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Ex1.xml" ContentType="application/vnd.ms-office.chartex+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Ex2.xml" ContentType="application/vnd.ms-office.chartex+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tables/table1.xml" ContentType="application/vnd.openxmlformats-officedocument.spreadsheetml.table+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01_EigeneDaten\01_Technik\01_Bücher\15_Excel + VBA + Stochastik\2. Auflage\50_Anwendungen\"/>
    </mc:Choice>
  </mc:AlternateContent>
  <xr:revisionPtr revIDLastSave="0" documentId="13_ncr:1_{C3D8BD02-C0C5-49ED-8F99-A662E35660C9}" xr6:coauthVersionLast="47" xr6:coauthVersionMax="47" xr10:uidLastSave="{00000000-0000-0000-0000-000000000000}"/>
  <bookViews>
    <workbookView xWindow="-20145" yWindow="-5955" windowWidth="16020" windowHeight="11040" xr2:uid="{870440DF-0B70-4D9F-8E4F-2ECE1AA59315}"/>
  </bookViews>
  <sheets>
    <sheet name="Cover" sheetId="16" r:id="rId1"/>
    <sheet name="Stabdiagramm" sheetId="11" r:id="rId2"/>
    <sheet name="Streudiagramm" sheetId="1" r:id="rId3"/>
    <sheet name="Histogramm" sheetId="8" r:id="rId4"/>
    <sheet name="Boxplot" sheetId="9" r:id="rId5"/>
    <sheet name="Perzentil Bänder" sheetId="14" r:id="rId6"/>
    <sheet name="Perzentil Bänder (2)" sheetId="15" r:id="rId7"/>
    <sheet name="Datenschnitte" sheetId="13"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7" hidden="1">Datenschnitte!$A$1:$G$501</definedName>
    <definedName name="_xlchart.v1.0" hidden="1">Histogramm!$A$2:$A$101</definedName>
    <definedName name="_xlchart.v1.1" hidden="1">Boxplot!$B$2:$B$31</definedName>
    <definedName name="_xlchart.v1.2" hidden="1">Boxplot!$C$2:$C$31</definedName>
    <definedName name="_xlchart.v1.3" hidden="1">Boxplot!$D$2:$D$31</definedName>
    <definedName name="_xlchart.v1.4" hidden="1">Boxplot!$E$2:$E$31</definedName>
    <definedName name="_xlchart.v1.5" hidden="1">Boxplot!$F$2:$F$31</definedName>
    <definedName name="_xlchart.v1.6" hidden="1">Boxplot!$G$2:$G$31</definedName>
    <definedName name="_xlchart.v1.7" hidden="1">Boxplot!$H$2:$H$31</definedName>
    <definedName name="_xlchart.v1.8" hidden="1">Boxplot!$I$2:$I$31</definedName>
    <definedName name="a">[1]Tabelle1!$B$1</definedName>
    <definedName name="Abstand" localSheetId="0">#REF!</definedName>
    <definedName name="Abstand">#REF!</definedName>
    <definedName name="Abweichung">[2]QUADRATESUMME!$B$2:$K$2</definedName>
    <definedName name="Alpha">[2]Konfidenzintervall!$B$1</definedName>
    <definedName name="Alter">[2]QUANTILE!$B$1:$P$1</definedName>
    <definedName name="Anzahl">[2]GewGeoMittel!$B$1:$H$1</definedName>
    <definedName name="b" localSheetId="0">[1]Tabelle1!$B$2</definedName>
    <definedName name="b">[3]Automotor!$B$2</definedName>
    <definedName name="Besucher">[4]Tabelle1!$A$2:$A$12</definedName>
    <definedName name="Datenschnitt_Produktkategorie">#N/A</definedName>
    <definedName name="Down_3">[5]KKLEINSTE!$B$11:$B$13</definedName>
    <definedName name="Einzelkosten">'[6]Szenarien Einzelkosten'!$B$2:$B$7</definedName>
    <definedName name="Februar">[5]KKLEINSTE!$C$2:$C$7</definedName>
    <definedName name="gelegentlich">[7]Marktanalyse!$C$2:$C$8</definedName>
    <definedName name="Gesamtkosten">'[6]Szenarien Einzelkosten'!$B$9</definedName>
    <definedName name="Geschw">[2]HARMITTEL!$B$4:$F$4</definedName>
    <definedName name="Gewinn">'[6]Szenarien Einzelkosten'!$B$13</definedName>
    <definedName name="GewinnProzent">'[6]Szenarien Einzelkosten'!$C$13</definedName>
    <definedName name="Halbjahr1">[8]Umsatzszenario!$B$2:$G$2</definedName>
    <definedName name="Häufigkeit" localSheetId="0">#REF!</definedName>
    <definedName name="Häufigkeit">#REF!</definedName>
    <definedName name="Herstellpreis">'[6]Szenarien Einzelkosten'!$B$12</definedName>
    <definedName name="intensiv">[7]Marktanalyse!$B$2:$B$8</definedName>
    <definedName name="Januar">[5]KKLEINSTE!$B$2:$B$7</definedName>
    <definedName name="K">[9]Bakterien!$B$4</definedName>
    <definedName name="Klassen" localSheetId="0">#REF!</definedName>
    <definedName name="Lam">[3]Automotor!$B$1</definedName>
    <definedName name="Lambda" localSheetId="0">[10]Buchladen!$B$1</definedName>
    <definedName name="Lambda">[3]Fälle!$B$1</definedName>
    <definedName name="M_G">[11]Anwendung!$B$2</definedName>
    <definedName name="MA">#REF!</definedName>
    <definedName name="März">[5]KKLEINSTE!$D$2:$D$7</definedName>
    <definedName name="Masse">[2]QUADRATESUMME!$B$1:$K$1</definedName>
    <definedName name="Matrix">[5]KGRÖSSTE!$B$2:$D$7</definedName>
    <definedName name="Mengen">[5]MAX!$B$2:$D$7</definedName>
    <definedName name="Messwerte" localSheetId="0">[12]Tabelle1!$A$1:$A$100000</definedName>
    <definedName name="Messwerte">[13]Messwerte!#REF!</definedName>
    <definedName name="Mittel">[2]GewGeoMittel!$B$3:$H$3</definedName>
    <definedName name="MittelMatrix">[2]MITTELWERT!$A$1:$E$5</definedName>
    <definedName name="Mittelwert">[2]QUADRATESUMME!$B$4</definedName>
    <definedName name="Mue">[14]Niederschlag!$B$1</definedName>
    <definedName name="MWSP">19%</definedName>
    <definedName name="MWSteuer">'[6]Szenarien Einzelkosten'!$B$15</definedName>
    <definedName name="n" localSheetId="0">[15]Spielautomat!$B$1</definedName>
    <definedName name="N">[9]Bakterien!$B$1</definedName>
    <definedName name="N_G">[11]Anwendung!$B$1</definedName>
    <definedName name="n_S">[11]Anwendung!$B$3</definedName>
    <definedName name="Nettopreis">'[6]Szenarien Einzelkosten'!$B$14</definedName>
    <definedName name="NG">[9]Bakterien!$B$2</definedName>
    <definedName name="Noten">[2]GewMittelAbs!$B$1:$G$1</definedName>
    <definedName name="NotenMatrix">[2]MODUS.EINF!$A$1:$D$5</definedName>
    <definedName name="Notenschlüssel">[2]GewMittelRel!$B$1:$G$1</definedName>
    <definedName name="Notenverteilung">[2]GewMittelRel!$B$2:$G$2</definedName>
    <definedName name="NS">[9]Bakterien!$B$3</definedName>
    <definedName name="Oben">[4]Tabelle1!$E$2</definedName>
    <definedName name="OGrenze">[2]MITTELWERTWENNS!$H$2</definedName>
    <definedName name="OOp">[2]MITTELWERTWENNS!$I$2</definedName>
    <definedName name="P" localSheetId="0">[15]Spielautomat!$B$2</definedName>
    <definedName name="p">[16]Tabelle1!$B$1</definedName>
    <definedName name="Produkt">[5]ANZAHL!$C$2:$C$8</definedName>
    <definedName name="Produkt_1">[5]MAX!$B$2:$B$7</definedName>
    <definedName name="Produkt_2">[5]MAX!$C$2:$C$7</definedName>
    <definedName name="ProduktA">[8]Umsatzszenario!$B$3:$G$3</definedName>
    <definedName name="ProduktB">[8]Umsatzszenario!$B$5:$G$5</definedName>
    <definedName name="RegalMatrix">[2]MODUS.VIELF!$A$1:$E$5</definedName>
    <definedName name="Schnitt">[2]Konfidenzintervall!$B$4</definedName>
    <definedName name="Schwarz">[17]Tabelle1!$B$2</definedName>
    <definedName name="selten">[7]Marktanalyse!$D$2:$D$8</definedName>
    <definedName name="Sigma">[14]Niederschlag!$B$2</definedName>
    <definedName name="StAbw">[2]Konfidenzintervall!$B$2</definedName>
    <definedName name="Steigerung">[2]GEOMITTEL!$B$3:$H$3</definedName>
    <definedName name="Strecke">[2]HARMITTEL!$B$2:$F$2</definedName>
    <definedName name="Strecke1">[2]GewHarMittel!$B$2:$F$2</definedName>
    <definedName name="Stückzahl">'[6]Szenarien Einzelkosten'!$B$11</definedName>
    <definedName name="Studenten">[2]GewMittelAbs!$B$2:$G$2</definedName>
    <definedName name="Summe">[17]Tabelle1!$B$4</definedName>
    <definedName name="TestPunkte">[2]Rang!$B$2:$J$2</definedName>
    <definedName name="Top_3">[5]KGRÖSSTE!$B$11:$B$13</definedName>
    <definedName name="UGrenze">[2]MITTELWERTWENNS!$H$1</definedName>
    <definedName name="Umfang">[2]Konfidenzintervall!$B$3</definedName>
    <definedName name="Umsatz">[5]ANZAHL!$B$2:$B$8</definedName>
    <definedName name="Umsätze">[18]Umsatzdaten!$B$3:$B$15</definedName>
    <definedName name="Unten">[4]Tabelle1!$E$1</definedName>
    <definedName name="UOp">[2]MITTELWERTWENNS!$I$1</definedName>
    <definedName name="Verkäufe">[2]GESTUTZTMITTEL!$B$1:$I$3</definedName>
    <definedName name="VY">#REF!</definedName>
    <definedName name="Wahrsch">[4]Tabelle1!$B$2:$B$12</definedName>
    <definedName name="Weiß">[17]Tabelle1!$B$3</definedName>
    <definedName name="WennsMatrix">[2]MITTELWERTWENNS!$A$1:$E$5</definedName>
    <definedName name="wrn.Kredite." hidden="1">{#N/A,"sehr guter Umsatz",TRUE,"Umsatzplan 6";#N/A,"Umsatz bei linearem Trend",TRUE,"Umsatzplan 6";#N/A,#N/A,TRUE,"Umsatz- und Kostenplanung";#N/A,#N/A,TRUE,"Weitere Auswertungen"}</definedName>
    <definedName name="Zeit">[2]HARMITTEL!$B$3:$F$3</definedName>
    <definedName name="Zeit1">[2]GewHarMittel!$B$3:$F$3</definedName>
    <definedName name="Zeitraum">[18]Umsatzdaten!$A$3:$A$15</definedName>
  </definedNames>
  <calcPr calcId="18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7"/>
      </x15:slicerCaches>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<sst xmlns="http://schemas.openxmlformats.org/spreadsheetml/2006/main" count="2564" uniqueCount="391">
  <si>
    <t>Geschw.</t>
  </si>
  <si>
    <t>Bremsweg</t>
  </si>
  <si>
    <t>Klasse</t>
  </si>
  <si>
    <t>und größer</t>
  </si>
  <si>
    <t>Häufigkeit</t>
  </si>
  <si>
    <t>k</t>
  </si>
  <si>
    <t>Tag</t>
  </si>
  <si>
    <t>Saal 1</t>
  </si>
  <si>
    <t>Saal 2</t>
  </si>
  <si>
    <t>Saal 3</t>
  </si>
  <si>
    <t>Saal 4</t>
  </si>
  <si>
    <t>Saal 5</t>
  </si>
  <si>
    <t>Saal 6</t>
  </si>
  <si>
    <t>Saal 7</t>
  </si>
  <si>
    <t>Saal 8</t>
  </si>
  <si>
    <t>Region</t>
  </si>
  <si>
    <t>Verkäufer</t>
  </si>
  <si>
    <t>Kunde</t>
  </si>
  <si>
    <t>Produktkategorie</t>
  </si>
  <si>
    <t>Umsatz</t>
  </si>
  <si>
    <t>Auftragsnummer</t>
  </si>
  <si>
    <t>Auftragseingang</t>
  </si>
  <si>
    <t>Nord</t>
  </si>
  <si>
    <t>Lehmann</t>
  </si>
  <si>
    <t>Uhlmann GmbH</t>
  </si>
  <si>
    <t>Wälzlager</t>
  </si>
  <si>
    <t>A2010073</t>
  </si>
  <si>
    <t>Hauer</t>
  </si>
  <si>
    <t>Freimann KG</t>
  </si>
  <si>
    <t>Zugfedern</t>
  </si>
  <si>
    <t>A2010060</t>
  </si>
  <si>
    <t>Bahr oHG</t>
  </si>
  <si>
    <t>Tellerfedern</t>
  </si>
  <si>
    <t>A2010049</t>
  </si>
  <si>
    <t>Altmann</t>
  </si>
  <si>
    <t>Raabe &amp; Partner</t>
  </si>
  <si>
    <t>Stirnräder</t>
  </si>
  <si>
    <t>A2010039</t>
  </si>
  <si>
    <t>Kortmann &amp; Sohn</t>
  </si>
  <si>
    <t>A2010083</t>
  </si>
  <si>
    <t>Enkel &amp; Nachfolger</t>
  </si>
  <si>
    <t>A2010040</t>
  </si>
  <si>
    <t>Fricke &amp; Söhne</t>
  </si>
  <si>
    <t>Dichtungen</t>
  </si>
  <si>
    <t>A2010046</t>
  </si>
  <si>
    <t>Hobel GmbH</t>
  </si>
  <si>
    <t>Kettenglieder</t>
  </si>
  <si>
    <t>A2010031</t>
  </si>
  <si>
    <t>Gelenkbolzen</t>
  </si>
  <si>
    <t>A2010087</t>
  </si>
  <si>
    <t>Rottmann GmbH</t>
  </si>
  <si>
    <t>A2010004</t>
  </si>
  <si>
    <t>Ross oHG</t>
  </si>
  <si>
    <t>Zahnräder</t>
  </si>
  <si>
    <t>A2010038</t>
  </si>
  <si>
    <t>Vogel &amp; Co.</t>
  </si>
  <si>
    <t>Kupplungen</t>
  </si>
  <si>
    <t>A2010029</t>
  </si>
  <si>
    <t>Bartmann KG</t>
  </si>
  <si>
    <t>A2010006</t>
  </si>
  <si>
    <t>Holzmann</t>
  </si>
  <si>
    <t>A2010058</t>
  </si>
  <si>
    <t>Metallschrauben</t>
  </si>
  <si>
    <t>A2010013</t>
  </si>
  <si>
    <t>Asshoff KG</t>
  </si>
  <si>
    <t>A2010012</t>
  </si>
  <si>
    <t>A2010015</t>
  </si>
  <si>
    <t>Brand &amp; Partner</t>
  </si>
  <si>
    <t>A2010088</t>
  </si>
  <si>
    <t>Conen oHG &amp; Co</t>
  </si>
  <si>
    <t>A2010085</t>
  </si>
  <si>
    <t>Pieper &amp; Co.</t>
  </si>
  <si>
    <t>A2010099</t>
  </si>
  <si>
    <t>Rühring GmbH</t>
  </si>
  <si>
    <t>Druckfedern</t>
  </si>
  <si>
    <t>A2010024</t>
  </si>
  <si>
    <t>Lange &amp; Partner</t>
  </si>
  <si>
    <t>A2010025</t>
  </si>
  <si>
    <t>Hinz &amp; Kunz KG</t>
  </si>
  <si>
    <t>A2010042</t>
  </si>
  <si>
    <t>Kuhn &amp; Lanz</t>
  </si>
  <si>
    <t>A2010028</t>
  </si>
  <si>
    <t>A2011006</t>
  </si>
  <si>
    <t>A2011012</t>
  </si>
  <si>
    <t>Müller</t>
  </si>
  <si>
    <t>Gleitlager</t>
  </si>
  <si>
    <t>A2011075</t>
  </si>
  <si>
    <t>A2011099</t>
  </si>
  <si>
    <t>A2011025</t>
  </si>
  <si>
    <t>A2011042</t>
  </si>
  <si>
    <t>Pollen GmbH</t>
  </si>
  <si>
    <t>A2011065</t>
  </si>
  <si>
    <t>A2011039</t>
  </si>
  <si>
    <t>A2011073</t>
  </si>
  <si>
    <t>A2011087</t>
  </si>
  <si>
    <t>A2011029</t>
  </si>
  <si>
    <t>A2011049</t>
  </si>
  <si>
    <t>A2011088</t>
  </si>
  <si>
    <t>A2011046</t>
  </si>
  <si>
    <t>A2011013</t>
  </si>
  <si>
    <t>A2011038</t>
  </si>
  <si>
    <t>A2011028</t>
  </si>
  <si>
    <t>Neibel GmbH &amp; Co.</t>
  </si>
  <si>
    <t>A2011074</t>
  </si>
  <si>
    <t>A2011060</t>
  </si>
  <si>
    <t>A2011040</t>
  </si>
  <si>
    <t>Rüther &amp; Hübner</t>
  </si>
  <si>
    <t>A2011077</t>
  </si>
  <si>
    <t>A2011083</t>
  </si>
  <si>
    <t>Hofer oHG</t>
  </si>
  <si>
    <t>A2011011</t>
  </si>
  <si>
    <t>A2011058</t>
  </si>
  <si>
    <t>A2011004</t>
  </si>
  <si>
    <t>A2012077</t>
  </si>
  <si>
    <t>A2012060</t>
  </si>
  <si>
    <t>A2012011</t>
  </si>
  <si>
    <t>A2012029</t>
  </si>
  <si>
    <t>A2012031</t>
  </si>
  <si>
    <t>A2012085</t>
  </si>
  <si>
    <t>A2012088</t>
  </si>
  <si>
    <t>A2012083</t>
  </si>
  <si>
    <t>A2012028</t>
  </si>
  <si>
    <t>A2012024</t>
  </si>
  <si>
    <t>A2012075</t>
  </si>
  <si>
    <t>A2012038</t>
  </si>
  <si>
    <t>A2012099</t>
  </si>
  <si>
    <t>A2012073</t>
  </si>
  <si>
    <t>A2012040</t>
  </si>
  <si>
    <t>A2012087</t>
  </si>
  <si>
    <t>A2012039</t>
  </si>
  <si>
    <t>A2012042</t>
  </si>
  <si>
    <t>A2012013</t>
  </si>
  <si>
    <t>A2012015</t>
  </si>
  <si>
    <t>A2012006</t>
  </si>
  <si>
    <t>A2012065</t>
  </si>
  <si>
    <t>Ost</t>
  </si>
  <si>
    <t>Filzer</t>
  </si>
  <si>
    <t>Uhl</t>
  </si>
  <si>
    <t>A2010070</t>
  </si>
  <si>
    <t>Wanda</t>
  </si>
  <si>
    <t>A2010061</t>
  </si>
  <si>
    <t>A2010084</t>
  </si>
  <si>
    <t>A2010059</t>
  </si>
  <si>
    <t>Gärtner</t>
  </si>
  <si>
    <t>Dober &amp; Sohn KG</t>
  </si>
  <si>
    <t>A2010027</t>
  </si>
  <si>
    <t>A2010019</t>
  </si>
  <si>
    <t>A2010063</t>
  </si>
  <si>
    <t>A2010062</t>
  </si>
  <si>
    <t>A2010023</t>
  </si>
  <si>
    <t>Ehrmann GmbH</t>
  </si>
  <si>
    <t>A2010048</t>
  </si>
  <si>
    <t>Kramer GmbH</t>
  </si>
  <si>
    <t>Kegelräder</t>
  </si>
  <si>
    <t>A2010089</t>
  </si>
  <si>
    <t>A2010086</t>
  </si>
  <si>
    <t>Nieten</t>
  </si>
  <si>
    <t>A2010052</t>
  </si>
  <si>
    <t>Lammer GmbH</t>
  </si>
  <si>
    <t>A2010078</t>
  </si>
  <si>
    <t>A2011061</t>
  </si>
  <si>
    <t>A2011023</t>
  </si>
  <si>
    <t>A2011086</t>
  </si>
  <si>
    <t>A2011084</t>
  </si>
  <si>
    <t>A2011078</t>
  </si>
  <si>
    <t>A2011063</t>
  </si>
  <si>
    <t>A2011048</t>
  </si>
  <si>
    <t>A2011052</t>
  </si>
  <si>
    <t>A2011089</t>
  </si>
  <si>
    <t>A2011019</t>
  </si>
  <si>
    <t>A2011070</t>
  </si>
  <si>
    <t>A2011027</t>
  </si>
  <si>
    <t>A2012089</t>
  </si>
  <si>
    <t>A2012048</t>
  </si>
  <si>
    <t>A2012019</t>
  </si>
  <si>
    <t>A2012063</t>
  </si>
  <si>
    <t>A2012078</t>
  </si>
  <si>
    <t>A2012070</t>
  </si>
  <si>
    <t>A2012084</t>
  </si>
  <si>
    <t>A2012027</t>
  </si>
  <si>
    <t>A2012086</t>
  </si>
  <si>
    <t>A2012062</t>
  </si>
  <si>
    <t>A2012052</t>
  </si>
  <si>
    <t>A2012059</t>
  </si>
  <si>
    <t>A2012061</t>
  </si>
  <si>
    <t>Süd</t>
  </si>
  <si>
    <t>Lehrer</t>
  </si>
  <si>
    <t>Anderer &amp; Sohn</t>
  </si>
  <si>
    <t>A2010094</t>
  </si>
  <si>
    <t>Sandmann</t>
  </si>
  <si>
    <t>A2010002</t>
  </si>
  <si>
    <t>Weinreich</t>
  </si>
  <si>
    <t>A2010097</t>
  </si>
  <si>
    <t>Becker</t>
  </si>
  <si>
    <t>A2010081</t>
  </si>
  <si>
    <t>Oppermann GmbH</t>
  </si>
  <si>
    <t>A2010044</t>
  </si>
  <si>
    <t>Brenner</t>
  </si>
  <si>
    <t>A2010090</t>
  </si>
  <si>
    <t>Fischer GmbH</t>
  </si>
  <si>
    <t>A2010035</t>
  </si>
  <si>
    <t>Amtmann</t>
  </si>
  <si>
    <t>Philipps GmbH</t>
  </si>
  <si>
    <t>A2010071</t>
  </si>
  <si>
    <t>Münch GmbH</t>
  </si>
  <si>
    <t>A2010026</t>
  </si>
  <si>
    <t>A2010076</t>
  </si>
  <si>
    <t>Mütz GmbH</t>
  </si>
  <si>
    <t>A2010030</t>
  </si>
  <si>
    <t>A2010033</t>
  </si>
  <si>
    <t>A2010037</t>
  </si>
  <si>
    <t>A2010093</t>
  </si>
  <si>
    <t>Arnsberg GmbH</t>
  </si>
  <si>
    <t>A2010066</t>
  </si>
  <si>
    <t>Vierkant</t>
  </si>
  <si>
    <t>A2010045</t>
  </si>
  <si>
    <t>A2010032</t>
  </si>
  <si>
    <t>A2010016</t>
  </si>
  <si>
    <t>A2010003</t>
  </si>
  <si>
    <t>Dunkel KG</t>
  </si>
  <si>
    <t>A2010014</t>
  </si>
  <si>
    <t>Tamm KG</t>
  </si>
  <si>
    <t>A2010021</t>
  </si>
  <si>
    <t>A2010068</t>
  </si>
  <si>
    <t>A2010005</t>
  </si>
  <si>
    <t>Schulte &amp; Sohn</t>
  </si>
  <si>
    <t>A2010050</t>
  </si>
  <si>
    <t>A2011037</t>
  </si>
  <si>
    <t>A2011066</t>
  </si>
  <si>
    <t>A2011067</t>
  </si>
  <si>
    <t>A2011035</t>
  </si>
  <si>
    <t>A2011030</t>
  </si>
  <si>
    <t>A2011090</t>
  </si>
  <si>
    <t>A2011021</t>
  </si>
  <si>
    <t>A2011045</t>
  </si>
  <si>
    <t>A2011032</t>
  </si>
  <si>
    <t>A2011014</t>
  </si>
  <si>
    <t>A2011068</t>
  </si>
  <si>
    <t>A2011044</t>
  </si>
  <si>
    <t>A2011003</t>
  </si>
  <si>
    <t>A2011005</t>
  </si>
  <si>
    <t>Friedrichs GmbH</t>
  </si>
  <si>
    <t>A2011010</t>
  </si>
  <si>
    <t>A2011050</t>
  </si>
  <si>
    <t>A2011093</t>
  </si>
  <si>
    <t>A2011071</t>
  </si>
  <si>
    <t>A2011076</t>
  </si>
  <si>
    <t>A2011002</t>
  </si>
  <si>
    <t>A2011033</t>
  </si>
  <si>
    <t>A2012010</t>
  </si>
  <si>
    <t>A2012045</t>
  </si>
  <si>
    <t>A2012026</t>
  </si>
  <si>
    <t>A2012090</t>
  </si>
  <si>
    <t>A2012094</t>
  </si>
  <si>
    <t>A2012071</t>
  </si>
  <si>
    <t>A2012097</t>
  </si>
  <si>
    <t>A2012050</t>
  </si>
  <si>
    <t>A2012037</t>
  </si>
  <si>
    <t>A2012076</t>
  </si>
  <si>
    <t>A2012068</t>
  </si>
  <si>
    <t>A2012067</t>
  </si>
  <si>
    <t>A2012021</t>
  </si>
  <si>
    <t>A2012016</t>
  </si>
  <si>
    <t>A2012035</t>
  </si>
  <si>
    <t>A2012081</t>
  </si>
  <si>
    <t>A2012003</t>
  </si>
  <si>
    <t>A2012093</t>
  </si>
  <si>
    <t>A2012030</t>
  </si>
  <si>
    <t>A2012002</t>
  </si>
  <si>
    <t>West</t>
  </si>
  <si>
    <t>Weber</t>
  </si>
  <si>
    <t>A2010043</t>
  </si>
  <si>
    <t>Holzer</t>
  </si>
  <si>
    <t>A2010008</t>
  </si>
  <si>
    <t>Assmann GmbH</t>
  </si>
  <si>
    <t>A2010080</t>
  </si>
  <si>
    <t>Renner</t>
  </si>
  <si>
    <t>A2010100</t>
  </si>
  <si>
    <t>A2010020</t>
  </si>
  <si>
    <t>Bauer</t>
  </si>
  <si>
    <t>Zimmermann oHG</t>
  </si>
  <si>
    <t>A2010051</t>
  </si>
  <si>
    <t>Näher</t>
  </si>
  <si>
    <t>Brommel GmbH</t>
  </si>
  <si>
    <t>A2010034</t>
  </si>
  <si>
    <t>A2010017</t>
  </si>
  <si>
    <t>A2010095</t>
  </si>
  <si>
    <t>A2010096</t>
  </si>
  <si>
    <t>Jung &amp; Alt KG</t>
  </si>
  <si>
    <t>A2010047</t>
  </si>
  <si>
    <t>A2010098</t>
  </si>
  <si>
    <t>A2010069</t>
  </si>
  <si>
    <t>A2010007</t>
  </si>
  <si>
    <t>A2010053</t>
  </si>
  <si>
    <t>A2010091</t>
  </si>
  <si>
    <t>A2010056</t>
  </si>
  <si>
    <t>Nobel GmbH</t>
  </si>
  <si>
    <t>A2010064</t>
  </si>
  <si>
    <t>A2010082</t>
  </si>
  <si>
    <t>Schnieder KG</t>
  </si>
  <si>
    <t>A2010057</t>
  </si>
  <si>
    <t>A2010072</t>
  </si>
  <si>
    <t>A2010018</t>
  </si>
  <si>
    <t>A2010009</t>
  </si>
  <si>
    <t>A2010054</t>
  </si>
  <si>
    <t>A2010036</t>
  </si>
  <si>
    <t>A2010041</t>
  </si>
  <si>
    <t>Fahrer GmbH</t>
  </si>
  <si>
    <t>A2010055</t>
  </si>
  <si>
    <t>Menge KG</t>
  </si>
  <si>
    <t>A2010092</t>
  </si>
  <si>
    <t>A2010079</t>
  </si>
  <si>
    <t>A2010022</t>
  </si>
  <si>
    <t>A2011036</t>
  </si>
  <si>
    <t>A2011098</t>
  </si>
  <si>
    <t>A2011079</t>
  </si>
  <si>
    <t>A2011069</t>
  </si>
  <si>
    <t>A2011001</t>
  </si>
  <si>
    <t>A2011072</t>
  </si>
  <si>
    <t>A2011095</t>
  </si>
  <si>
    <t>A2011056</t>
  </si>
  <si>
    <t>A2011034</t>
  </si>
  <si>
    <t>A2011092</t>
  </si>
  <si>
    <t>A2011057</t>
  </si>
  <si>
    <t>A2011051</t>
  </si>
  <si>
    <t>A2011091</t>
  </si>
  <si>
    <t>A2011043</t>
  </si>
  <si>
    <t>A2011100</t>
  </si>
  <si>
    <t>A2011020</t>
  </si>
  <si>
    <t>A2011054</t>
  </si>
  <si>
    <t>A2011022</t>
  </si>
  <si>
    <t>A2011018</t>
  </si>
  <si>
    <t>A2011047</t>
  </si>
  <si>
    <t>A2011055</t>
  </si>
  <si>
    <t>A2011096</t>
  </si>
  <si>
    <t>A2011053</t>
  </si>
  <si>
    <t>A2011008</t>
  </si>
  <si>
    <t>A2011082</t>
  </si>
  <si>
    <t>A2012009</t>
  </si>
  <si>
    <t>A2012047</t>
  </si>
  <si>
    <t>A2012095</t>
  </si>
  <si>
    <t>A2012043</t>
  </si>
  <si>
    <t>A2012018</t>
  </si>
  <si>
    <t>A2012096</t>
  </si>
  <si>
    <t>A2012007</t>
  </si>
  <si>
    <t>A2012080</t>
  </si>
  <si>
    <t>A2012054</t>
  </si>
  <si>
    <t>A2012055</t>
  </si>
  <si>
    <t>A2012072</t>
  </si>
  <si>
    <t>A2012041</t>
  </si>
  <si>
    <t>A2012017</t>
  </si>
  <si>
    <t>A2012082</t>
  </si>
  <si>
    <t>A2012092</t>
  </si>
  <si>
    <t>A2012100</t>
  </si>
  <si>
    <t>A2012069</t>
  </si>
  <si>
    <t>A2012098</t>
  </si>
  <si>
    <t>A2012064</t>
  </si>
  <si>
    <t>A2012022</t>
  </si>
  <si>
    <t>A2012020</t>
  </si>
  <si>
    <t>A2012001</t>
  </si>
  <si>
    <t>A2012091</t>
  </si>
  <si>
    <t>A2012057</t>
  </si>
  <si>
    <t>Schule</t>
  </si>
  <si>
    <t>A</t>
  </si>
  <si>
    <t>B</t>
  </si>
  <si>
    <t>C</t>
  </si>
  <si>
    <t>D</t>
  </si>
  <si>
    <t>E</t>
  </si>
  <si>
    <t>F</t>
  </si>
  <si>
    <t xml:space="preserve">G </t>
  </si>
  <si>
    <t>H</t>
  </si>
  <si>
    <t>I</t>
  </si>
  <si>
    <t>J</t>
  </si>
  <si>
    <t>K</t>
  </si>
  <si>
    <t>Mittelwert</t>
  </si>
  <si>
    <t>Streuung</t>
  </si>
  <si>
    <t>G</t>
  </si>
  <si>
    <t xml:space="preserve">Excel + VBA </t>
  </si>
  <si>
    <t>Stochastik</t>
  </si>
  <si>
    <t>Kapitel</t>
  </si>
  <si>
    <t>Thema</t>
  </si>
  <si>
    <t>Statistische Kenngrößen</t>
  </si>
  <si>
    <t>Inhalt</t>
  </si>
  <si>
    <t xml:space="preserve"> </t>
  </si>
  <si>
    <t>Autor</t>
  </si>
  <si>
    <t>Harald Nahrstedt</t>
  </si>
  <si>
    <t>Version</t>
  </si>
  <si>
    <t>Visualisierungen</t>
  </si>
  <si>
    <t>Letzte Bearbeitung</t>
  </si>
  <si>
    <t>Springer Vieweg Verlag</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</si>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</sst>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1"/>
      <color theme="1"/>
      <name val="Calibri"/>
      <family val="2"/>
      <scheme val="minor"/>
    </font>
    <font>
      <sz val="10"/>
      <color theme="1"/>
      <name val="Arial"/>
      <family val="2"/>
    </font>
    <font>
      <i/>
      <sz val="11"/>
      <color theme="1"/>
      <name val="Calibri"/>
      <family val="2"/>
      <scheme val="minor"/>
    </font>
    <font>
      <sz val="8"/>
      <name val="Calibri"/>
      <family val="2"/>
      <scheme val="minor"/>
    </font>
    <font>
      <sz val="11"/>
      <color theme="1"/>
      <name val="Calibri"/>
      <family val="2"/>
      <scheme val="minor"/>
    </font>
    <font>
      <sz val="10"/>
      <name val="Arial"/>
    </font>
    <font>
      <sz val="11"/>
      <name val="Calibri"/>
      <family val="2"/>
      <scheme val="minor"/>
    </font>
    <font>
      <b/>
      <sz val="10"/>
      <color theme="0"/>
      <name val="Arial"/>
      <family val="2"/>
    </font>
    <font>
      <sz val="10"/>
      <color theme="1"/>
      <name val="Arial"/>
      <family val="2"/>
    </font>
    <font>
      <b/>
      <sz val="10"/>
      <color theme="1"/>
      <name val="Arial"/>
      <family val="2"/>
    </font>
  </fonts>
  <fills count="8">
    <fill>
      <patternFill patternType="none"/>
    </fill>
    <fill>
      <patternFill patternType="gray125"/>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0"/>
        <bgColor indexed="64"/>
      </patternFill>
    </fill>
    <fill>
      <patternFill patternType="solid">
        <fgColor rgb="FF0070C0"/>
        <bgColor indexed="64"/>
      </patternFill>
    </fill>
    <fill>
      <patternFill patternType="solid">
        <fgColor theme="0" tint="-0.14999847407452621"/>
        <bgColor indexed="64"/>
      </patternFill>
    </fill>
    <fill>
      <patternFill patternType="solid">
        <fgColor rgb="FFFF6600"/>
        <bgColor indexed="64"/>
      </patternFill>
    </fill>
  </fills>
  <borders count="6">
    <border>
      <left/>
      <right/>
      <top/>
      <bottom/>
      <diagonal/>
    </border>
    <border>
      <left/>
      <right/>
      <top/>
      <bottom style="medium">
        <color indexed="64"/>
      </bottom>
      <diagonal/>
    </border>
    <border>
      <left/>
      <right/>
      <top style="medium">
        <color indexed="64"/>
      </top>
      <bottom style="thin">
        <color indexed="64"/>
      </bottom>
      <diagonal/>
    </border>
    <border>
      <left style="thin">
        <color theme="4" tint="0.39997558519241921"/>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s>
  <cellStyleXfs count="3">
    <xf numFmtId="0" fontId="0" fillId="0" borderId="0"/>
    <xf numFmtId="0" fontId="5" fillId="0" borderId="0"/>
    <xf numFmtId="0" fontId="4" fillId="0" borderId="0"/>
  </cellStyleXfs>
  <cellXfs count="41">
    <xf numFmtId="0" fontId="0" fillId="0" borderId="0" xfId="0"/>
    <xf numFmtId="0" fontId="0" fillId="0" borderId="0" xfId="0" applyNumberFormat="1" applyFill="1" applyBorder="1" applyAlignment="1"/>
    <xf numFmtId="0" fontId="0" fillId="0" borderId="0" xfId="0" applyFill="1" applyBorder="1" applyAlignment="1"/>
    <xf numFmtId="0" fontId="0" fillId="0" borderId="1" xfId="0" applyFill="1" applyBorder="1" applyAlignment="1"/>
    <xf numFmtId="0" fontId="2" fillId="0" borderId="2" xfId="0" applyFont="1" applyFill="1" applyBorder="1" applyAlignment="1">
      <alignment horizontal="center"/>
    </xf>
    <xf numFmtId="0" fontId="0" fillId="0" borderId="0" xfId="0" applyAlignment="1">
      <alignment horizontal="center"/>
    </xf>
    <xf numFmtId="0" fontId="6" fillId="0" borderId="0" xfId="1" applyFont="1"/>
    <xf numFmtId="0" fontId="4" fillId="3" borderId="4" xfId="1" applyFont="1" applyFill="1" applyBorder="1"/>
    <xf numFmtId="0" fontId="4" fillId="3" borderId="5" xfId="1" applyFont="1" applyFill="1" applyBorder="1"/>
    <xf numFmtId="3" fontId="4" fillId="3" borderId="5" xfId="1" applyNumberFormat="1" applyFont="1" applyFill="1" applyBorder="1"/>
    <xf numFmtId="0" fontId="4" fillId="3" borderId="5" xfId="1" applyFont="1" applyFill="1" applyBorder="1" applyAlignment="1">
      <alignment horizontal="center"/>
    </xf>
    <xf numFmtId="14" fontId="4" fillId="3" borderId="5" xfId="1" applyNumberFormat="1" applyFont="1" applyFill="1" applyBorder="1" applyAlignment="1">
      <alignment horizontal="center"/>
    </xf>
    <xf numFmtId="0" fontId="4" fillId="2" borderId="4" xfId="1" applyFont="1" applyFill="1" applyBorder="1"/>
    <xf numFmtId="0" fontId="4" fillId="2" borderId="5" xfId="1" applyFont="1" applyFill="1" applyBorder="1"/>
    <xf numFmtId="3" fontId="4" fillId="2" borderId="5" xfId="1" applyNumberFormat="1" applyFont="1" applyFill="1" applyBorder="1"/>
    <xf numFmtId="0" fontId="4" fillId="2" borderId="5" xfId="1" applyFont="1" applyFill="1" applyBorder="1" applyAlignment="1">
      <alignment horizontal="center"/>
    </xf>
    <xf numFmtId="14" fontId="4" fillId="2" borderId="5" xfId="1" applyNumberFormat="1" applyFont="1" applyFill="1" applyBorder="1" applyAlignment="1">
      <alignment horizontal="center"/>
    </xf>
    <xf numFmtId="0" fontId="6" fillId="0" borderId="0" xfId="1" applyFont="1" applyAlignment="1">
      <alignment horizontal="center"/>
    </xf>
    <xf numFmtId="0" fontId="0" fillId="3" borderId="4" xfId="1" applyFont="1" applyFill="1" applyBorder="1"/>
    <xf numFmtId="0" fontId="0" fillId="3" borderId="5" xfId="1" applyFont="1" applyFill="1" applyBorder="1"/>
    <xf numFmtId="3" fontId="0" fillId="3" borderId="5" xfId="1" applyNumberFormat="1" applyFont="1" applyFill="1" applyBorder="1"/>
    <xf numFmtId="0" fontId="0" fillId="3" borderId="5" xfId="1" applyFont="1" applyFill="1" applyBorder="1" applyAlignment="1">
      <alignment horizontal="center"/>
    </xf>
    <xf numFmtId="14" fontId="0" fillId="3" borderId="5" xfId="1" applyNumberFormat="1" applyFont="1" applyFill="1" applyBorder="1" applyAlignment="1">
      <alignment horizontal="center"/>
    </xf>
    <xf numFmtId="0" fontId="4" fillId="4" borderId="0" xfId="1" applyFont="1" applyFill="1"/>
    <xf numFmtId="0" fontId="4" fillId="4" borderId="3" xfId="1" applyFont="1" applyFill="1" applyBorder="1"/>
    <xf numFmtId="0" fontId="4" fillId="4" borderId="3" xfId="1" applyFont="1" applyFill="1" applyBorder="1" applyAlignment="1">
      <alignment horizontal="center"/>
    </xf>
    <xf numFmtId="9" fontId="0" fillId="0" borderId="0" xfId="0" applyNumberFormat="1" applyAlignment="1">
      <alignment horizontal="center"/>
    </xf>
    <xf numFmtId="0" fontId="7" fillId="5" borderId="0" xfId="2" applyFont="1" applyFill="1" applyAlignment="1">
      <alignment horizontal="center"/>
    </xf>
    <xf numFmtId="0" fontId="8" fillId="0" borderId="0" xfId="2" applyFont="1"/>
    <xf numFmtId="0" fontId="4" fillId="0" borderId="0" xfId="2"/>
    <xf numFmtId="0" fontId="8" fillId="6" borderId="0" xfId="2" applyFont="1" applyFill="1"/>
    <xf numFmtId="0" fontId="8" fillId="6" borderId="0" xfId="2" applyFont="1" applyFill="1" applyAlignment="1">
      <alignment horizontal="right" indent="1"/>
    </xf>
    <xf numFmtId="0" fontId="8" fillId="0" borderId="0" xfId="2" quotePrefix="1" applyFont="1" applyAlignment="1">
      <alignment horizontal="left" indent="1"/>
    </xf>
    <xf numFmtId="0" fontId="9" fillId="0" borderId="0" xfId="2" applyFont="1" applyAlignment="1">
      <alignment horizontal="left" indent="1"/>
    </xf>
    <xf numFmtId="0" fontId="8" fillId="0" borderId="0" xfId="2" applyFont="1" applyAlignment="1">
      <alignment horizontal="left" indent="1"/>
    </xf>
    <xf numFmtId="14" fontId="8" fillId="0" borderId="0" xfId="2" applyNumberFormat="1" applyFont="1" applyAlignment="1">
      <alignment horizontal="left" indent="1"/>
    </xf>
    <xf numFmtId="0" fontId="8" fillId="6" borderId="0" xfId="2" applyFont="1" applyFill="1" applyAlignment="1">
      <alignment horizontal="right"/>
    </xf>
    <xf numFmtId="14" fontId="8" fillId="0" borderId="0" xfId="2" applyNumberFormat="1" applyFont="1" applyAlignment="1">
      <alignment horizontal="left"/>
    </xf>
    <xf numFmtId="0" fontId="8" fillId="7" borderId="0" xfId="2" applyFont="1" applyFill="1" applyAlignment="1">
      <alignment horizontal="center" wrapText="1"/>
    </xf>
    <xf numFmtId="0" fontId="8" fillId="7" borderId="0" xfId="2" applyFont="1" applyFill="1" applyAlignment="1">
      <alignment horizontal="center"/>
    </xf>
    <xf numFmtId="0" fontId="1" fillId="0" borderId="0" xfId="2" applyFont="1" applyAlignment="1">
      <alignment horizontal="left" indent="1"/>
    </xf>
  </cellXfs>
  <cellStyles count="3">
    <cellStyle name="Standard" xfId="0" builtinId="0"/>
    <cellStyle name="Standard 2" xfId="1" xr:uid="{8EB990AD-A3FF-4812-B379-115203BCAEB0}"/>
    <cellStyle name="Standard 2 2 3" xfId="2" xr:uid="{32F8B37B-4ABB-4773-BB85-415DCDC3658B}"/>
  </cellStyles>
  <dxfs count="18">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3" formatCode="#,##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fill>
        <patternFill patternType="solid">
          <fgColor indexed="64"/>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microsoft.com/office/2007/relationships/slicerCache" Target="slicerCaches/slicerCache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Anmeldungen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Stabdiagramm!$A$1:$A$6</c:f>
              <c:numCache>
                <c:formatCode>General</c:formatCode>
                <c:ptCount val="6"/>
                <c:pt idx="0">
                  <c:v>1</c:v>
                </c:pt>
                <c:pt idx="1">
                  <c:v>2</c:v>
                </c:pt>
                <c:pt idx="2">
                  <c:v>3</c:v>
                </c:pt>
                <c:pt idx="3">
                  <c:v>4</c:v>
                </c:pt>
                <c:pt idx="4">
                  <c:v>5</c:v>
                </c:pt>
                <c:pt idx="5">
                  <c:v>6</c:v>
                </c:pt>
              </c:numCache>
            </c:numRef>
          </c:xVal>
          <c:yVal>
            <c:numRef>
              <c:f>Stabdiagramm!$B$1:$B$6</c:f>
              <c:numCache>
                <c:formatCode>General</c:formatCode>
                <c:ptCount val="6"/>
                <c:pt idx="0">
                  <c:v>150</c:v>
                </c:pt>
                <c:pt idx="1">
                  <c:v>240</c:v>
                </c:pt>
                <c:pt idx="2">
                  <c:v>430</c:v>
                </c:pt>
                <c:pt idx="3">
                  <c:v>450</c:v>
                </c:pt>
                <c:pt idx="4">
                  <c:v>210</c:v>
                </c:pt>
                <c:pt idx="5">
                  <c:v>50</c:v>
                </c:pt>
              </c:numCache>
            </c:numRef>
          </c:yVal>
          <c:smooth val="0"/>
          <c:extLst>
            <c:ext xmlns:c16="http://schemas.microsoft.com/office/drawing/2014/chart" uri="{C3380CC4-5D6E-409C-BE32-E72D297353CC}">
              <c16:uniqueId val="{00000000-1BBA-4793-80A1-F0DAC84BF866}"/>
            </c:ext>
          </c:extLst>
        </c:ser>
        <c:dLbls>
          <c:showLegendKey val="0"/>
          <c:showVal val="0"/>
          <c:showCatName val="0"/>
          <c:showSerName val="0"/>
          <c:showPercent val="0"/>
          <c:showBubbleSize val="0"/>
        </c:dLbls>
        <c:axId val="580451264"/>
        <c:axId val="580451592"/>
      </c:scatterChart>
      <c:valAx>
        <c:axId val="580451264"/>
        <c:scaling>
          <c:orientation val="minMax"/>
          <c:max val="6"/>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0451592"/>
        <c:crosses val="autoZero"/>
        <c:crossBetween val="midCat"/>
      </c:valAx>
      <c:valAx>
        <c:axId val="580451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04512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Anmeldungen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19050" cap="rnd">
              <a:solidFill>
                <a:schemeClr val="bg1"/>
              </a:solidFill>
              <a:round/>
            </a:ln>
            <a:effectLst/>
          </c:spPr>
          <c:marker>
            <c:symbol val="none"/>
          </c:marker>
          <c:cat>
            <c:numRef>
              <c:f>Stabdiagramm!$A$1:$A$6</c:f>
              <c:numCache>
                <c:formatCode>General</c:formatCode>
                <c:ptCount val="6"/>
                <c:pt idx="0">
                  <c:v>1</c:v>
                </c:pt>
                <c:pt idx="1">
                  <c:v>2</c:v>
                </c:pt>
                <c:pt idx="2">
                  <c:v>3</c:v>
                </c:pt>
                <c:pt idx="3">
                  <c:v>4</c:v>
                </c:pt>
                <c:pt idx="4">
                  <c:v>5</c:v>
                </c:pt>
                <c:pt idx="5">
                  <c:v>6</c:v>
                </c:pt>
              </c:numCache>
            </c:numRef>
          </c:cat>
          <c:val>
            <c:numRef>
              <c:f>Stabdiagramm!$B$1:$B$6</c:f>
              <c:numCache>
                <c:formatCode>General</c:formatCode>
                <c:ptCount val="6"/>
                <c:pt idx="0">
                  <c:v>150</c:v>
                </c:pt>
                <c:pt idx="1">
                  <c:v>240</c:v>
                </c:pt>
                <c:pt idx="2">
                  <c:v>430</c:v>
                </c:pt>
                <c:pt idx="3">
                  <c:v>450</c:v>
                </c:pt>
                <c:pt idx="4">
                  <c:v>210</c:v>
                </c:pt>
                <c:pt idx="5">
                  <c:v>50</c:v>
                </c:pt>
              </c:numCache>
            </c:numRef>
          </c:val>
          <c:smooth val="0"/>
          <c:extLst>
            <c:ext xmlns:c16="http://schemas.microsoft.com/office/drawing/2014/chart" uri="{C3380CC4-5D6E-409C-BE32-E72D297353CC}">
              <c16:uniqueId val="{00000000-E5F3-46BE-9532-EAE84E3236E9}"/>
            </c:ext>
          </c:extLst>
        </c:ser>
        <c:dLbls>
          <c:showLegendKey val="0"/>
          <c:showVal val="0"/>
          <c:showCatName val="0"/>
          <c:showSerName val="0"/>
          <c:showPercent val="0"/>
          <c:showBubbleSize val="0"/>
        </c:dLbls>
        <c:dropLines>
          <c:spPr>
            <a:ln w="38100" cap="flat" cmpd="sng" algn="ctr">
              <a:solidFill>
                <a:schemeClr val="tx1"/>
              </a:solidFill>
              <a:round/>
            </a:ln>
            <a:effectLst/>
          </c:spPr>
        </c:dropLines>
        <c:smooth val="0"/>
        <c:axId val="580472912"/>
        <c:axId val="331539552"/>
      </c:lineChart>
      <c:catAx>
        <c:axId val="5804729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1539552"/>
        <c:crosses val="autoZero"/>
        <c:auto val="1"/>
        <c:lblAlgn val="ctr"/>
        <c:lblOffset val="100"/>
        <c:noMultiLvlLbl val="0"/>
      </c:catAx>
      <c:valAx>
        <c:axId val="331539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0472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Bremsweg vs. Geschwindigkeit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rgbClr val="FF0000"/>
                </a:solidFill>
                <a:prstDash val="sysDot"/>
              </a:ln>
              <a:effectLst/>
            </c:spPr>
            <c:trendlineType val="linear"/>
            <c:dispRSqr val="1"/>
            <c:dispEq val="1"/>
            <c:trendlineLbl>
              <c:layout>
                <c:manualLayout>
                  <c:x val="0.14120341207349082"/>
                  <c:y val="0.194269101778944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Streudiagramm!$A$2:$A$101</c:f>
              <c:numCache>
                <c:formatCode>General</c:formatCode>
                <c:ptCount val="100"/>
                <c:pt idx="0">
                  <c:v>83</c:v>
                </c:pt>
                <c:pt idx="1">
                  <c:v>184</c:v>
                </c:pt>
                <c:pt idx="2">
                  <c:v>144</c:v>
                </c:pt>
                <c:pt idx="3">
                  <c:v>133</c:v>
                </c:pt>
                <c:pt idx="4">
                  <c:v>137</c:v>
                </c:pt>
                <c:pt idx="5">
                  <c:v>192</c:v>
                </c:pt>
                <c:pt idx="6">
                  <c:v>152</c:v>
                </c:pt>
                <c:pt idx="7">
                  <c:v>101</c:v>
                </c:pt>
                <c:pt idx="8">
                  <c:v>101</c:v>
                </c:pt>
                <c:pt idx="9">
                  <c:v>84</c:v>
                </c:pt>
                <c:pt idx="10">
                  <c:v>145</c:v>
                </c:pt>
                <c:pt idx="11">
                  <c:v>129</c:v>
                </c:pt>
                <c:pt idx="12">
                  <c:v>165</c:v>
                </c:pt>
                <c:pt idx="13">
                  <c:v>114</c:v>
                </c:pt>
                <c:pt idx="14">
                  <c:v>104</c:v>
                </c:pt>
                <c:pt idx="15">
                  <c:v>196</c:v>
                </c:pt>
                <c:pt idx="16">
                  <c:v>171</c:v>
                </c:pt>
                <c:pt idx="17">
                  <c:v>163</c:v>
                </c:pt>
                <c:pt idx="18">
                  <c:v>137</c:v>
                </c:pt>
                <c:pt idx="19">
                  <c:v>183</c:v>
                </c:pt>
                <c:pt idx="20">
                  <c:v>157</c:v>
                </c:pt>
                <c:pt idx="21">
                  <c:v>113</c:v>
                </c:pt>
                <c:pt idx="22">
                  <c:v>165</c:v>
                </c:pt>
                <c:pt idx="23">
                  <c:v>120</c:v>
                </c:pt>
                <c:pt idx="24">
                  <c:v>168</c:v>
                </c:pt>
                <c:pt idx="25">
                  <c:v>158</c:v>
                </c:pt>
                <c:pt idx="26">
                  <c:v>140</c:v>
                </c:pt>
                <c:pt idx="27">
                  <c:v>137</c:v>
                </c:pt>
                <c:pt idx="28">
                  <c:v>199</c:v>
                </c:pt>
                <c:pt idx="29">
                  <c:v>192</c:v>
                </c:pt>
                <c:pt idx="30">
                  <c:v>126</c:v>
                </c:pt>
                <c:pt idx="31">
                  <c:v>155</c:v>
                </c:pt>
                <c:pt idx="32">
                  <c:v>109</c:v>
                </c:pt>
                <c:pt idx="33">
                  <c:v>180</c:v>
                </c:pt>
                <c:pt idx="34">
                  <c:v>160</c:v>
                </c:pt>
                <c:pt idx="35">
                  <c:v>111</c:v>
                </c:pt>
                <c:pt idx="36">
                  <c:v>137</c:v>
                </c:pt>
                <c:pt idx="37">
                  <c:v>192</c:v>
                </c:pt>
                <c:pt idx="38">
                  <c:v>95</c:v>
                </c:pt>
                <c:pt idx="39">
                  <c:v>169</c:v>
                </c:pt>
                <c:pt idx="40">
                  <c:v>123</c:v>
                </c:pt>
                <c:pt idx="41">
                  <c:v>154</c:v>
                </c:pt>
                <c:pt idx="42">
                  <c:v>90</c:v>
                </c:pt>
                <c:pt idx="43">
                  <c:v>136</c:v>
                </c:pt>
                <c:pt idx="44">
                  <c:v>195</c:v>
                </c:pt>
                <c:pt idx="45">
                  <c:v>115</c:v>
                </c:pt>
                <c:pt idx="46">
                  <c:v>150</c:v>
                </c:pt>
                <c:pt idx="47">
                  <c:v>173</c:v>
                </c:pt>
                <c:pt idx="48">
                  <c:v>119</c:v>
                </c:pt>
                <c:pt idx="49">
                  <c:v>185</c:v>
                </c:pt>
                <c:pt idx="50">
                  <c:v>87</c:v>
                </c:pt>
                <c:pt idx="51">
                  <c:v>174</c:v>
                </c:pt>
                <c:pt idx="52">
                  <c:v>122</c:v>
                </c:pt>
                <c:pt idx="53">
                  <c:v>135</c:v>
                </c:pt>
                <c:pt idx="54">
                  <c:v>152</c:v>
                </c:pt>
                <c:pt idx="55">
                  <c:v>110</c:v>
                </c:pt>
                <c:pt idx="56">
                  <c:v>183</c:v>
                </c:pt>
                <c:pt idx="57">
                  <c:v>200</c:v>
                </c:pt>
                <c:pt idx="58">
                  <c:v>92</c:v>
                </c:pt>
                <c:pt idx="59">
                  <c:v>103</c:v>
                </c:pt>
                <c:pt idx="60">
                  <c:v>189</c:v>
                </c:pt>
                <c:pt idx="61">
                  <c:v>197</c:v>
                </c:pt>
                <c:pt idx="62">
                  <c:v>199</c:v>
                </c:pt>
                <c:pt idx="63">
                  <c:v>93</c:v>
                </c:pt>
                <c:pt idx="64">
                  <c:v>165</c:v>
                </c:pt>
                <c:pt idx="65">
                  <c:v>134</c:v>
                </c:pt>
                <c:pt idx="66">
                  <c:v>190</c:v>
                </c:pt>
                <c:pt idx="67">
                  <c:v>126</c:v>
                </c:pt>
                <c:pt idx="68">
                  <c:v>156</c:v>
                </c:pt>
                <c:pt idx="69">
                  <c:v>107</c:v>
                </c:pt>
                <c:pt idx="70">
                  <c:v>156</c:v>
                </c:pt>
                <c:pt idx="71">
                  <c:v>125</c:v>
                </c:pt>
                <c:pt idx="72">
                  <c:v>185</c:v>
                </c:pt>
                <c:pt idx="73">
                  <c:v>141</c:v>
                </c:pt>
                <c:pt idx="74">
                  <c:v>194</c:v>
                </c:pt>
                <c:pt idx="75">
                  <c:v>198</c:v>
                </c:pt>
                <c:pt idx="76">
                  <c:v>193</c:v>
                </c:pt>
                <c:pt idx="77">
                  <c:v>96</c:v>
                </c:pt>
                <c:pt idx="78">
                  <c:v>132</c:v>
                </c:pt>
                <c:pt idx="79">
                  <c:v>159</c:v>
                </c:pt>
                <c:pt idx="80">
                  <c:v>152</c:v>
                </c:pt>
                <c:pt idx="81">
                  <c:v>144</c:v>
                </c:pt>
                <c:pt idx="82">
                  <c:v>160</c:v>
                </c:pt>
                <c:pt idx="83">
                  <c:v>85</c:v>
                </c:pt>
                <c:pt idx="84">
                  <c:v>160</c:v>
                </c:pt>
                <c:pt idx="85">
                  <c:v>116</c:v>
                </c:pt>
                <c:pt idx="86">
                  <c:v>106</c:v>
                </c:pt>
                <c:pt idx="87">
                  <c:v>96</c:v>
                </c:pt>
                <c:pt idx="88">
                  <c:v>175</c:v>
                </c:pt>
                <c:pt idx="89">
                  <c:v>173</c:v>
                </c:pt>
                <c:pt idx="90">
                  <c:v>173</c:v>
                </c:pt>
                <c:pt idx="91">
                  <c:v>120</c:v>
                </c:pt>
                <c:pt idx="92">
                  <c:v>138</c:v>
                </c:pt>
                <c:pt idx="93">
                  <c:v>196</c:v>
                </c:pt>
                <c:pt idx="94">
                  <c:v>135</c:v>
                </c:pt>
                <c:pt idx="95">
                  <c:v>141</c:v>
                </c:pt>
                <c:pt idx="96">
                  <c:v>145</c:v>
                </c:pt>
                <c:pt idx="97">
                  <c:v>87</c:v>
                </c:pt>
                <c:pt idx="98">
                  <c:v>115</c:v>
                </c:pt>
                <c:pt idx="99">
                  <c:v>110</c:v>
                </c:pt>
              </c:numCache>
            </c:numRef>
          </c:xVal>
          <c:yVal>
            <c:numRef>
              <c:f>Streudiagramm!$B$2:$B$101</c:f>
              <c:numCache>
                <c:formatCode>General</c:formatCode>
                <c:ptCount val="100"/>
                <c:pt idx="0">
                  <c:v>33</c:v>
                </c:pt>
                <c:pt idx="1">
                  <c:v>170</c:v>
                </c:pt>
                <c:pt idx="2">
                  <c:v>103</c:v>
                </c:pt>
                <c:pt idx="3">
                  <c:v>119</c:v>
                </c:pt>
                <c:pt idx="4">
                  <c:v>92</c:v>
                </c:pt>
                <c:pt idx="5">
                  <c:v>168</c:v>
                </c:pt>
                <c:pt idx="6">
                  <c:v>138</c:v>
                </c:pt>
                <c:pt idx="7">
                  <c:v>65</c:v>
                </c:pt>
                <c:pt idx="8">
                  <c:v>120</c:v>
                </c:pt>
                <c:pt idx="9">
                  <c:v>76</c:v>
                </c:pt>
                <c:pt idx="10">
                  <c:v>161</c:v>
                </c:pt>
                <c:pt idx="11">
                  <c:v>101</c:v>
                </c:pt>
                <c:pt idx="12">
                  <c:v>161</c:v>
                </c:pt>
                <c:pt idx="13">
                  <c:v>97</c:v>
                </c:pt>
                <c:pt idx="14">
                  <c:v>88</c:v>
                </c:pt>
                <c:pt idx="15">
                  <c:v>143</c:v>
                </c:pt>
                <c:pt idx="16">
                  <c:v>158</c:v>
                </c:pt>
                <c:pt idx="17">
                  <c:v>146</c:v>
                </c:pt>
                <c:pt idx="18">
                  <c:v>117</c:v>
                </c:pt>
                <c:pt idx="19">
                  <c:v>80</c:v>
                </c:pt>
                <c:pt idx="20">
                  <c:v>58</c:v>
                </c:pt>
                <c:pt idx="21">
                  <c:v>92</c:v>
                </c:pt>
                <c:pt idx="22">
                  <c:v>160</c:v>
                </c:pt>
                <c:pt idx="23">
                  <c:v>50</c:v>
                </c:pt>
                <c:pt idx="24">
                  <c:v>116</c:v>
                </c:pt>
                <c:pt idx="25">
                  <c:v>133</c:v>
                </c:pt>
                <c:pt idx="26">
                  <c:v>134</c:v>
                </c:pt>
                <c:pt idx="27">
                  <c:v>99</c:v>
                </c:pt>
                <c:pt idx="28">
                  <c:v>189</c:v>
                </c:pt>
                <c:pt idx="29">
                  <c:v>165</c:v>
                </c:pt>
                <c:pt idx="30">
                  <c:v>95</c:v>
                </c:pt>
                <c:pt idx="31">
                  <c:v>121</c:v>
                </c:pt>
                <c:pt idx="32">
                  <c:v>96</c:v>
                </c:pt>
                <c:pt idx="33">
                  <c:v>133</c:v>
                </c:pt>
                <c:pt idx="34">
                  <c:v>124</c:v>
                </c:pt>
                <c:pt idx="35">
                  <c:v>92</c:v>
                </c:pt>
                <c:pt idx="36">
                  <c:v>84</c:v>
                </c:pt>
                <c:pt idx="37">
                  <c:v>185</c:v>
                </c:pt>
                <c:pt idx="38">
                  <c:v>78</c:v>
                </c:pt>
                <c:pt idx="39">
                  <c:v>158</c:v>
                </c:pt>
                <c:pt idx="40">
                  <c:v>114</c:v>
                </c:pt>
                <c:pt idx="41">
                  <c:v>145</c:v>
                </c:pt>
                <c:pt idx="42">
                  <c:v>82</c:v>
                </c:pt>
                <c:pt idx="43">
                  <c:v>81</c:v>
                </c:pt>
                <c:pt idx="44">
                  <c:v>139</c:v>
                </c:pt>
                <c:pt idx="45">
                  <c:v>68</c:v>
                </c:pt>
                <c:pt idx="46">
                  <c:v>136</c:v>
                </c:pt>
                <c:pt idx="47">
                  <c:v>149</c:v>
                </c:pt>
                <c:pt idx="48">
                  <c:v>98</c:v>
                </c:pt>
                <c:pt idx="49">
                  <c:v>158</c:v>
                </c:pt>
                <c:pt idx="50">
                  <c:v>58</c:v>
                </c:pt>
                <c:pt idx="51">
                  <c:v>133</c:v>
                </c:pt>
                <c:pt idx="52">
                  <c:v>86</c:v>
                </c:pt>
                <c:pt idx="53">
                  <c:v>117</c:v>
                </c:pt>
                <c:pt idx="54">
                  <c:v>130</c:v>
                </c:pt>
                <c:pt idx="55">
                  <c:v>108</c:v>
                </c:pt>
                <c:pt idx="56">
                  <c:v>177</c:v>
                </c:pt>
                <c:pt idx="57">
                  <c:v>150</c:v>
                </c:pt>
                <c:pt idx="58">
                  <c:v>35</c:v>
                </c:pt>
                <c:pt idx="59">
                  <c:v>55</c:v>
                </c:pt>
                <c:pt idx="60">
                  <c:v>173</c:v>
                </c:pt>
                <c:pt idx="61">
                  <c:v>152</c:v>
                </c:pt>
                <c:pt idx="62">
                  <c:v>189</c:v>
                </c:pt>
                <c:pt idx="63">
                  <c:v>67</c:v>
                </c:pt>
                <c:pt idx="64">
                  <c:v>152</c:v>
                </c:pt>
                <c:pt idx="65">
                  <c:v>83</c:v>
                </c:pt>
                <c:pt idx="66">
                  <c:v>136</c:v>
                </c:pt>
                <c:pt idx="67">
                  <c:v>123</c:v>
                </c:pt>
                <c:pt idx="68">
                  <c:v>107</c:v>
                </c:pt>
                <c:pt idx="69">
                  <c:v>102</c:v>
                </c:pt>
                <c:pt idx="70">
                  <c:v>134</c:v>
                </c:pt>
                <c:pt idx="71">
                  <c:v>98</c:v>
                </c:pt>
                <c:pt idx="72">
                  <c:v>185</c:v>
                </c:pt>
                <c:pt idx="73">
                  <c:v>131</c:v>
                </c:pt>
                <c:pt idx="74">
                  <c:v>161</c:v>
                </c:pt>
                <c:pt idx="75">
                  <c:v>167</c:v>
                </c:pt>
                <c:pt idx="76">
                  <c:v>167</c:v>
                </c:pt>
                <c:pt idx="77">
                  <c:v>66</c:v>
                </c:pt>
                <c:pt idx="78">
                  <c:v>118</c:v>
                </c:pt>
                <c:pt idx="79">
                  <c:v>99</c:v>
                </c:pt>
                <c:pt idx="80">
                  <c:v>106</c:v>
                </c:pt>
                <c:pt idx="81">
                  <c:v>142</c:v>
                </c:pt>
                <c:pt idx="82">
                  <c:v>119</c:v>
                </c:pt>
                <c:pt idx="83">
                  <c:v>29</c:v>
                </c:pt>
                <c:pt idx="84">
                  <c:v>121</c:v>
                </c:pt>
                <c:pt idx="85">
                  <c:v>101</c:v>
                </c:pt>
                <c:pt idx="86">
                  <c:v>66</c:v>
                </c:pt>
                <c:pt idx="87">
                  <c:v>88</c:v>
                </c:pt>
                <c:pt idx="88">
                  <c:v>117</c:v>
                </c:pt>
                <c:pt idx="89">
                  <c:v>116</c:v>
                </c:pt>
                <c:pt idx="90">
                  <c:v>118</c:v>
                </c:pt>
                <c:pt idx="91">
                  <c:v>74</c:v>
                </c:pt>
                <c:pt idx="92">
                  <c:v>104</c:v>
                </c:pt>
                <c:pt idx="93">
                  <c:v>163</c:v>
                </c:pt>
                <c:pt idx="94">
                  <c:v>126</c:v>
                </c:pt>
                <c:pt idx="95">
                  <c:v>99</c:v>
                </c:pt>
                <c:pt idx="96">
                  <c:v>97</c:v>
                </c:pt>
                <c:pt idx="97">
                  <c:v>42</c:v>
                </c:pt>
                <c:pt idx="98">
                  <c:v>106</c:v>
                </c:pt>
                <c:pt idx="99">
                  <c:v>88</c:v>
                </c:pt>
              </c:numCache>
            </c:numRef>
          </c:yVal>
          <c:smooth val="0"/>
          <c:extLst>
            <c:ext xmlns:c16="http://schemas.microsoft.com/office/drawing/2014/chart" uri="{C3380CC4-5D6E-409C-BE32-E72D297353CC}">
              <c16:uniqueId val="{00000000-A2E9-43F9-8FB9-E8ED099C04FE}"/>
            </c:ext>
          </c:extLst>
        </c:ser>
        <c:dLbls>
          <c:showLegendKey val="0"/>
          <c:showVal val="0"/>
          <c:showCatName val="0"/>
          <c:showSerName val="0"/>
          <c:showPercent val="0"/>
          <c:showBubbleSize val="0"/>
        </c:dLbls>
        <c:axId val="512740008"/>
        <c:axId val="512742632"/>
      </c:scatterChart>
      <c:valAx>
        <c:axId val="512740008"/>
        <c:scaling>
          <c:orientation val="minMax"/>
          <c:min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Geschwindigkeit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2742632"/>
        <c:crosses val="autoZero"/>
        <c:crossBetween val="midCat"/>
      </c:valAx>
      <c:valAx>
        <c:axId val="512742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Bremsweg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27400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Geschwindigkeitsverteilung</a:t>
            </a:r>
          </a:p>
        </c:rich>
      </c:tx>
      <c:overlay val="0"/>
    </c:title>
    <c:autoTitleDeleted val="0"/>
    <c:plotArea>
      <c:layout/>
      <c:barChart>
        <c:barDir val="col"/>
        <c:grouping val="clustered"/>
        <c:varyColors val="0"/>
        <c:ser>
          <c:idx val="0"/>
          <c:order val="0"/>
          <c:tx>
            <c:v>Häufigkeit</c:v>
          </c:tx>
          <c:invertIfNegative val="0"/>
          <c:cat>
            <c:strRef>
              <c:f>Histogramm!$F$3:$F$16</c:f>
              <c:strCache>
                <c:ptCount val="14"/>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und größer</c:v>
                </c:pt>
              </c:strCache>
            </c:strRef>
          </c:cat>
          <c:val>
            <c:numRef>
              <c:f>Histogramm!$G$3:$G$16</c:f>
              <c:numCache>
                <c:formatCode>General</c:formatCode>
                <c:ptCount val="14"/>
                <c:pt idx="0">
                  <c:v>0</c:v>
                </c:pt>
                <c:pt idx="1">
                  <c:v>6</c:v>
                </c:pt>
                <c:pt idx="2">
                  <c:v>5</c:v>
                </c:pt>
                <c:pt idx="3">
                  <c:v>9</c:v>
                </c:pt>
                <c:pt idx="4">
                  <c:v>9</c:v>
                </c:pt>
                <c:pt idx="5">
                  <c:v>6</c:v>
                </c:pt>
                <c:pt idx="6">
                  <c:v>12</c:v>
                </c:pt>
                <c:pt idx="7">
                  <c:v>7</c:v>
                </c:pt>
                <c:pt idx="8">
                  <c:v>13</c:v>
                </c:pt>
                <c:pt idx="9">
                  <c:v>6</c:v>
                </c:pt>
                <c:pt idx="10">
                  <c:v>7</c:v>
                </c:pt>
                <c:pt idx="11">
                  <c:v>7</c:v>
                </c:pt>
                <c:pt idx="12">
                  <c:v>13</c:v>
                </c:pt>
                <c:pt idx="13">
                  <c:v>0</c:v>
                </c:pt>
              </c:numCache>
            </c:numRef>
          </c:val>
          <c:extLst>
            <c:ext xmlns:c16="http://schemas.microsoft.com/office/drawing/2014/chart" uri="{C3380CC4-5D6E-409C-BE32-E72D297353CC}">
              <c16:uniqueId val="{00000001-A31D-4EF4-9932-E97A680E3801}"/>
            </c:ext>
          </c:extLst>
        </c:ser>
        <c:dLbls>
          <c:showLegendKey val="0"/>
          <c:showVal val="0"/>
          <c:showCatName val="0"/>
          <c:showSerName val="0"/>
          <c:showPercent val="0"/>
          <c:showBubbleSize val="0"/>
        </c:dLbls>
        <c:gapWidth val="150"/>
        <c:axId val="624178952"/>
        <c:axId val="624178624"/>
      </c:barChart>
      <c:catAx>
        <c:axId val="624178952"/>
        <c:scaling>
          <c:orientation val="minMax"/>
        </c:scaling>
        <c:delete val="0"/>
        <c:axPos val="b"/>
        <c:title>
          <c:tx>
            <c:rich>
              <a:bodyPr/>
              <a:lstStyle/>
              <a:p>
                <a:pPr>
                  <a:defRPr/>
                </a:pPr>
                <a:r>
                  <a:rPr lang="de-DE"/>
                  <a:t>Klasse</a:t>
                </a:r>
              </a:p>
            </c:rich>
          </c:tx>
          <c:overlay val="0"/>
        </c:title>
        <c:numFmt formatCode="General" sourceLinked="1"/>
        <c:majorTickMark val="out"/>
        <c:minorTickMark val="none"/>
        <c:tickLblPos val="nextTo"/>
        <c:crossAx val="624178624"/>
        <c:crosses val="autoZero"/>
        <c:auto val="1"/>
        <c:lblAlgn val="ctr"/>
        <c:lblOffset val="100"/>
        <c:noMultiLvlLbl val="0"/>
      </c:catAx>
      <c:valAx>
        <c:axId val="624178624"/>
        <c:scaling>
          <c:orientation val="minMax"/>
        </c:scaling>
        <c:delete val="0"/>
        <c:axPos val="l"/>
        <c:title>
          <c:tx>
            <c:rich>
              <a:bodyPr/>
              <a:lstStyle/>
              <a:p>
                <a:pPr>
                  <a:defRPr/>
                </a:pPr>
                <a:r>
                  <a:rPr lang="de-DE"/>
                  <a:t>Häufigkeit</a:t>
                </a:r>
              </a:p>
            </c:rich>
          </c:tx>
          <c:overlay val="0"/>
        </c:title>
        <c:numFmt formatCode="General" sourceLinked="1"/>
        <c:majorTickMark val="out"/>
        <c:minorTickMark val="none"/>
        <c:tickLblPos val="nextTo"/>
        <c:crossAx val="624178952"/>
        <c:crosses val="autoZero"/>
        <c:crossBetween val="between"/>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Leistungsvergleich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stacked"/>
        <c:varyColors val="0"/>
        <c:ser>
          <c:idx val="0"/>
          <c:order val="0"/>
          <c:spPr>
            <a:solidFill>
              <a:schemeClr val="accent1"/>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(2)'!$B$2:$B$12</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1AA-4424-BC77-E2932BE54DA6}"/>
            </c:ext>
          </c:extLst>
        </c:ser>
        <c:ser>
          <c:idx val="1"/>
          <c:order val="1"/>
          <c:spPr>
            <a:no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(2)'!$C$2:$C$12</c:f>
              <c:numCache>
                <c:formatCode>General</c:formatCode>
                <c:ptCount val="11"/>
                <c:pt idx="0">
                  <c:v>297</c:v>
                </c:pt>
                <c:pt idx="1">
                  <c:v>402</c:v>
                </c:pt>
                <c:pt idx="2">
                  <c:v>342</c:v>
                </c:pt>
                <c:pt idx="3">
                  <c:v>337</c:v>
                </c:pt>
                <c:pt idx="4">
                  <c:v>305</c:v>
                </c:pt>
                <c:pt idx="5">
                  <c:v>277</c:v>
                </c:pt>
                <c:pt idx="6">
                  <c:v>326</c:v>
                </c:pt>
                <c:pt idx="7">
                  <c:v>310</c:v>
                </c:pt>
                <c:pt idx="8">
                  <c:v>334</c:v>
                </c:pt>
                <c:pt idx="9">
                  <c:v>320</c:v>
                </c:pt>
                <c:pt idx="10">
                  <c:v>325</c:v>
                </c:pt>
              </c:numCache>
            </c:numRef>
          </c:val>
          <c:extLst>
            <c:ext xmlns:c16="http://schemas.microsoft.com/office/drawing/2014/chart" uri="{C3380CC4-5D6E-409C-BE32-E72D297353CC}">
              <c16:uniqueId val="{00000001-91AA-4424-BC77-E2932BE54DA6}"/>
            </c:ext>
          </c:extLst>
        </c:ser>
        <c:ser>
          <c:idx val="2"/>
          <c:order val="2"/>
          <c:spPr>
            <a:solidFill>
              <a:srgbClr val="FFC000"/>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(2)'!$D$2:$D$12</c:f>
              <c:numCache>
                <c:formatCode>General</c:formatCode>
                <c:ptCount val="11"/>
                <c:pt idx="0">
                  <c:v>332</c:v>
                </c:pt>
                <c:pt idx="1">
                  <c:v>437</c:v>
                </c:pt>
                <c:pt idx="2">
                  <c:v>383</c:v>
                </c:pt>
                <c:pt idx="3">
                  <c:v>374</c:v>
                </c:pt>
                <c:pt idx="4">
                  <c:v>352</c:v>
                </c:pt>
                <c:pt idx="5">
                  <c:v>322</c:v>
                </c:pt>
                <c:pt idx="6">
                  <c:v>359</c:v>
                </c:pt>
                <c:pt idx="7">
                  <c:v>342</c:v>
                </c:pt>
                <c:pt idx="8">
                  <c:v>370</c:v>
                </c:pt>
                <c:pt idx="9">
                  <c:v>368</c:v>
                </c:pt>
                <c:pt idx="10">
                  <c:v>357</c:v>
                </c:pt>
              </c:numCache>
            </c:numRef>
          </c:val>
          <c:extLst>
            <c:ext xmlns:c16="http://schemas.microsoft.com/office/drawing/2014/chart" uri="{C3380CC4-5D6E-409C-BE32-E72D297353CC}">
              <c16:uniqueId val="{00000002-91AA-4424-BC77-E2932BE54DA6}"/>
            </c:ext>
          </c:extLst>
        </c:ser>
        <c:ser>
          <c:idx val="3"/>
          <c:order val="3"/>
          <c:spPr>
            <a:solidFill>
              <a:srgbClr val="00B0F0"/>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(2)'!$E$2:$E$12</c:f>
              <c:numCache>
                <c:formatCode>General</c:formatCode>
                <c:ptCount val="11"/>
                <c:pt idx="0">
                  <c:v>397</c:v>
                </c:pt>
                <c:pt idx="1">
                  <c:v>492</c:v>
                </c:pt>
                <c:pt idx="2">
                  <c:v>449</c:v>
                </c:pt>
                <c:pt idx="3">
                  <c:v>437</c:v>
                </c:pt>
                <c:pt idx="4">
                  <c:v>429</c:v>
                </c:pt>
                <c:pt idx="5">
                  <c:v>401</c:v>
                </c:pt>
                <c:pt idx="6">
                  <c:v>421</c:v>
                </c:pt>
                <c:pt idx="7">
                  <c:v>393</c:v>
                </c:pt>
                <c:pt idx="8">
                  <c:v>430</c:v>
                </c:pt>
                <c:pt idx="9">
                  <c:v>422</c:v>
                </c:pt>
                <c:pt idx="10">
                  <c:v>413</c:v>
                </c:pt>
              </c:numCache>
            </c:numRef>
          </c:val>
          <c:extLst>
            <c:ext xmlns:c16="http://schemas.microsoft.com/office/drawing/2014/chart" uri="{C3380CC4-5D6E-409C-BE32-E72D297353CC}">
              <c16:uniqueId val="{00000003-91AA-4424-BC77-E2932BE54DA6}"/>
            </c:ext>
          </c:extLst>
        </c:ser>
        <c:ser>
          <c:idx val="4"/>
          <c:order val="4"/>
          <c:spPr>
            <a:solidFill>
              <a:srgbClr val="92D050"/>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(2)'!$F$2:$F$12</c:f>
              <c:numCache>
                <c:formatCode>General</c:formatCode>
                <c:ptCount val="11"/>
                <c:pt idx="0">
                  <c:v>470</c:v>
                </c:pt>
                <c:pt idx="1">
                  <c:v>539</c:v>
                </c:pt>
                <c:pt idx="2">
                  <c:v>515</c:v>
                </c:pt>
                <c:pt idx="3">
                  <c:v>501</c:v>
                </c:pt>
                <c:pt idx="4">
                  <c:v>496</c:v>
                </c:pt>
                <c:pt idx="5">
                  <c:v>474</c:v>
                </c:pt>
                <c:pt idx="6">
                  <c:v>483</c:v>
                </c:pt>
                <c:pt idx="7">
                  <c:v>449</c:v>
                </c:pt>
                <c:pt idx="8">
                  <c:v>494</c:v>
                </c:pt>
                <c:pt idx="9">
                  <c:v>486</c:v>
                </c:pt>
                <c:pt idx="10">
                  <c:v>478</c:v>
                </c:pt>
              </c:numCache>
            </c:numRef>
          </c:val>
          <c:extLst>
            <c:ext xmlns:c16="http://schemas.microsoft.com/office/drawing/2014/chart" uri="{C3380CC4-5D6E-409C-BE32-E72D297353CC}">
              <c16:uniqueId val="{00000004-91AA-4424-BC77-E2932BE54DA6}"/>
            </c:ext>
          </c:extLst>
        </c:ser>
        <c:ser>
          <c:idx val="5"/>
          <c:order val="5"/>
          <c:spPr>
            <a:solidFill>
              <a:schemeClr val="accent6"/>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(2)'!$G$2:$G$12</c:f>
              <c:numCache>
                <c:formatCode>General</c:formatCode>
                <c:ptCount val="11"/>
                <c:pt idx="0">
                  <c:v>543</c:v>
                </c:pt>
                <c:pt idx="1">
                  <c:v>597</c:v>
                </c:pt>
                <c:pt idx="2">
                  <c:v>583</c:v>
                </c:pt>
                <c:pt idx="3">
                  <c:v>569</c:v>
                </c:pt>
                <c:pt idx="4">
                  <c:v>572</c:v>
                </c:pt>
                <c:pt idx="5">
                  <c:v>554</c:v>
                </c:pt>
                <c:pt idx="6">
                  <c:v>550</c:v>
                </c:pt>
                <c:pt idx="7">
                  <c:v>506</c:v>
                </c:pt>
                <c:pt idx="8">
                  <c:v>561</c:v>
                </c:pt>
                <c:pt idx="9">
                  <c:v>556</c:v>
                </c:pt>
                <c:pt idx="10">
                  <c:v>545</c:v>
                </c:pt>
              </c:numCache>
            </c:numRef>
          </c:val>
          <c:extLst>
            <c:ext xmlns:c16="http://schemas.microsoft.com/office/drawing/2014/chart" uri="{C3380CC4-5D6E-409C-BE32-E72D297353CC}">
              <c16:uniqueId val="{00000005-91AA-4424-BC77-E2932BE54DA6}"/>
            </c:ext>
          </c:extLst>
        </c:ser>
        <c:ser>
          <c:idx val="6"/>
          <c:order val="6"/>
          <c:spPr>
            <a:solidFill>
              <a:srgbClr val="00B0F0"/>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(2)'!$H$2:$H$12</c:f>
              <c:numCache>
                <c:formatCode>General</c:formatCode>
                <c:ptCount val="11"/>
                <c:pt idx="0">
                  <c:v>594</c:v>
                </c:pt>
                <c:pt idx="1">
                  <c:v>637</c:v>
                </c:pt>
                <c:pt idx="2">
                  <c:v>637</c:v>
                </c:pt>
                <c:pt idx="3">
                  <c:v>617</c:v>
                </c:pt>
                <c:pt idx="4">
                  <c:v>624</c:v>
                </c:pt>
                <c:pt idx="5">
                  <c:v>611</c:v>
                </c:pt>
                <c:pt idx="6">
                  <c:v>598</c:v>
                </c:pt>
                <c:pt idx="7">
                  <c:v>556</c:v>
                </c:pt>
                <c:pt idx="8">
                  <c:v>616</c:v>
                </c:pt>
                <c:pt idx="9">
                  <c:v>604</c:v>
                </c:pt>
                <c:pt idx="10">
                  <c:v>598</c:v>
                </c:pt>
              </c:numCache>
            </c:numRef>
          </c:val>
          <c:extLst>
            <c:ext xmlns:c16="http://schemas.microsoft.com/office/drawing/2014/chart" uri="{C3380CC4-5D6E-409C-BE32-E72D297353CC}">
              <c16:uniqueId val="{00000006-91AA-4424-BC77-E2932BE54DA6}"/>
            </c:ext>
          </c:extLst>
        </c:ser>
        <c:ser>
          <c:idx val="7"/>
          <c:order val="7"/>
          <c:spPr>
            <a:solidFill>
              <a:srgbClr val="FFC000"/>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(2)'!$I$2:$I$12</c:f>
              <c:numCache>
                <c:formatCode>General</c:formatCode>
                <c:ptCount val="11"/>
                <c:pt idx="0">
                  <c:v>623</c:v>
                </c:pt>
                <c:pt idx="1">
                  <c:v>660</c:v>
                </c:pt>
                <c:pt idx="2">
                  <c:v>667</c:v>
                </c:pt>
                <c:pt idx="3">
                  <c:v>645</c:v>
                </c:pt>
                <c:pt idx="4">
                  <c:v>651</c:v>
                </c:pt>
                <c:pt idx="5">
                  <c:v>643</c:v>
                </c:pt>
                <c:pt idx="6">
                  <c:v>623</c:v>
                </c:pt>
                <c:pt idx="7">
                  <c:v>584</c:v>
                </c:pt>
                <c:pt idx="8">
                  <c:v>646</c:v>
                </c:pt>
                <c:pt idx="9">
                  <c:v>631</c:v>
                </c:pt>
                <c:pt idx="10">
                  <c:v>627</c:v>
                </c:pt>
              </c:numCache>
            </c:numRef>
          </c:val>
          <c:extLst>
            <c:ext xmlns:c16="http://schemas.microsoft.com/office/drawing/2014/chart" uri="{C3380CC4-5D6E-409C-BE32-E72D297353CC}">
              <c16:uniqueId val="{00000007-91AA-4424-BC77-E2932BE54DA6}"/>
            </c:ext>
          </c:extLst>
        </c:ser>
        <c:dLbls>
          <c:showLegendKey val="0"/>
          <c:showVal val="0"/>
          <c:showCatName val="0"/>
          <c:showSerName val="0"/>
          <c:showPercent val="0"/>
          <c:showBubbleSize val="0"/>
        </c:dLbls>
        <c:gapWidth val="50"/>
        <c:overlap val="100"/>
        <c:axId val="565438880"/>
        <c:axId val="565439208"/>
      </c:barChart>
      <c:catAx>
        <c:axId val="565438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5439208"/>
        <c:crosses val="autoZero"/>
        <c:auto val="1"/>
        <c:lblAlgn val="ctr"/>
        <c:lblOffset val="100"/>
        <c:noMultiLvlLbl val="0"/>
      </c:catAx>
      <c:valAx>
        <c:axId val="565439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5438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Geschwindigkeitsverteilung</cx:v>
        </cx:txData>
      </cx:tx>
      <cx:txPr>
        <a:bodyPr spcFirstLastPara="1" vertOverflow="ellipsis" horzOverflow="overflow" wrap="square" lIns="0" tIns="0" rIns="0" bIns="0" anchor="ctr" anchorCtr="1"/>
        <a:lstStyle/>
        <a:p>
          <a:pPr algn="ctr" rtl="0">
            <a:defRPr/>
          </a:pPr>
          <a:r>
            <a:rPr lang="de-DE" sz="1400" b="0" i="0" u="none" strike="noStrike" baseline="0">
              <a:solidFill>
                <a:sysClr val="windowText" lastClr="000000">
                  <a:lumMod val="65000"/>
                  <a:lumOff val="35000"/>
                </a:sysClr>
              </a:solidFill>
              <a:latin typeface="Calibri" panose="020F0502020204030204"/>
            </a:rPr>
            <a:t>Geschwindigkeitsverteilung</a:t>
          </a:r>
        </a:p>
      </cx:txPr>
    </cx:title>
    <cx:plotArea>
      <cx:plotAreaRegion>
        <cx:series layoutId="clusteredColumn" uniqueId="{541BF83A-3B39-49BD-B609-369D8F3E4F12}" formatIdx="0">
          <cx:dataId val="0"/>
          <cx:layoutPr>
            <cx:binning intervalClosed="r"/>
          </cx:layoutPr>
          <cx:axisId val="1"/>
        </cx:series>
        <cx:series layoutId="paretoLine" ownerIdx="0" uniqueId="{06A379C7-BDBA-4EE4-8752-34AEE7F82FCE}">
          <cx:axisId val="2"/>
        </cx:series>
      </cx:plotAreaRegion>
      <cx:axis id="0">
        <cx:catScaling gapWidth="0"/>
        <cx:tickLabels/>
      </cx:axis>
      <cx:axis id="1">
        <cx:valScaling/>
        <cx:majorGridlines/>
        <cx:tickLabels/>
      </cx:axis>
      <cx:axis id="2">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_xlchart.v1.2</cx:f>
      </cx:numDim>
    </cx:data>
    <cx:data id="2">
      <cx:numDim type="val">
        <cx:f>_xlchart.v1.3</cx:f>
      </cx:numDim>
    </cx:data>
    <cx:data id="3">
      <cx:numDim type="val">
        <cx:f>_xlchart.v1.4</cx:f>
      </cx:numDim>
    </cx:data>
    <cx:data id="4">
      <cx:numDim type="val">
        <cx:f>_xlchart.v1.5</cx:f>
      </cx:numDim>
    </cx:data>
    <cx:data id="5">
      <cx:numDim type="val">
        <cx:f>_xlchart.v1.6</cx:f>
      </cx:numDim>
    </cx:data>
    <cx:data id="6">
      <cx:numDim type="val">
        <cx:f>_xlchart.v1.7</cx:f>
      </cx:numDim>
    </cx:data>
    <cx:data id="7">
      <cx:numDim type="val">
        <cx:f>_xlchart.v1.8</cx:f>
      </cx:numDim>
    </cx:data>
  </cx:chartData>
  <cx:chart>
    <cx:title pos="t" align="ctr" overlay="0">
      <cx:tx>
        <cx:txData>
          <cx:v>Besucherzahlen pro Tag</cx:v>
        </cx:txData>
      </cx:tx>
      <cx:txPr>
        <a:bodyPr spcFirstLastPara="1" vertOverflow="ellipsis" horzOverflow="overflow" wrap="square" lIns="0" tIns="0" rIns="0" bIns="0" anchor="ctr" anchorCtr="1"/>
        <a:lstStyle/>
        <a:p>
          <a:pPr algn="ctr" rtl="0">
            <a:defRPr/>
          </a:pPr>
          <a:r>
            <a:rPr lang="de-DE" sz="1400" b="0" i="0" u="none" strike="noStrike" baseline="0">
              <a:solidFill>
                <a:sysClr val="windowText" lastClr="000000">
                  <a:lumMod val="65000"/>
                  <a:lumOff val="35000"/>
                </a:sysClr>
              </a:solidFill>
              <a:latin typeface="Calibri" panose="020F0502020204030204"/>
            </a:rPr>
            <a:t>Besucherzahlen pro Tag</a:t>
          </a:r>
        </a:p>
      </cx:txPr>
    </cx:title>
    <cx:plotArea>
      <cx:plotAreaRegion>
        <cx:series layoutId="boxWhisker" uniqueId="{7497DD1B-8A5B-4ED8-8920-0608DF8DAF04}">
          <cx:spPr>
            <a:solidFill>
              <a:schemeClr val="accent5">
                <a:lumMod val="20000"/>
                <a:lumOff val="80000"/>
              </a:schemeClr>
            </a:solidFill>
          </cx:spPr>
          <cx:dataId val="0"/>
          <cx:layoutPr>
            <cx:visibility meanLine="0" meanMarker="1" nonoutliers="0" outliers="1"/>
            <cx:statistics quartileMethod="inclusive"/>
          </cx:layoutPr>
        </cx:series>
        <cx:series layoutId="boxWhisker" uniqueId="{45AA4B4B-3F82-4D15-93D2-2BF766B97F84}">
          <cx:spPr>
            <a:solidFill>
              <a:schemeClr val="accent2">
                <a:lumMod val="40000"/>
                <a:lumOff val="60000"/>
              </a:schemeClr>
            </a:solidFill>
          </cx:spPr>
          <cx:dataId val="1"/>
          <cx:layoutPr>
            <cx:visibility meanLine="0" meanMarker="1" nonoutliers="0" outliers="1"/>
            <cx:statistics quartileMethod="exclusive"/>
          </cx:layoutPr>
        </cx:series>
        <cx:series layoutId="boxWhisker" uniqueId="{1A7D5E7B-A4BC-48F2-BDFF-63F60324975E}">
          <cx:spPr>
            <a:solidFill>
              <a:schemeClr val="bg1">
                <a:lumMod val="95000"/>
              </a:schemeClr>
            </a:solidFill>
          </cx:spPr>
          <cx:dataId val="2"/>
          <cx:layoutPr>
            <cx:visibility meanLine="0" meanMarker="1" nonoutliers="0" outliers="1"/>
            <cx:statistics quartileMethod="exclusive"/>
          </cx:layoutPr>
        </cx:series>
        <cx:series layoutId="boxWhisker" uniqueId="{C04228C9-FD27-40F0-B4FF-4F711D888DA4}">
          <cx:spPr>
            <a:solidFill>
              <a:schemeClr val="accent2">
                <a:lumMod val="20000"/>
                <a:lumOff val="80000"/>
              </a:schemeClr>
            </a:solidFill>
          </cx:spPr>
          <cx:dataId val="3"/>
          <cx:layoutPr>
            <cx:visibility meanLine="0" meanMarker="1" nonoutliers="0" outliers="1"/>
            <cx:statistics quartileMethod="exclusive"/>
          </cx:layoutPr>
        </cx:series>
        <cx:series layoutId="boxWhisker" uniqueId="{C4356928-0AC8-4F1F-8E90-2C0ECA2082AB}">
          <cx:spPr>
            <a:solidFill>
              <a:schemeClr val="accent5">
                <a:lumMod val="20000"/>
                <a:lumOff val="80000"/>
              </a:schemeClr>
            </a:solidFill>
          </cx:spPr>
          <cx:dataId val="4"/>
          <cx:layoutPr>
            <cx:visibility meanLine="0" meanMarker="1" nonoutliers="0" outliers="1"/>
            <cx:statistics quartileMethod="exclusive"/>
          </cx:layoutPr>
        </cx:series>
        <cx:series layoutId="boxWhisker" uniqueId="{44E1812D-6803-401A-83EE-37060F9DC509}">
          <cx:spPr>
            <a:solidFill>
              <a:schemeClr val="accent5">
                <a:lumMod val="20000"/>
                <a:lumOff val="80000"/>
              </a:schemeClr>
            </a:solidFill>
          </cx:spPr>
          <cx:dataId val="5"/>
          <cx:layoutPr>
            <cx:visibility meanLine="0" meanMarker="1" nonoutliers="0" outliers="1"/>
            <cx:statistics quartileMethod="exclusive"/>
          </cx:layoutPr>
        </cx:series>
        <cx:series layoutId="boxWhisker" uniqueId="{E646B5C8-AF50-49E3-B203-AFEC39C0C8FA}">
          <cx:spPr>
            <a:solidFill>
              <a:schemeClr val="accent3">
                <a:lumMod val="20000"/>
                <a:lumOff val="80000"/>
              </a:schemeClr>
            </a:solidFill>
          </cx:spPr>
          <cx:dataId val="6"/>
          <cx:layoutPr>
            <cx:visibility meanLine="0" meanMarker="1" nonoutliers="0" outliers="1"/>
            <cx:statistics quartileMethod="exclusive"/>
          </cx:layoutPr>
        </cx:series>
        <cx:series layoutId="boxWhisker" uniqueId="{54A0F252-1890-4571-A3CD-44215667394D}">
          <cx:spPr>
            <a:solidFill>
              <a:schemeClr val="accent4">
                <a:lumMod val="20000"/>
                <a:lumOff val="80000"/>
              </a:schemeClr>
            </a:solidFill>
          </cx:spPr>
          <cx:dataId val="7"/>
          <cx:layoutPr>
            <cx:visibility meanLine="0" meanMarker="1" nonoutliers="0" outliers="1"/>
            <cx:statistics quartileMethod="exclusive"/>
          </cx:layoutPr>
        </cx:series>
      </cx:plotAreaRegion>
      <cx:axis id="0" hidden="1">
        <cx:catScaling gapWidth="0.5"/>
        <cx:title>
          <cx:tx>
            <cx:txData>
              <cx:v>Säle</cx:v>
            </cx:txData>
          </cx:tx>
          <cx:txPr>
            <a:bodyPr spcFirstLastPara="1" vertOverflow="ellipsis" horzOverflow="overflow" wrap="square" lIns="0" tIns="0" rIns="0" bIns="0" anchor="ctr" anchorCtr="1"/>
            <a:lstStyle/>
            <a:p>
              <a:pPr algn="ctr" rtl="0">
                <a:defRPr/>
              </a:pPr>
              <a:r>
                <a:rPr lang="de-DE" sz="900" b="0" i="0" u="none" strike="noStrike" baseline="0">
                  <a:solidFill>
                    <a:sysClr val="windowText" lastClr="000000">
                      <a:lumMod val="65000"/>
                      <a:lumOff val="35000"/>
                    </a:sysClr>
                  </a:solidFill>
                  <a:latin typeface="Calibri" panose="020F0502020204030204"/>
                </a:rPr>
                <a:t>Säle</a:t>
              </a:r>
            </a:p>
          </cx:txPr>
        </cx:title>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microsoft.com/office/2014/relationships/chartEx" Target="../charts/chartEx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2</xdr:col>
      <xdr:colOff>323850</xdr:colOff>
      <xdr:row>0</xdr:row>
      <xdr:rowOff>109536</xdr:rowOff>
    </xdr:from>
    <xdr:to>
      <xdr:col>6</xdr:col>
      <xdr:colOff>457200</xdr:colOff>
      <xdr:row>11</xdr:row>
      <xdr:rowOff>152399</xdr:rowOff>
    </xdr:to>
    <xdr:graphicFrame macro="">
      <xdr:nvGraphicFramePr>
        <xdr:cNvPr id="2" name="Diagramm 1">
          <a:extLst>
            <a:ext uri="{FF2B5EF4-FFF2-40B4-BE49-F238E27FC236}">
              <a16:creationId xmlns:a16="http://schemas.microsoft.com/office/drawing/2014/main" id="{3951BE7E-64F9-4DAA-841F-A88E5E3922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628650</xdr:colOff>
      <xdr:row>0</xdr:row>
      <xdr:rowOff>138112</xdr:rowOff>
    </xdr:from>
    <xdr:to>
      <xdr:col>12</xdr:col>
      <xdr:colOff>628650</xdr:colOff>
      <xdr:row>15</xdr:row>
      <xdr:rowOff>23812</xdr:rowOff>
    </xdr:to>
    <xdr:graphicFrame macro="">
      <xdr:nvGraphicFramePr>
        <xdr:cNvPr id="3" name="Diagramm 2">
          <a:extLst>
            <a:ext uri="{FF2B5EF4-FFF2-40B4-BE49-F238E27FC236}">
              <a16:creationId xmlns:a16="http://schemas.microsoft.com/office/drawing/2014/main" id="{2A0FC0A3-5146-4671-9053-2403878074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180975</xdr:colOff>
      <xdr:row>0</xdr:row>
      <xdr:rowOff>90487</xdr:rowOff>
    </xdr:from>
    <xdr:to>
      <xdr:col>8</xdr:col>
      <xdr:colOff>180975</xdr:colOff>
      <xdr:row>14</xdr:row>
      <xdr:rowOff>166687</xdr:rowOff>
    </xdr:to>
    <xdr:graphicFrame macro="">
      <xdr:nvGraphicFramePr>
        <xdr:cNvPr id="2" name="Diagramm 1">
          <a:extLst>
            <a:ext uri="{FF2B5EF4-FFF2-40B4-BE49-F238E27FC236}">
              <a16:creationId xmlns:a16="http://schemas.microsoft.com/office/drawing/2014/main" id="{B0D2907B-F75E-4E44-80F0-FDE5432C77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238124</xdr:colOff>
      <xdr:row>0</xdr:row>
      <xdr:rowOff>133350</xdr:rowOff>
    </xdr:from>
    <xdr:to>
      <xdr:col>13</xdr:col>
      <xdr:colOff>447675</xdr:colOff>
      <xdr:row>15</xdr:row>
      <xdr:rowOff>180975</xdr:rowOff>
    </xdr:to>
    <xdr:graphicFrame macro="">
      <xdr:nvGraphicFramePr>
        <xdr:cNvPr id="6" name="Diagramm 5">
          <a:extLst>
            <a:ext uri="{FF2B5EF4-FFF2-40B4-BE49-F238E27FC236}">
              <a16:creationId xmlns:a16="http://schemas.microsoft.com/office/drawing/2014/main" id="{34D1BD94-4F0E-4E7F-9D8F-FECC5D36D2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21</xdr:row>
      <xdr:rowOff>0</xdr:rowOff>
    </xdr:from>
    <xdr:to>
      <xdr:col>10</xdr:col>
      <xdr:colOff>0</xdr:colOff>
      <xdr:row>35</xdr:row>
      <xdr:rowOff>76200</xdr:rowOff>
    </xdr:to>
    <mc:AlternateContent xmlns:mc="http://schemas.openxmlformats.org/markup-compatibility/2006">
      <mc:Choice xmlns:cx1="http://schemas.microsoft.com/office/drawing/2015/9/8/chartex" Requires="cx1">
        <xdr:graphicFrame macro="">
          <xdr:nvGraphicFramePr>
            <xdr:cNvPr id="7" name="Diagramm 6">
              <a:extLst>
                <a:ext uri="{FF2B5EF4-FFF2-40B4-BE49-F238E27FC236}">
                  <a16:creationId xmlns:a16="http://schemas.microsoft.com/office/drawing/2014/main" id="{F62856BA-7C4D-4F9F-B5D3-C93C323F84C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162300" y="3819525"/>
              <a:ext cx="4743450" cy="2609850"/>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3</xdr:col>
      <xdr:colOff>485776</xdr:colOff>
      <xdr:row>3</xdr:row>
      <xdr:rowOff>9524</xdr:rowOff>
    </xdr:from>
    <xdr:to>
      <xdr:col>11</xdr:col>
      <xdr:colOff>276226</xdr:colOff>
      <xdr:row>24</xdr:row>
      <xdr:rowOff>38099</xdr:rowOff>
    </xdr:to>
    <mc:AlternateContent xmlns:mc="http://schemas.openxmlformats.org/markup-compatibility/2006">
      <mc:Choice xmlns:cx1="http://schemas.microsoft.com/office/drawing/2015/9/8/chartex" Requires="cx1">
        <xdr:graphicFrame macro="">
          <xdr:nvGraphicFramePr>
            <xdr:cNvPr id="3" name="Diagramm 2">
              <a:extLst>
                <a:ext uri="{FF2B5EF4-FFF2-40B4-BE49-F238E27FC236}">
                  <a16:creationId xmlns:a16="http://schemas.microsoft.com/office/drawing/2014/main" id="{1F733381-E9FA-4190-A4E6-DE46078F7D6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255521" y="554354"/>
              <a:ext cx="4918710" cy="3827145"/>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4</xdr:col>
      <xdr:colOff>80367</xdr:colOff>
      <xdr:row>2</xdr:row>
      <xdr:rowOff>182166</xdr:rowOff>
    </xdr:from>
    <xdr:to>
      <xdr:col>11</xdr:col>
      <xdr:colOff>92273</xdr:colOff>
      <xdr:row>19</xdr:row>
      <xdr:rowOff>71438</xdr:rowOff>
    </xdr:to>
    <xdr:grpSp>
      <xdr:nvGrpSpPr>
        <xdr:cNvPr id="4" name="Gruppieren 3">
          <a:extLst>
            <a:ext uri="{FF2B5EF4-FFF2-40B4-BE49-F238E27FC236}">
              <a16:creationId xmlns:a16="http://schemas.microsoft.com/office/drawing/2014/main" id="{3481129B-2F67-45A9-A629-ED6BF8206808}"/>
            </a:ext>
          </a:extLst>
        </xdr:cNvPr>
        <xdr:cNvGrpSpPr/>
      </xdr:nvGrpSpPr>
      <xdr:grpSpPr>
        <a:xfrm>
          <a:off x="2359989" y="544696"/>
          <a:ext cx="4660355" cy="2986967"/>
          <a:chOff x="2283023" y="295275"/>
          <a:chExt cx="4572000" cy="3127772"/>
        </a:xfrm>
      </xdr:grpSpPr>
      <xdr:graphicFrame macro="">
        <xdr:nvGraphicFramePr>
          <xdr:cNvPr id="2" name="Diagramm 1">
            <a:extLst>
              <a:ext uri="{FF2B5EF4-FFF2-40B4-BE49-F238E27FC236}">
                <a16:creationId xmlns:a16="http://schemas.microsoft.com/office/drawing/2014/main" id="{479BF284-BA90-4955-9672-77336F2B79F7}"/>
              </a:ext>
            </a:extLst>
          </xdr:cNvPr>
          <xdr:cNvGraphicFramePr/>
        </xdr:nvGraphicFramePr>
        <xdr:xfrm>
          <a:off x="2283023" y="295275"/>
          <a:ext cx="4572000" cy="312777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feld 2">
            <a:extLst>
              <a:ext uri="{FF2B5EF4-FFF2-40B4-BE49-F238E27FC236}">
                <a16:creationId xmlns:a16="http://schemas.microsoft.com/office/drawing/2014/main" id="{7D61C947-A999-49A9-9C85-708B3EEB8604}"/>
              </a:ext>
            </a:extLst>
          </xdr:cNvPr>
          <xdr:cNvSpPr txBox="1"/>
        </xdr:nvSpPr>
        <xdr:spPr>
          <a:xfrm>
            <a:off x="2708672" y="547687"/>
            <a:ext cx="3536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a:t>5%       10%     25%       50%</a:t>
            </a:r>
            <a:r>
              <a:rPr lang="de-DE" sz="1100" baseline="0"/>
              <a:t>         75%            90%           95%</a:t>
            </a:r>
            <a:endParaRPr lang="de-DE"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162752</xdr:colOff>
      <xdr:row>0</xdr:row>
      <xdr:rowOff>138734</xdr:rowOff>
    </xdr:from>
    <xdr:to>
      <xdr:col>10</xdr:col>
      <xdr:colOff>281607</xdr:colOff>
      <xdr:row>129</xdr:row>
      <xdr:rowOff>186359</xdr:rowOff>
    </xdr:to>
    <mc:AlternateContent xmlns:mc="http://schemas.openxmlformats.org/markup-compatibility/2006" xmlns:sle15="http://schemas.microsoft.com/office/drawing/2012/slicer">
      <mc:Choice Requires="sle15">
        <xdr:graphicFrame macro="">
          <xdr:nvGraphicFramePr>
            <xdr:cNvPr id="2" name="Produktkategorie">
              <a:extLst>
                <a:ext uri="{FF2B5EF4-FFF2-40B4-BE49-F238E27FC236}">
                  <a16:creationId xmlns:a16="http://schemas.microsoft.com/office/drawing/2014/main" id="{0ABDA965-4BF0-4213-96A5-82EA36704961}"/>
                </a:ext>
              </a:extLst>
            </xdr:cNvPr>
            <xdr:cNvGraphicFramePr/>
          </xdr:nvGraphicFramePr>
          <xdr:xfrm>
            <a:off x="0" y="0"/>
            <a:ext cx="0" cy="0"/>
          </xdr:xfrm>
          <a:graphic>
            <a:graphicData uri="http://schemas.microsoft.com/office/drawing/2010/slicer">
              <sle:slicer xmlns:sle="http://schemas.microsoft.com/office/drawing/2010/slicer" name="Produktkategorie"/>
            </a:graphicData>
          </a:graphic>
        </xdr:graphicFrame>
      </mc:Choice>
      <mc:Fallback xmlns="">
        <xdr:sp macro="" textlink="">
          <xdr:nvSpPr>
            <xdr:cNvPr id="0" name=""/>
            <xdr:cNvSpPr>
              <a:spLocks noTextEdit="1"/>
            </xdr:cNvSpPr>
          </xdr:nvSpPr>
          <xdr:spPr>
            <a:xfrm>
              <a:off x="6432687" y="138734"/>
              <a:ext cx="2404855" cy="2524125"/>
            </a:xfrm>
            <a:prstGeom prst="rect">
              <a:avLst/>
            </a:prstGeom>
            <a:solidFill>
              <a:prstClr val="white"/>
            </a:solidFill>
            <a:ln w="1">
              <a:solidFill>
                <a:prstClr val="green"/>
              </a:solidFill>
            </a:ln>
          </xdr:spPr>
          <xdr:txBody>
            <a:bodyPr vertOverflow="clip" horzOverflow="clip"/>
            <a:lstStyle/>
            <a:p>
              <a:r>
                <a:rPr lang="de-DE" sz="1100"/>
                <a:t>Diese Form stellt einen Tabellendatenschnitt dar. Tabellendatenschnitte werden in dieser Version von Excel nicht unterstützt.
Wenn die Form in einer früheren Version von Excel geändert oder die Arbeitsmappe in Excel 2007 oder niedriger gespeichert wurde, kann der Datenschnitt nicht verwendet werden.</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5-12_StetigeGleichverteilun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07_Poissonverteilung.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08_HypergeomVerteilung.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6-05_Fertigun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6-06_Stichproben.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5-14_LogNormalverteilung.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5-06_Binomialverteilung.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5-09_GeomVerteilu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5-03_Gluecksspie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6-14_Prognoseblat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7-01_StatFunktione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5-15_WeibullVerteilung.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5-01_Museumsbesuch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3-03_GrundFunktione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13_Szenarie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_EigeneDaten/01_Technik/01_B&#252;cher/12_Excel%20+%20VBA%20f&#252;r%20Controller/03_Anwendungen/XCT_02-01_Marktanalys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6-12_Trendbestimmung.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01_Popul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elle1"/>
    </sheetNames>
    <sheetDataSet>
      <sheetData sheetId="0"/>
      <sheetData sheetId="1">
        <row r="1">
          <cell r="B1">
            <v>0</v>
          </cell>
        </row>
        <row r="2">
          <cell r="B2">
            <v>13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uchladen"/>
    </sheetNames>
    <sheetDataSet>
      <sheetData sheetId="0"/>
      <sheetData sheetId="1">
        <row r="1">
          <cell r="B1">
            <v>4</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nwendung"/>
    </sheetNames>
    <sheetDataSet>
      <sheetData sheetId="0"/>
      <sheetData sheetId="1">
        <row r="1">
          <cell r="B1">
            <v>49</v>
          </cell>
        </row>
        <row r="2">
          <cell r="B2">
            <v>6</v>
          </cell>
        </row>
        <row r="3">
          <cell r="B3">
            <v>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elle1"/>
    </sheetNames>
    <sheetDataSet>
      <sheetData sheetId="0"/>
      <sheetData sheetId="1">
        <row r="1">
          <cell r="A1">
            <v>100.10069937309058</v>
          </cell>
        </row>
        <row r="2">
          <cell r="A2">
            <v>98.253018441088869</v>
          </cell>
        </row>
        <row r="3">
          <cell r="A3">
            <v>98.115679910543761</v>
          </cell>
        </row>
        <row r="4">
          <cell r="A4">
            <v>98.238245239073805</v>
          </cell>
        </row>
        <row r="5">
          <cell r="A5">
            <v>101.60643492196714</v>
          </cell>
        </row>
        <row r="6">
          <cell r="A6">
            <v>101.72517719890813</v>
          </cell>
        </row>
        <row r="7">
          <cell r="A7">
            <v>103.15988708274679</v>
          </cell>
        </row>
        <row r="8">
          <cell r="A8">
            <v>98.858396990657226</v>
          </cell>
        </row>
        <row r="9">
          <cell r="A9">
            <v>99.660885200592404</v>
          </cell>
        </row>
        <row r="10">
          <cell r="A10">
            <v>101.02803300047191</v>
          </cell>
        </row>
        <row r="11">
          <cell r="A11">
            <v>101.63928523160983</v>
          </cell>
        </row>
        <row r="12">
          <cell r="A12">
            <v>100.25502486595292</v>
          </cell>
        </row>
        <row r="13">
          <cell r="A13">
            <v>101.53751090997828</v>
          </cell>
        </row>
        <row r="14">
          <cell r="A14">
            <v>104.62943652115823</v>
          </cell>
        </row>
        <row r="15">
          <cell r="A15">
            <v>98.359518169928748</v>
          </cell>
        </row>
        <row r="16">
          <cell r="A16">
            <v>98.915942741851268</v>
          </cell>
        </row>
        <row r="17">
          <cell r="A17">
            <v>100.06580478260572</v>
          </cell>
        </row>
        <row r="18">
          <cell r="A18">
            <v>103.38522877199705</v>
          </cell>
        </row>
        <row r="19">
          <cell r="A19">
            <v>101.0751558696568</v>
          </cell>
        </row>
        <row r="20">
          <cell r="A20">
            <v>103.49399260845645</v>
          </cell>
        </row>
        <row r="21">
          <cell r="A21">
            <v>102.00630928694254</v>
          </cell>
        </row>
        <row r="22">
          <cell r="A22">
            <v>102.25779386557588</v>
          </cell>
        </row>
        <row r="23">
          <cell r="A23">
            <v>100.60917647335337</v>
          </cell>
        </row>
        <row r="24">
          <cell r="A24">
            <v>97.847588631361404</v>
          </cell>
        </row>
        <row r="25">
          <cell r="A25">
            <v>102.04819896005641</v>
          </cell>
        </row>
        <row r="26">
          <cell r="A26">
            <v>99.894548606793535</v>
          </cell>
        </row>
        <row r="27">
          <cell r="A27">
            <v>99.954286391542638</v>
          </cell>
        </row>
        <row r="28">
          <cell r="A28">
            <v>98.392304673905073</v>
          </cell>
        </row>
        <row r="29">
          <cell r="A29">
            <v>96.669507960764079</v>
          </cell>
        </row>
        <row r="30">
          <cell r="A30">
            <v>101.14037624751015</v>
          </cell>
        </row>
        <row r="31">
          <cell r="A31">
            <v>96.922477610510967</v>
          </cell>
        </row>
        <row r="32">
          <cell r="A32">
            <v>103.84228244209969</v>
          </cell>
        </row>
        <row r="33">
          <cell r="A33">
            <v>103.96502715403966</v>
          </cell>
        </row>
        <row r="34">
          <cell r="A34">
            <v>101.58801767945286</v>
          </cell>
        </row>
        <row r="35">
          <cell r="A35">
            <v>96.264334089249161</v>
          </cell>
        </row>
        <row r="36">
          <cell r="A36">
            <v>97.614743615877771</v>
          </cell>
        </row>
        <row r="37">
          <cell r="A37">
            <v>99.525893669590175</v>
          </cell>
        </row>
        <row r="38">
          <cell r="A38">
            <v>100.35889322722953</v>
          </cell>
        </row>
        <row r="39">
          <cell r="A39">
            <v>104.3309580441358</v>
          </cell>
        </row>
        <row r="40">
          <cell r="A40">
            <v>103.45046715557434</v>
          </cell>
        </row>
        <row r="41">
          <cell r="A41">
            <v>99.504116322128766</v>
          </cell>
        </row>
        <row r="42">
          <cell r="A42">
            <v>96.084884697235367</v>
          </cell>
        </row>
        <row r="43">
          <cell r="A43">
            <v>103.17144699456938</v>
          </cell>
        </row>
        <row r="44">
          <cell r="A44">
            <v>96.528327242121193</v>
          </cell>
        </row>
        <row r="45">
          <cell r="A45">
            <v>100.2263822555711</v>
          </cell>
        </row>
        <row r="46">
          <cell r="A46">
            <v>99.449957491780225</v>
          </cell>
        </row>
        <row r="47">
          <cell r="A47">
            <v>102.67878360576987</v>
          </cell>
        </row>
        <row r="48">
          <cell r="A48">
            <v>98.138082998842449</v>
          </cell>
        </row>
        <row r="49">
          <cell r="A49">
            <v>98.03931457041466</v>
          </cell>
        </row>
        <row r="50">
          <cell r="A50">
            <v>102.34788677869737</v>
          </cell>
        </row>
        <row r="51">
          <cell r="A51">
            <v>97.706481593603186</v>
          </cell>
        </row>
        <row r="52">
          <cell r="A52">
            <v>103.73739223692836</v>
          </cell>
        </row>
        <row r="53">
          <cell r="A53">
            <v>101.19793688408915</v>
          </cell>
        </row>
        <row r="54">
          <cell r="A54">
            <v>95.809875858952722</v>
          </cell>
        </row>
        <row r="55">
          <cell r="A55">
            <v>102.03363121812295</v>
          </cell>
        </row>
        <row r="56">
          <cell r="A56">
            <v>100.85130184068035</v>
          </cell>
        </row>
        <row r="57">
          <cell r="A57">
            <v>95.613320933708849</v>
          </cell>
        </row>
        <row r="58">
          <cell r="A58">
            <v>100.34506507196488</v>
          </cell>
        </row>
        <row r="59">
          <cell r="A59">
            <v>98.288405475644993</v>
          </cell>
        </row>
        <row r="60">
          <cell r="A60">
            <v>99.335898978924476</v>
          </cell>
        </row>
        <row r="61">
          <cell r="A61">
            <v>103.4921917311927</v>
          </cell>
        </row>
        <row r="62">
          <cell r="A62">
            <v>97.265519404263344</v>
          </cell>
        </row>
        <row r="63">
          <cell r="A63">
            <v>101.72189263977495</v>
          </cell>
        </row>
        <row r="64">
          <cell r="A64">
            <v>95.19548549522311</v>
          </cell>
        </row>
        <row r="65">
          <cell r="A65">
            <v>97.818417159942754</v>
          </cell>
        </row>
        <row r="66">
          <cell r="A66">
            <v>101.31089865513206</v>
          </cell>
        </row>
        <row r="67">
          <cell r="A67">
            <v>99.804183911054764</v>
          </cell>
        </row>
        <row r="68">
          <cell r="A68">
            <v>101.00063794943388</v>
          </cell>
        </row>
        <row r="69">
          <cell r="A69">
            <v>100.11475101803414</v>
          </cell>
        </row>
        <row r="70">
          <cell r="A70">
            <v>100.2410059441159</v>
          </cell>
        </row>
        <row r="71">
          <cell r="A71">
            <v>99.376064560290502</v>
          </cell>
        </row>
        <row r="72">
          <cell r="A72">
            <v>98.914140417656625</v>
          </cell>
        </row>
        <row r="73">
          <cell r="A73">
            <v>99.758599355210805</v>
          </cell>
        </row>
        <row r="74">
          <cell r="A74">
            <v>102.48467374857877</v>
          </cell>
        </row>
        <row r="75">
          <cell r="A75">
            <v>96.818683484481397</v>
          </cell>
        </row>
        <row r="76">
          <cell r="A76">
            <v>102.87152930280823</v>
          </cell>
        </row>
        <row r="77">
          <cell r="A77">
            <v>101.56681829781036</v>
          </cell>
        </row>
        <row r="78">
          <cell r="A78">
            <v>104.70290923164768</v>
          </cell>
        </row>
        <row r="79">
          <cell r="A79">
            <v>101.86879053287299</v>
          </cell>
        </row>
        <row r="80">
          <cell r="A80">
            <v>103.44360271642603</v>
          </cell>
        </row>
        <row r="81">
          <cell r="A81">
            <v>100.75180087967759</v>
          </cell>
        </row>
        <row r="82">
          <cell r="A82">
            <v>101.14909320150831</v>
          </cell>
        </row>
        <row r="83">
          <cell r="A83">
            <v>100.3617327833184</v>
          </cell>
        </row>
        <row r="84">
          <cell r="A84">
            <v>102.30628020501072</v>
          </cell>
        </row>
        <row r="85">
          <cell r="A85">
            <v>100.46252626642108</v>
          </cell>
        </row>
        <row r="86">
          <cell r="A86">
            <v>99.115796162715981</v>
          </cell>
        </row>
        <row r="87">
          <cell r="A87">
            <v>103.51644755282837</v>
          </cell>
        </row>
        <row r="88">
          <cell r="A88">
            <v>98.05158327267911</v>
          </cell>
        </row>
        <row r="89">
          <cell r="A89">
            <v>103.44651706088156</v>
          </cell>
        </row>
        <row r="90">
          <cell r="A90">
            <v>96.672971298244519</v>
          </cell>
        </row>
        <row r="91">
          <cell r="A91">
            <v>99.772486486361217</v>
          </cell>
        </row>
        <row r="92">
          <cell r="A92">
            <v>97.870549171466834</v>
          </cell>
        </row>
        <row r="93">
          <cell r="A93">
            <v>100.72413577682664</v>
          </cell>
        </row>
        <row r="94">
          <cell r="A94">
            <v>97.167384818462082</v>
          </cell>
        </row>
        <row r="95">
          <cell r="A95">
            <v>96.959089988200375</v>
          </cell>
        </row>
        <row r="96">
          <cell r="A96">
            <v>101.5334521549234</v>
          </cell>
        </row>
        <row r="97">
          <cell r="A97">
            <v>98.283742118110283</v>
          </cell>
        </row>
        <row r="98">
          <cell r="A98">
            <v>100.16822014215272</v>
          </cell>
        </row>
        <row r="99">
          <cell r="A99">
            <v>102.2416513500266</v>
          </cell>
        </row>
        <row r="100">
          <cell r="A100">
            <v>101.45068272784928</v>
          </cell>
        </row>
        <row r="101">
          <cell r="A101">
            <v>99.24242731575265</v>
          </cell>
        </row>
        <row r="102">
          <cell r="A102">
            <v>102.08886039094698</v>
          </cell>
        </row>
        <row r="103">
          <cell r="A103">
            <v>97.81096505196858</v>
          </cell>
        </row>
        <row r="104">
          <cell r="A104">
            <v>94.683794836167891</v>
          </cell>
        </row>
        <row r="105">
          <cell r="A105">
            <v>98.552782011904668</v>
          </cell>
        </row>
        <row r="106">
          <cell r="A106">
            <v>97.699461134944713</v>
          </cell>
        </row>
        <row r="107">
          <cell r="A107">
            <v>96.425159756520969</v>
          </cell>
        </row>
        <row r="108">
          <cell r="A108">
            <v>101.23329043051903</v>
          </cell>
        </row>
        <row r="109">
          <cell r="A109">
            <v>100.11148812763381</v>
          </cell>
        </row>
        <row r="110">
          <cell r="A110">
            <v>102.97579044422118</v>
          </cell>
        </row>
        <row r="111">
          <cell r="A111">
            <v>100.11760321915935</v>
          </cell>
        </row>
        <row r="112">
          <cell r="A112">
            <v>96.446741868512291</v>
          </cell>
        </row>
        <row r="113">
          <cell r="A113">
            <v>101.67280765634916</v>
          </cell>
        </row>
        <row r="114">
          <cell r="A114">
            <v>98.876057806251907</v>
          </cell>
        </row>
        <row r="115">
          <cell r="A115">
            <v>98.866075572940417</v>
          </cell>
        </row>
        <row r="116">
          <cell r="A116">
            <v>102.33562645888787</v>
          </cell>
        </row>
        <row r="117">
          <cell r="A117">
            <v>100.89522181186248</v>
          </cell>
        </row>
        <row r="118">
          <cell r="A118">
            <v>100.53963418017885</v>
          </cell>
        </row>
        <row r="119">
          <cell r="A119">
            <v>97.751402417603771</v>
          </cell>
        </row>
        <row r="120">
          <cell r="A120">
            <v>98.4860656138259</v>
          </cell>
        </row>
        <row r="121">
          <cell r="A121">
            <v>98.753834187145344</v>
          </cell>
        </row>
        <row r="122">
          <cell r="A122">
            <v>100.45480411537321</v>
          </cell>
        </row>
        <row r="123">
          <cell r="A123">
            <v>102.32707625712655</v>
          </cell>
        </row>
        <row r="124">
          <cell r="A124">
            <v>98.078114620269417</v>
          </cell>
        </row>
        <row r="125">
          <cell r="A125">
            <v>99.727070398740182</v>
          </cell>
        </row>
        <row r="126">
          <cell r="A126">
            <v>97.559974544977308</v>
          </cell>
        </row>
        <row r="127">
          <cell r="A127">
            <v>101.05818361891035</v>
          </cell>
        </row>
        <row r="128">
          <cell r="A128">
            <v>100.03642287026791</v>
          </cell>
        </row>
        <row r="129">
          <cell r="A129">
            <v>100.4631603862159</v>
          </cell>
        </row>
        <row r="130">
          <cell r="A130">
            <v>99.429538725022411</v>
          </cell>
        </row>
        <row r="131">
          <cell r="A131">
            <v>99.414626601705109</v>
          </cell>
        </row>
        <row r="132">
          <cell r="A132">
            <v>101.74761363992808</v>
          </cell>
        </row>
        <row r="133">
          <cell r="A133">
            <v>99.137349028304527</v>
          </cell>
        </row>
        <row r="134">
          <cell r="A134">
            <v>100.60185652258318</v>
          </cell>
        </row>
        <row r="135">
          <cell r="A135">
            <v>100.21881129023744</v>
          </cell>
        </row>
        <row r="136">
          <cell r="A136">
            <v>98.859812846377253</v>
          </cell>
        </row>
        <row r="137">
          <cell r="A137">
            <v>98.476326706741347</v>
          </cell>
        </row>
        <row r="138">
          <cell r="A138">
            <v>97.592498154156544</v>
          </cell>
        </row>
        <row r="139">
          <cell r="A139">
            <v>99.844979709806566</v>
          </cell>
        </row>
        <row r="140">
          <cell r="A140">
            <v>101.24376927481708</v>
          </cell>
        </row>
        <row r="141">
          <cell r="A141">
            <v>99.780330579669936</v>
          </cell>
        </row>
        <row r="142">
          <cell r="A142">
            <v>98.442162877805373</v>
          </cell>
        </row>
        <row r="143">
          <cell r="A143">
            <v>104.55275069033495</v>
          </cell>
        </row>
        <row r="144">
          <cell r="A144">
            <v>101.81997241705587</v>
          </cell>
        </row>
        <row r="145">
          <cell r="A145">
            <v>99.106353691428225</v>
          </cell>
        </row>
        <row r="146">
          <cell r="A146">
            <v>99.1239097618611</v>
          </cell>
        </row>
        <row r="147">
          <cell r="A147">
            <v>101.91455886354466</v>
          </cell>
        </row>
        <row r="148">
          <cell r="A148">
            <v>97.258498783608587</v>
          </cell>
        </row>
        <row r="149">
          <cell r="A149">
            <v>99.415707067493386</v>
          </cell>
        </row>
        <row r="150">
          <cell r="A150">
            <v>98.478721005670096</v>
          </cell>
        </row>
        <row r="151">
          <cell r="A151">
            <v>100.29223682830477</v>
          </cell>
        </row>
        <row r="152">
          <cell r="A152">
            <v>101.83063400361399</v>
          </cell>
        </row>
        <row r="153">
          <cell r="A153">
            <v>103.85236922049826</v>
          </cell>
        </row>
        <row r="154">
          <cell r="A154">
            <v>100.77467781163057</v>
          </cell>
        </row>
        <row r="155">
          <cell r="A155">
            <v>97.972469224873421</v>
          </cell>
        </row>
        <row r="156">
          <cell r="A156">
            <v>100.03388090476244</v>
          </cell>
        </row>
        <row r="157">
          <cell r="A157">
            <v>102.5434063328661</v>
          </cell>
        </row>
        <row r="158">
          <cell r="A158">
            <v>102.07528918105351</v>
          </cell>
        </row>
        <row r="159">
          <cell r="A159">
            <v>101.81788593913488</v>
          </cell>
        </row>
        <row r="160">
          <cell r="A160">
            <v>104.24787982921016</v>
          </cell>
        </row>
        <row r="161">
          <cell r="A161">
            <v>102.81895962009675</v>
          </cell>
        </row>
        <row r="162">
          <cell r="A162">
            <v>95.350116649475822</v>
          </cell>
        </row>
        <row r="163">
          <cell r="A163">
            <v>102.00317193355598</v>
          </cell>
        </row>
        <row r="164">
          <cell r="A164">
            <v>101.85823836053552</v>
          </cell>
        </row>
        <row r="165">
          <cell r="A165">
            <v>103.43934904945498</v>
          </cell>
        </row>
        <row r="166">
          <cell r="A166">
            <v>100.89115374579426</v>
          </cell>
        </row>
        <row r="167">
          <cell r="A167">
            <v>96.037703147775076</v>
          </cell>
        </row>
        <row r="168">
          <cell r="A168">
            <v>101.02673660401703</v>
          </cell>
        </row>
        <row r="169">
          <cell r="A169">
            <v>100.34311500055172</v>
          </cell>
        </row>
        <row r="170">
          <cell r="A170">
            <v>97.079090105331971</v>
          </cell>
        </row>
        <row r="171">
          <cell r="A171">
            <v>94.175419687736891</v>
          </cell>
        </row>
        <row r="172">
          <cell r="A172">
            <v>102.6640602822775</v>
          </cell>
        </row>
        <row r="173">
          <cell r="A173">
            <v>102.47437500603318</v>
          </cell>
        </row>
        <row r="174">
          <cell r="A174">
            <v>98.193287721718036</v>
          </cell>
        </row>
        <row r="175">
          <cell r="A175">
            <v>103.31398154734023</v>
          </cell>
        </row>
        <row r="176">
          <cell r="A176">
            <v>100.61626265021872</v>
          </cell>
        </row>
        <row r="177">
          <cell r="A177">
            <v>99.834938542182527</v>
          </cell>
        </row>
        <row r="178">
          <cell r="A178">
            <v>99.369552778632794</v>
          </cell>
        </row>
        <row r="179">
          <cell r="A179">
            <v>102.47554680969495</v>
          </cell>
        </row>
        <row r="180">
          <cell r="A180">
            <v>103.9576937785839</v>
          </cell>
        </row>
        <row r="181">
          <cell r="A181">
            <v>100.96188680893039</v>
          </cell>
        </row>
        <row r="182">
          <cell r="A182">
            <v>100.71702432264857</v>
          </cell>
        </row>
        <row r="183">
          <cell r="A183">
            <v>101.25779468604668</v>
          </cell>
        </row>
        <row r="184">
          <cell r="A184">
            <v>100.82782874405196</v>
          </cell>
        </row>
        <row r="185">
          <cell r="A185">
            <v>102.64218005162354</v>
          </cell>
        </row>
        <row r="186">
          <cell r="A186">
            <v>102.33369278752654</v>
          </cell>
        </row>
        <row r="187">
          <cell r="A187">
            <v>98.026481209302304</v>
          </cell>
        </row>
        <row r="188">
          <cell r="A188">
            <v>98.059208198152646</v>
          </cell>
        </row>
        <row r="189">
          <cell r="A189">
            <v>99.752139433238469</v>
          </cell>
        </row>
        <row r="190">
          <cell r="A190">
            <v>103.90224276455569</v>
          </cell>
        </row>
        <row r="191">
          <cell r="A191">
            <v>97.335800617204697</v>
          </cell>
        </row>
        <row r="192">
          <cell r="A192">
            <v>99.903062116808698</v>
          </cell>
        </row>
        <row r="193">
          <cell r="A193">
            <v>94.311766922840079</v>
          </cell>
        </row>
        <row r="194">
          <cell r="A194">
            <v>97.55643593521458</v>
          </cell>
        </row>
        <row r="195">
          <cell r="A195">
            <v>99.140519039995965</v>
          </cell>
        </row>
        <row r="196">
          <cell r="A196">
            <v>98.636680368324406</v>
          </cell>
        </row>
        <row r="197">
          <cell r="A197">
            <v>102.63966032399986</v>
          </cell>
        </row>
        <row r="198">
          <cell r="A198">
            <v>103.84916310641907</v>
          </cell>
        </row>
        <row r="199">
          <cell r="A199">
            <v>101.04956296156034</v>
          </cell>
        </row>
        <row r="200">
          <cell r="A200">
            <v>98.088799946603785</v>
          </cell>
        </row>
        <row r="201">
          <cell r="A201">
            <v>96.50395195136241</v>
          </cell>
        </row>
        <row r="202">
          <cell r="A202">
            <v>100.73764524119446</v>
          </cell>
        </row>
        <row r="203">
          <cell r="A203">
            <v>100.79355438183873</v>
          </cell>
        </row>
        <row r="204">
          <cell r="A204">
            <v>99.368832730744145</v>
          </cell>
        </row>
        <row r="205">
          <cell r="A205">
            <v>101.83919654622085</v>
          </cell>
        </row>
        <row r="206">
          <cell r="A206">
            <v>100.96307005392288</v>
          </cell>
        </row>
        <row r="207">
          <cell r="A207">
            <v>100.20094997057363</v>
          </cell>
        </row>
        <row r="208">
          <cell r="A208">
            <v>101.51932867756597</v>
          </cell>
        </row>
        <row r="209">
          <cell r="A209">
            <v>98.844714378185799</v>
          </cell>
        </row>
        <row r="210">
          <cell r="A210">
            <v>96.532226089963771</v>
          </cell>
        </row>
        <row r="211">
          <cell r="A211">
            <v>102.66449712622172</v>
          </cell>
        </row>
        <row r="212">
          <cell r="A212">
            <v>97.232720016306899</v>
          </cell>
        </row>
        <row r="213">
          <cell r="A213">
            <v>99.979069113687061</v>
          </cell>
        </row>
        <row r="214">
          <cell r="A214">
            <v>99.940817207748168</v>
          </cell>
        </row>
        <row r="215">
          <cell r="A215">
            <v>101.16772689383659</v>
          </cell>
        </row>
        <row r="216">
          <cell r="A216">
            <v>98.555425171866077</v>
          </cell>
        </row>
        <row r="217">
          <cell r="A217">
            <v>97.637435224848772</v>
          </cell>
        </row>
        <row r="218">
          <cell r="A218">
            <v>101.25718968812407</v>
          </cell>
        </row>
        <row r="219">
          <cell r="A219">
            <v>96.903394267832425</v>
          </cell>
        </row>
        <row r="220">
          <cell r="A220">
            <v>99.912401262623661</v>
          </cell>
        </row>
        <row r="221">
          <cell r="A221">
            <v>96.305783779193575</v>
          </cell>
        </row>
        <row r="222">
          <cell r="A222">
            <v>100.35767260406682</v>
          </cell>
        </row>
        <row r="223">
          <cell r="A223">
            <v>102.83719801605523</v>
          </cell>
        </row>
        <row r="224">
          <cell r="A224">
            <v>102.83014628060093</v>
          </cell>
        </row>
        <row r="225">
          <cell r="A225">
            <v>100.41163968606831</v>
          </cell>
        </row>
        <row r="226">
          <cell r="A226">
            <v>94.776354099166241</v>
          </cell>
        </row>
        <row r="227">
          <cell r="A227">
            <v>101.74124733950885</v>
          </cell>
        </row>
        <row r="228">
          <cell r="A228">
            <v>100.43574735091472</v>
          </cell>
        </row>
        <row r="229">
          <cell r="A229">
            <v>102.1881298851638</v>
          </cell>
        </row>
        <row r="230">
          <cell r="A230">
            <v>95.859531529130308</v>
          </cell>
        </row>
        <row r="231">
          <cell r="A231">
            <v>98.146405558064842</v>
          </cell>
        </row>
        <row r="232">
          <cell r="A232">
            <v>102.32355204644119</v>
          </cell>
        </row>
        <row r="233">
          <cell r="A233">
            <v>102.78164944669106</v>
          </cell>
        </row>
        <row r="234">
          <cell r="A234">
            <v>100.6769723386912</v>
          </cell>
        </row>
        <row r="235">
          <cell r="A235">
            <v>102.76333800391939</v>
          </cell>
        </row>
        <row r="236">
          <cell r="A236">
            <v>103.01650837402418</v>
          </cell>
        </row>
        <row r="237">
          <cell r="A237">
            <v>99.565428214757432</v>
          </cell>
        </row>
        <row r="238">
          <cell r="A238">
            <v>101.27848778391507</v>
          </cell>
        </row>
        <row r="239">
          <cell r="A239">
            <v>99.118760709519705</v>
          </cell>
        </row>
        <row r="240">
          <cell r="A240">
            <v>99.269691424952839</v>
          </cell>
        </row>
        <row r="241">
          <cell r="A241">
            <v>98.402533227518177</v>
          </cell>
        </row>
        <row r="242">
          <cell r="A242">
            <v>101.16867806270257</v>
          </cell>
        </row>
        <row r="243">
          <cell r="A243">
            <v>99.02251322560393</v>
          </cell>
        </row>
        <row r="244">
          <cell r="A244">
            <v>99.947974206273358</v>
          </cell>
        </row>
        <row r="245">
          <cell r="A245">
            <v>102.95968557161794</v>
          </cell>
        </row>
        <row r="246">
          <cell r="A246">
            <v>99.929652798887275</v>
          </cell>
        </row>
        <row r="247">
          <cell r="A247">
            <v>101.7884459237803</v>
          </cell>
        </row>
        <row r="248">
          <cell r="A248">
            <v>103.68246794705389</v>
          </cell>
        </row>
        <row r="249">
          <cell r="A249">
            <v>99.642001534219901</v>
          </cell>
        </row>
        <row r="250">
          <cell r="A250">
            <v>99.175921133721062</v>
          </cell>
        </row>
        <row r="251">
          <cell r="A251">
            <v>100.88688178042175</v>
          </cell>
        </row>
        <row r="252">
          <cell r="A252">
            <v>102.22562978735985</v>
          </cell>
        </row>
        <row r="253">
          <cell r="A253">
            <v>100.5232367141796</v>
          </cell>
        </row>
        <row r="254">
          <cell r="A254">
            <v>96.287154340287415</v>
          </cell>
        </row>
        <row r="255">
          <cell r="A255">
            <v>100.03130847057986</v>
          </cell>
        </row>
        <row r="256">
          <cell r="A256">
            <v>101.72134914562653</v>
          </cell>
        </row>
        <row r="257">
          <cell r="A257">
            <v>99.583457025750704</v>
          </cell>
        </row>
        <row r="258">
          <cell r="A258">
            <v>100.52752856040085</v>
          </cell>
        </row>
        <row r="259">
          <cell r="A259">
            <v>98.177141883245056</v>
          </cell>
        </row>
        <row r="260">
          <cell r="A260">
            <v>100.16701034476861</v>
          </cell>
        </row>
        <row r="261">
          <cell r="A261">
            <v>98.998755511754112</v>
          </cell>
        </row>
        <row r="262">
          <cell r="A262">
            <v>97.941880194277928</v>
          </cell>
        </row>
        <row r="263">
          <cell r="A263">
            <v>101.8553679148399</v>
          </cell>
        </row>
        <row r="264">
          <cell r="A264">
            <v>99.021655711057775</v>
          </cell>
        </row>
        <row r="265">
          <cell r="A265">
            <v>98.592519275144738</v>
          </cell>
        </row>
        <row r="266">
          <cell r="A266">
            <v>99.118850716972474</v>
          </cell>
        </row>
        <row r="267">
          <cell r="A267">
            <v>94.499411005737741</v>
          </cell>
        </row>
        <row r="268">
          <cell r="A268">
            <v>99.332273338389285</v>
          </cell>
        </row>
        <row r="269">
          <cell r="A269">
            <v>100.9036819957411</v>
          </cell>
        </row>
        <row r="270">
          <cell r="A270">
            <v>104.25707601833552</v>
          </cell>
        </row>
        <row r="271">
          <cell r="A271">
            <v>100.50236016406424</v>
          </cell>
        </row>
        <row r="272">
          <cell r="A272">
            <v>101.64052556471384</v>
          </cell>
        </row>
        <row r="273">
          <cell r="A273">
            <v>97.583181864328736</v>
          </cell>
        </row>
        <row r="274">
          <cell r="A274">
            <v>99.471200919336383</v>
          </cell>
        </row>
        <row r="275">
          <cell r="A275">
            <v>99.79842785956707</v>
          </cell>
        </row>
        <row r="276">
          <cell r="A276">
            <v>102.67428151054746</v>
          </cell>
        </row>
        <row r="277">
          <cell r="A277">
            <v>98.411356310794446</v>
          </cell>
        </row>
        <row r="278">
          <cell r="A278">
            <v>94.121092544038206</v>
          </cell>
        </row>
        <row r="279">
          <cell r="A279">
            <v>101.72360896612506</v>
          </cell>
        </row>
        <row r="280">
          <cell r="A280">
            <v>103.96143592510317</v>
          </cell>
        </row>
        <row r="281">
          <cell r="A281">
            <v>97.919679815545805</v>
          </cell>
        </row>
        <row r="282">
          <cell r="A282">
            <v>98.266367663601827</v>
          </cell>
        </row>
        <row r="283">
          <cell r="A283">
            <v>98.751941594440922</v>
          </cell>
        </row>
        <row r="284">
          <cell r="A284">
            <v>101.40242836007496</v>
          </cell>
        </row>
        <row r="285">
          <cell r="A285">
            <v>98.218301570192878</v>
          </cell>
        </row>
        <row r="286">
          <cell r="A286">
            <v>99.724745503978269</v>
          </cell>
        </row>
        <row r="287">
          <cell r="A287">
            <v>101.62383385260529</v>
          </cell>
        </row>
        <row r="288">
          <cell r="A288">
            <v>99.927707612480944</v>
          </cell>
        </row>
        <row r="289">
          <cell r="A289">
            <v>102.69778950095296</v>
          </cell>
        </row>
        <row r="290">
          <cell r="A290">
            <v>100.49774965874288</v>
          </cell>
        </row>
        <row r="291">
          <cell r="A291">
            <v>95.627486765836707</v>
          </cell>
        </row>
        <row r="292">
          <cell r="A292">
            <v>100.29614568188744</v>
          </cell>
        </row>
        <row r="293">
          <cell r="A293">
            <v>95.963617644177447</v>
          </cell>
        </row>
        <row r="294">
          <cell r="A294">
            <v>97.871537727451624</v>
          </cell>
        </row>
        <row r="295">
          <cell r="A295">
            <v>106.23146273021797</v>
          </cell>
        </row>
        <row r="296">
          <cell r="A296">
            <v>102.90928950617841</v>
          </cell>
        </row>
        <row r="297">
          <cell r="A297">
            <v>95.233294112796088</v>
          </cell>
        </row>
        <row r="298">
          <cell r="A298">
            <v>99.878639939397033</v>
          </cell>
        </row>
        <row r="299">
          <cell r="A299">
            <v>100.26305828594519</v>
          </cell>
        </row>
        <row r="300">
          <cell r="A300">
            <v>102.93803412839225</v>
          </cell>
        </row>
        <row r="301">
          <cell r="A301">
            <v>98.459646205803466</v>
          </cell>
        </row>
        <row r="302">
          <cell r="A302">
            <v>99.043363299973251</v>
          </cell>
        </row>
        <row r="303">
          <cell r="A303">
            <v>96.619104547923001</v>
          </cell>
        </row>
        <row r="304">
          <cell r="A304">
            <v>102.57468866287239</v>
          </cell>
        </row>
        <row r="305">
          <cell r="A305">
            <v>102.04867465095866</v>
          </cell>
        </row>
        <row r="306">
          <cell r="A306">
            <v>99.752627430668284</v>
          </cell>
        </row>
        <row r="307">
          <cell r="A307">
            <v>101.13433746712457</v>
          </cell>
        </row>
        <row r="308">
          <cell r="A308">
            <v>98.304060329357924</v>
          </cell>
        </row>
        <row r="309">
          <cell r="A309">
            <v>96.429492243263724</v>
          </cell>
        </row>
        <row r="310">
          <cell r="A310">
            <v>103.14901153715445</v>
          </cell>
        </row>
        <row r="311">
          <cell r="A311">
            <v>102.78974096309784</v>
          </cell>
        </row>
        <row r="312">
          <cell r="A312">
            <v>98.711059208586448</v>
          </cell>
        </row>
        <row r="313">
          <cell r="A313">
            <v>103.49407321374227</v>
          </cell>
        </row>
        <row r="314">
          <cell r="A314">
            <v>98.027881121939842</v>
          </cell>
        </row>
        <row r="315">
          <cell r="A315">
            <v>103.05332534021171</v>
          </cell>
        </row>
        <row r="316">
          <cell r="A316">
            <v>100.0009806440378</v>
          </cell>
        </row>
        <row r="317">
          <cell r="A317">
            <v>99.748450342190239</v>
          </cell>
        </row>
        <row r="318">
          <cell r="A318">
            <v>100.43761383562574</v>
          </cell>
        </row>
        <row r="319">
          <cell r="A319">
            <v>96.005196643742266</v>
          </cell>
        </row>
        <row r="320">
          <cell r="A320">
            <v>97.325722432093514</v>
          </cell>
        </row>
        <row r="321">
          <cell r="A321">
            <v>101.11395047372928</v>
          </cell>
        </row>
        <row r="322">
          <cell r="A322">
            <v>103.32545690267871</v>
          </cell>
        </row>
        <row r="323">
          <cell r="A323">
            <v>99.499472660618963</v>
          </cell>
        </row>
        <row r="324">
          <cell r="A324">
            <v>94.94484048117657</v>
          </cell>
        </row>
        <row r="325">
          <cell r="A325">
            <v>97.437519540905214</v>
          </cell>
        </row>
        <row r="326">
          <cell r="A326">
            <v>102.80571311656428</v>
          </cell>
        </row>
        <row r="327">
          <cell r="A327">
            <v>100.44305982586937</v>
          </cell>
        </row>
        <row r="328">
          <cell r="A328">
            <v>100.68639409523023</v>
          </cell>
        </row>
        <row r="329">
          <cell r="A329">
            <v>98.397180169817446</v>
          </cell>
        </row>
        <row r="330">
          <cell r="A330">
            <v>98.967214245040708</v>
          </cell>
        </row>
        <row r="331">
          <cell r="A331">
            <v>104.19045287555468</v>
          </cell>
        </row>
        <row r="332">
          <cell r="A332">
            <v>96.326227251439718</v>
          </cell>
        </row>
        <row r="333">
          <cell r="A333">
            <v>96.391597150090064</v>
          </cell>
        </row>
        <row r="334">
          <cell r="A334">
            <v>101.90895597354319</v>
          </cell>
        </row>
        <row r="335">
          <cell r="A335">
            <v>99.044991929318655</v>
          </cell>
        </row>
        <row r="336">
          <cell r="A336">
            <v>97.278251029508397</v>
          </cell>
        </row>
        <row r="337">
          <cell r="A337">
            <v>102.85305953752861</v>
          </cell>
        </row>
        <row r="338">
          <cell r="A338">
            <v>100.86743837685522</v>
          </cell>
        </row>
        <row r="339">
          <cell r="A339">
            <v>103.66519456228629</v>
          </cell>
        </row>
        <row r="340">
          <cell r="A340">
            <v>101.82491954664872</v>
          </cell>
        </row>
        <row r="341">
          <cell r="A341">
            <v>95.616100370238726</v>
          </cell>
        </row>
        <row r="342">
          <cell r="A342">
            <v>100.19093676198706</v>
          </cell>
        </row>
        <row r="343">
          <cell r="A343">
            <v>96.521808855008445</v>
          </cell>
        </row>
        <row r="344">
          <cell r="A344">
            <v>97.271292701877613</v>
          </cell>
        </row>
        <row r="345">
          <cell r="A345">
            <v>95.491650071456135</v>
          </cell>
        </row>
        <row r="346">
          <cell r="A346">
            <v>95.241202449705213</v>
          </cell>
        </row>
        <row r="347">
          <cell r="A347">
            <v>100.65513745648784</v>
          </cell>
        </row>
        <row r="348">
          <cell r="A348">
            <v>99.796512994611533</v>
          </cell>
        </row>
        <row r="349">
          <cell r="A349">
            <v>99.640352449933218</v>
          </cell>
        </row>
        <row r="350">
          <cell r="A350">
            <v>102.60228702151129</v>
          </cell>
        </row>
        <row r="351">
          <cell r="A351">
            <v>97.428761870718844</v>
          </cell>
        </row>
        <row r="352">
          <cell r="A352">
            <v>101.59072458935596</v>
          </cell>
        </row>
        <row r="353">
          <cell r="A353">
            <v>102.87400258418047</v>
          </cell>
        </row>
        <row r="354">
          <cell r="A354">
            <v>97.307599858115822</v>
          </cell>
        </row>
        <row r="355">
          <cell r="A355">
            <v>100.81266138882364</v>
          </cell>
        </row>
        <row r="356">
          <cell r="A356">
            <v>99.902409733298001</v>
          </cell>
        </row>
        <row r="357">
          <cell r="A357">
            <v>95.134726276520752</v>
          </cell>
        </row>
        <row r="358">
          <cell r="A358">
            <v>97.214924385767972</v>
          </cell>
        </row>
        <row r="359">
          <cell r="A359">
            <v>102.65951856881668</v>
          </cell>
        </row>
        <row r="360">
          <cell r="A360">
            <v>99.720990273569114</v>
          </cell>
        </row>
        <row r="361">
          <cell r="A361">
            <v>95.258064957582434</v>
          </cell>
        </row>
        <row r="362">
          <cell r="A362">
            <v>100.45404200905122</v>
          </cell>
        </row>
        <row r="363">
          <cell r="A363">
            <v>103.47627283044572</v>
          </cell>
        </row>
        <row r="364">
          <cell r="A364">
            <v>101.36278846324412</v>
          </cell>
        </row>
        <row r="365">
          <cell r="A365">
            <v>96.135508847368911</v>
          </cell>
        </row>
        <row r="366">
          <cell r="A366">
            <v>96.816212511229352</v>
          </cell>
        </row>
        <row r="367">
          <cell r="A367">
            <v>98.68143377715748</v>
          </cell>
        </row>
        <row r="368">
          <cell r="A368">
            <v>105.78260209771831</v>
          </cell>
        </row>
        <row r="369">
          <cell r="A369">
            <v>102.04638182073693</v>
          </cell>
        </row>
        <row r="370">
          <cell r="A370">
            <v>98.669063828371762</v>
          </cell>
        </row>
        <row r="371">
          <cell r="A371">
            <v>102.10118420626513</v>
          </cell>
        </row>
        <row r="372">
          <cell r="A372">
            <v>96.335709798118629</v>
          </cell>
        </row>
        <row r="373">
          <cell r="A373">
            <v>99.192261469270917</v>
          </cell>
        </row>
        <row r="374">
          <cell r="A374">
            <v>100.42024582354387</v>
          </cell>
        </row>
        <row r="375">
          <cell r="A375">
            <v>101.81915165085569</v>
          </cell>
        </row>
        <row r="376">
          <cell r="A376">
            <v>99.974662032947236</v>
          </cell>
        </row>
        <row r="377">
          <cell r="A377">
            <v>97.586271246615354</v>
          </cell>
        </row>
        <row r="378">
          <cell r="A378">
            <v>98.800146997348406</v>
          </cell>
        </row>
        <row r="379">
          <cell r="A379">
            <v>99.120866620037873</v>
          </cell>
        </row>
        <row r="380">
          <cell r="A380">
            <v>99.401071864500082</v>
          </cell>
        </row>
        <row r="381">
          <cell r="A381">
            <v>97.311250848311275</v>
          </cell>
        </row>
        <row r="382">
          <cell r="A382">
            <v>97.373218166691345</v>
          </cell>
        </row>
        <row r="383">
          <cell r="A383">
            <v>100.3752549690095</v>
          </cell>
        </row>
        <row r="384">
          <cell r="A384">
            <v>103.24850876794527</v>
          </cell>
        </row>
        <row r="385">
          <cell r="A385">
            <v>98.008380288247039</v>
          </cell>
        </row>
        <row r="386">
          <cell r="A386">
            <v>101.74088254226825</v>
          </cell>
        </row>
        <row r="387">
          <cell r="A387">
            <v>98.957188040160744</v>
          </cell>
        </row>
        <row r="388">
          <cell r="A388">
            <v>99.244649459177026</v>
          </cell>
        </row>
        <row r="389">
          <cell r="A389">
            <v>101.33159272941155</v>
          </cell>
        </row>
        <row r="390">
          <cell r="A390">
            <v>101.50289120194229</v>
          </cell>
        </row>
        <row r="391">
          <cell r="A391">
            <v>98.541226505845543</v>
          </cell>
        </row>
        <row r="392">
          <cell r="A392">
            <v>102.19710527744522</v>
          </cell>
        </row>
        <row r="393">
          <cell r="A393">
            <v>98.265923982690524</v>
          </cell>
        </row>
        <row r="394">
          <cell r="A394">
            <v>101.45330681128107</v>
          </cell>
        </row>
        <row r="395">
          <cell r="A395">
            <v>101.53593923844899</v>
          </cell>
        </row>
        <row r="396">
          <cell r="A396">
            <v>100.71241283500324</v>
          </cell>
        </row>
        <row r="397">
          <cell r="A397">
            <v>96.742195283066735</v>
          </cell>
        </row>
        <row r="398">
          <cell r="A398">
            <v>99.227220902366923</v>
          </cell>
        </row>
        <row r="399">
          <cell r="A399">
            <v>100.62521655523395</v>
          </cell>
        </row>
        <row r="400">
          <cell r="A400">
            <v>94.638795968894186</v>
          </cell>
        </row>
        <row r="401">
          <cell r="A401">
            <v>99.762240142398639</v>
          </cell>
        </row>
        <row r="402">
          <cell r="A402">
            <v>101.42975966971484</v>
          </cell>
        </row>
        <row r="403">
          <cell r="A403">
            <v>101.15701363376789</v>
          </cell>
        </row>
        <row r="404">
          <cell r="A404">
            <v>95.729570127704292</v>
          </cell>
        </row>
        <row r="405">
          <cell r="A405">
            <v>98.976022550362373</v>
          </cell>
        </row>
        <row r="406">
          <cell r="A406">
            <v>101.98977615080487</v>
          </cell>
        </row>
        <row r="407">
          <cell r="A407">
            <v>101.31409821022835</v>
          </cell>
        </row>
        <row r="408">
          <cell r="A408">
            <v>101.57508106537806</v>
          </cell>
        </row>
        <row r="409">
          <cell r="A409">
            <v>99.739623006828396</v>
          </cell>
        </row>
        <row r="410">
          <cell r="A410">
            <v>97.388496537666924</v>
          </cell>
        </row>
        <row r="411">
          <cell r="A411">
            <v>102.19642429212793</v>
          </cell>
        </row>
        <row r="412">
          <cell r="A412">
            <v>97.67274147656785</v>
          </cell>
        </row>
        <row r="413">
          <cell r="A413">
            <v>101.17478672943156</v>
          </cell>
        </row>
        <row r="414">
          <cell r="A414">
            <v>104.28915051228373</v>
          </cell>
        </row>
        <row r="415">
          <cell r="A415">
            <v>99.371595389418587</v>
          </cell>
        </row>
        <row r="416">
          <cell r="A416">
            <v>101.52603747342027</v>
          </cell>
        </row>
        <row r="417">
          <cell r="A417">
            <v>93.089731738805796</v>
          </cell>
        </row>
        <row r="418">
          <cell r="A418">
            <v>100.64058293368164</v>
          </cell>
        </row>
        <row r="419">
          <cell r="A419">
            <v>97.572853384106139</v>
          </cell>
        </row>
        <row r="420">
          <cell r="A420">
            <v>103.48403686777206</v>
          </cell>
        </row>
        <row r="421">
          <cell r="A421">
            <v>99.239087435459112</v>
          </cell>
        </row>
        <row r="422">
          <cell r="A422">
            <v>95.770555075686318</v>
          </cell>
        </row>
        <row r="423">
          <cell r="A423">
            <v>101.60459538499714</v>
          </cell>
        </row>
        <row r="424">
          <cell r="A424">
            <v>101.99402606126955</v>
          </cell>
        </row>
        <row r="425">
          <cell r="A425">
            <v>97.711106873510204</v>
          </cell>
        </row>
        <row r="426">
          <cell r="A426">
            <v>101.24499444082325</v>
          </cell>
        </row>
        <row r="427">
          <cell r="A427">
            <v>99.553085567453536</v>
          </cell>
        </row>
        <row r="428">
          <cell r="A428">
            <v>101.85432954073337</v>
          </cell>
        </row>
        <row r="429">
          <cell r="A429">
            <v>102.19954785965098</v>
          </cell>
        </row>
        <row r="430">
          <cell r="A430">
            <v>100.30675722710298</v>
          </cell>
        </row>
        <row r="431">
          <cell r="A431">
            <v>101.95040302422706</v>
          </cell>
        </row>
        <row r="432">
          <cell r="A432">
            <v>105.05855951156558</v>
          </cell>
        </row>
        <row r="433">
          <cell r="A433">
            <v>103.35484674814737</v>
          </cell>
        </row>
        <row r="434">
          <cell r="A434">
            <v>102.36727105325426</v>
          </cell>
        </row>
        <row r="435">
          <cell r="A435">
            <v>103.46953558600021</v>
          </cell>
        </row>
        <row r="436">
          <cell r="A436">
            <v>102.32783010966338</v>
          </cell>
        </row>
        <row r="437">
          <cell r="A437">
            <v>103.08816068453372</v>
          </cell>
        </row>
        <row r="438">
          <cell r="A438">
            <v>99.087395894651678</v>
          </cell>
        </row>
        <row r="439">
          <cell r="A439">
            <v>95.698899217566606</v>
          </cell>
        </row>
        <row r="440">
          <cell r="A440">
            <v>100.38605187458641</v>
          </cell>
        </row>
        <row r="441">
          <cell r="A441">
            <v>99.716031017157235</v>
          </cell>
        </row>
        <row r="442">
          <cell r="A442">
            <v>102.55535980262965</v>
          </cell>
        </row>
        <row r="443">
          <cell r="A443">
            <v>96.337815810894725</v>
          </cell>
        </row>
        <row r="444">
          <cell r="A444">
            <v>101.68794187030555</v>
          </cell>
        </row>
        <row r="445">
          <cell r="A445">
            <v>99.615649812785392</v>
          </cell>
        </row>
        <row r="446">
          <cell r="A446">
            <v>99.637927475500661</v>
          </cell>
        </row>
        <row r="447">
          <cell r="A447">
            <v>106.34157521820549</v>
          </cell>
        </row>
        <row r="448">
          <cell r="A448">
            <v>102.09605230560682</v>
          </cell>
        </row>
        <row r="449">
          <cell r="A449">
            <v>100.20093196368416</v>
          </cell>
        </row>
        <row r="450">
          <cell r="A450">
            <v>103.7010265188939</v>
          </cell>
        </row>
        <row r="451">
          <cell r="A451">
            <v>102.99151934717581</v>
          </cell>
        </row>
        <row r="452">
          <cell r="A452">
            <v>98.051834856317697</v>
          </cell>
        </row>
        <row r="453">
          <cell r="A453">
            <v>96.919504785734389</v>
          </cell>
        </row>
        <row r="454">
          <cell r="A454">
            <v>99.762399740602319</v>
          </cell>
        </row>
        <row r="455">
          <cell r="A455">
            <v>98.709218417172821</v>
          </cell>
        </row>
        <row r="456">
          <cell r="A456">
            <v>97.508135531714814</v>
          </cell>
        </row>
        <row r="457">
          <cell r="A457">
            <v>97.180171132674843</v>
          </cell>
        </row>
        <row r="458">
          <cell r="A458">
            <v>97.657913569632512</v>
          </cell>
        </row>
        <row r="459">
          <cell r="A459">
            <v>102.46769166089332</v>
          </cell>
        </row>
        <row r="460">
          <cell r="A460">
            <v>98.147481812244678</v>
          </cell>
        </row>
        <row r="461">
          <cell r="A461">
            <v>99.517180497027297</v>
          </cell>
        </row>
        <row r="462">
          <cell r="A462">
            <v>101.7252463746556</v>
          </cell>
        </row>
        <row r="463">
          <cell r="A463">
            <v>101.51417074161364</v>
          </cell>
        </row>
        <row r="464">
          <cell r="A464">
            <v>102.53098393210614</v>
          </cell>
        </row>
        <row r="465">
          <cell r="A465">
            <v>100.13242902427983</v>
          </cell>
        </row>
        <row r="466">
          <cell r="A466">
            <v>103.94912083994663</v>
          </cell>
        </row>
        <row r="467">
          <cell r="A467">
            <v>99.023996210744627</v>
          </cell>
        </row>
        <row r="468">
          <cell r="A468">
            <v>100.97854286789394</v>
          </cell>
        </row>
        <row r="469">
          <cell r="A469">
            <v>100.92856043393132</v>
          </cell>
        </row>
        <row r="470">
          <cell r="A470">
            <v>98.843170939440583</v>
          </cell>
        </row>
        <row r="471">
          <cell r="A471">
            <v>98.870542748334103</v>
          </cell>
        </row>
        <row r="472">
          <cell r="A472">
            <v>99.787039444114555</v>
          </cell>
        </row>
        <row r="473">
          <cell r="A473">
            <v>103.66187713931281</v>
          </cell>
        </row>
        <row r="474">
          <cell r="A474">
            <v>102.52268699302445</v>
          </cell>
        </row>
        <row r="475">
          <cell r="A475">
            <v>99.443730876788223</v>
          </cell>
        </row>
        <row r="476">
          <cell r="A476">
            <v>96.048872677682141</v>
          </cell>
        </row>
        <row r="477">
          <cell r="A477">
            <v>98.46434594418686</v>
          </cell>
        </row>
        <row r="478">
          <cell r="A478">
            <v>100.62141312451708</v>
          </cell>
        </row>
        <row r="479">
          <cell r="A479">
            <v>98.682177465994982</v>
          </cell>
        </row>
        <row r="480">
          <cell r="A480">
            <v>101.88418261865053</v>
          </cell>
        </row>
        <row r="481">
          <cell r="A481">
            <v>100.5491030899103</v>
          </cell>
        </row>
        <row r="482">
          <cell r="A482">
            <v>98.590909282948999</v>
          </cell>
        </row>
        <row r="483">
          <cell r="A483">
            <v>104.13233619667409</v>
          </cell>
        </row>
        <row r="484">
          <cell r="A484">
            <v>101.85997380990001</v>
          </cell>
        </row>
        <row r="485">
          <cell r="A485">
            <v>99.87775664347113</v>
          </cell>
        </row>
        <row r="486">
          <cell r="A486">
            <v>99.790499787243149</v>
          </cell>
        </row>
        <row r="487">
          <cell r="A487">
            <v>104.20377811130837</v>
          </cell>
        </row>
        <row r="488">
          <cell r="A488">
            <v>94.449683164009116</v>
          </cell>
        </row>
        <row r="489">
          <cell r="A489">
            <v>101.39802758405075</v>
          </cell>
        </row>
        <row r="490">
          <cell r="A490">
            <v>100.20965121347839</v>
          </cell>
        </row>
        <row r="491">
          <cell r="A491">
            <v>102.3813815102298</v>
          </cell>
        </row>
        <row r="492">
          <cell r="A492">
            <v>102.02344226931228</v>
          </cell>
        </row>
        <row r="493">
          <cell r="A493">
            <v>96.089512390015457</v>
          </cell>
        </row>
        <row r="494">
          <cell r="A494">
            <v>95.86957139635733</v>
          </cell>
        </row>
        <row r="495">
          <cell r="A495">
            <v>101.5193637139038</v>
          </cell>
        </row>
        <row r="496">
          <cell r="A496">
            <v>99.804132537802374</v>
          </cell>
        </row>
        <row r="497">
          <cell r="A497">
            <v>103.24238418404367</v>
          </cell>
        </row>
        <row r="498">
          <cell r="A498">
            <v>99.621101386263035</v>
          </cell>
        </row>
        <row r="499">
          <cell r="A499">
            <v>103.67633756123439</v>
          </cell>
        </row>
        <row r="500">
          <cell r="A500">
            <v>103.4859534085967</v>
          </cell>
        </row>
        <row r="501">
          <cell r="A501">
            <v>100.72088647789572</v>
          </cell>
        </row>
        <row r="502">
          <cell r="A502">
            <v>99.014850072024956</v>
          </cell>
        </row>
        <row r="503">
          <cell r="A503">
            <v>103.4543042033123</v>
          </cell>
        </row>
        <row r="504">
          <cell r="A504">
            <v>99.436260809714469</v>
          </cell>
        </row>
        <row r="505">
          <cell r="A505">
            <v>99.231511813073581</v>
          </cell>
        </row>
        <row r="506">
          <cell r="A506">
            <v>99.63953629869566</v>
          </cell>
        </row>
        <row r="507">
          <cell r="A507">
            <v>101.63664791198509</v>
          </cell>
        </row>
        <row r="508">
          <cell r="A508">
            <v>100.07585298870458</v>
          </cell>
        </row>
        <row r="509">
          <cell r="A509">
            <v>102.76409996672305</v>
          </cell>
        </row>
        <row r="510">
          <cell r="A510">
            <v>97.174911974036419</v>
          </cell>
        </row>
        <row r="511">
          <cell r="A511">
            <v>97.626963138348103</v>
          </cell>
        </row>
        <row r="512">
          <cell r="A512">
            <v>99.39700892456213</v>
          </cell>
        </row>
        <row r="513">
          <cell r="A513">
            <v>98.61468567188777</v>
          </cell>
        </row>
        <row r="514">
          <cell r="A514">
            <v>98.299060605912189</v>
          </cell>
        </row>
        <row r="515">
          <cell r="A515">
            <v>99.025066403824766</v>
          </cell>
        </row>
        <row r="516">
          <cell r="A516">
            <v>98.381372939113092</v>
          </cell>
        </row>
        <row r="517">
          <cell r="A517">
            <v>102.36025783415344</v>
          </cell>
        </row>
        <row r="518">
          <cell r="A518">
            <v>102.32142254838497</v>
          </cell>
        </row>
        <row r="519">
          <cell r="A519">
            <v>96.81860886964202</v>
          </cell>
        </row>
        <row r="520">
          <cell r="A520">
            <v>94.374958246323715</v>
          </cell>
        </row>
        <row r="521">
          <cell r="A521">
            <v>97.392581169458524</v>
          </cell>
        </row>
        <row r="522">
          <cell r="A522">
            <v>98.206347248005684</v>
          </cell>
        </row>
        <row r="523">
          <cell r="A523">
            <v>96.015147254964944</v>
          </cell>
        </row>
        <row r="524">
          <cell r="A524">
            <v>99.605161124162066</v>
          </cell>
        </row>
        <row r="525">
          <cell r="A525">
            <v>99.610004803829057</v>
          </cell>
        </row>
        <row r="526">
          <cell r="A526">
            <v>99.042612704372871</v>
          </cell>
        </row>
        <row r="527">
          <cell r="A527">
            <v>100.70526352531368</v>
          </cell>
        </row>
        <row r="528">
          <cell r="A528">
            <v>102.01387995132163</v>
          </cell>
        </row>
        <row r="529">
          <cell r="A529">
            <v>105.11202208857124</v>
          </cell>
        </row>
        <row r="530">
          <cell r="A530">
            <v>99.025573049664303</v>
          </cell>
        </row>
        <row r="531">
          <cell r="A531">
            <v>95.886190608274944</v>
          </cell>
        </row>
        <row r="532">
          <cell r="A532">
            <v>105.81598815933194</v>
          </cell>
        </row>
        <row r="533">
          <cell r="A533">
            <v>98.565151886539454</v>
          </cell>
        </row>
        <row r="534">
          <cell r="A534">
            <v>96.717742207773895</v>
          </cell>
        </row>
        <row r="535">
          <cell r="A535">
            <v>98.336191141404598</v>
          </cell>
        </row>
        <row r="536">
          <cell r="A536">
            <v>96.611818647134626</v>
          </cell>
        </row>
        <row r="537">
          <cell r="A537">
            <v>102.05517351386484</v>
          </cell>
        </row>
        <row r="538">
          <cell r="A538">
            <v>102.06655400359284</v>
          </cell>
        </row>
        <row r="539">
          <cell r="A539">
            <v>104.75395221299598</v>
          </cell>
        </row>
        <row r="540">
          <cell r="A540">
            <v>97.279020466731055</v>
          </cell>
        </row>
        <row r="541">
          <cell r="A541">
            <v>98.758293165266394</v>
          </cell>
        </row>
        <row r="542">
          <cell r="A542">
            <v>99.181733909267678</v>
          </cell>
        </row>
        <row r="543">
          <cell r="A543">
            <v>101.9404086318708</v>
          </cell>
        </row>
        <row r="544">
          <cell r="A544">
            <v>98.158226626773001</v>
          </cell>
        </row>
        <row r="545">
          <cell r="A545">
            <v>94.005390577066549</v>
          </cell>
        </row>
        <row r="546">
          <cell r="A546">
            <v>98.671537383004349</v>
          </cell>
        </row>
        <row r="547">
          <cell r="A547">
            <v>102.78345242484683</v>
          </cell>
        </row>
        <row r="548">
          <cell r="A548">
            <v>102.90488222039157</v>
          </cell>
        </row>
        <row r="549">
          <cell r="A549">
            <v>97.422068716376771</v>
          </cell>
        </row>
        <row r="550">
          <cell r="A550">
            <v>100.7934264836655</v>
          </cell>
        </row>
        <row r="551">
          <cell r="A551">
            <v>101.14818978162097</v>
          </cell>
        </row>
        <row r="552">
          <cell r="A552">
            <v>99.177630277054163</v>
          </cell>
        </row>
        <row r="553">
          <cell r="A553">
            <v>95.055692484375285</v>
          </cell>
        </row>
        <row r="554">
          <cell r="A554">
            <v>98.284984131891832</v>
          </cell>
        </row>
        <row r="555">
          <cell r="A555">
            <v>99.813846523785713</v>
          </cell>
        </row>
        <row r="556">
          <cell r="A556">
            <v>101.14373132628104</v>
          </cell>
        </row>
        <row r="557">
          <cell r="A557">
            <v>97.816534246572033</v>
          </cell>
        </row>
        <row r="558">
          <cell r="A558">
            <v>101.69795713514556</v>
          </cell>
        </row>
        <row r="559">
          <cell r="A559">
            <v>100.25080260114166</v>
          </cell>
        </row>
        <row r="560">
          <cell r="A560">
            <v>102.30885903890504</v>
          </cell>
        </row>
        <row r="561">
          <cell r="A561">
            <v>102.06227750836996</v>
          </cell>
        </row>
        <row r="562">
          <cell r="A562">
            <v>100.75723051909672</v>
          </cell>
        </row>
        <row r="563">
          <cell r="A563">
            <v>102.38544511196963</v>
          </cell>
        </row>
        <row r="564">
          <cell r="A564">
            <v>98.958124862114246</v>
          </cell>
        </row>
        <row r="565">
          <cell r="A565">
            <v>102.7220547799247</v>
          </cell>
        </row>
        <row r="566">
          <cell r="A566">
            <v>101.87301351647372</v>
          </cell>
        </row>
        <row r="567">
          <cell r="A567">
            <v>97.009183852293091</v>
          </cell>
        </row>
        <row r="568">
          <cell r="A568">
            <v>101.37214771225248</v>
          </cell>
        </row>
        <row r="569">
          <cell r="A569">
            <v>97.104057731176908</v>
          </cell>
        </row>
        <row r="570">
          <cell r="A570">
            <v>98.996576607916367</v>
          </cell>
        </row>
        <row r="571">
          <cell r="A571">
            <v>99.324022649608182</v>
          </cell>
        </row>
        <row r="572">
          <cell r="A572">
            <v>95.829835992579149</v>
          </cell>
        </row>
        <row r="573">
          <cell r="A573">
            <v>97.509167528084973</v>
          </cell>
        </row>
        <row r="574">
          <cell r="A574">
            <v>94.743492956765934</v>
          </cell>
        </row>
        <row r="575">
          <cell r="A575">
            <v>100.63894458842442</v>
          </cell>
        </row>
        <row r="576">
          <cell r="A576">
            <v>100.47292364452737</v>
          </cell>
        </row>
        <row r="577">
          <cell r="A577">
            <v>100.092736891469</v>
          </cell>
        </row>
        <row r="578">
          <cell r="A578">
            <v>97.317532541239359</v>
          </cell>
        </row>
        <row r="579">
          <cell r="A579">
            <v>97.728162831697659</v>
          </cell>
        </row>
        <row r="580">
          <cell r="A580">
            <v>99.765830153711079</v>
          </cell>
        </row>
        <row r="581">
          <cell r="A581">
            <v>102.35238923580174</v>
          </cell>
        </row>
        <row r="582">
          <cell r="A582">
            <v>100.65393340218355</v>
          </cell>
        </row>
        <row r="583">
          <cell r="A583">
            <v>101.93794752657097</v>
          </cell>
        </row>
        <row r="584">
          <cell r="A584">
            <v>95.717048014173727</v>
          </cell>
        </row>
        <row r="585">
          <cell r="A585">
            <v>101.25257733373316</v>
          </cell>
        </row>
        <row r="586">
          <cell r="A586">
            <v>100.08074934222782</v>
          </cell>
        </row>
        <row r="587">
          <cell r="A587">
            <v>104.38969889203683</v>
          </cell>
        </row>
        <row r="588">
          <cell r="A588">
            <v>101.39480845488812</v>
          </cell>
        </row>
        <row r="589">
          <cell r="A589">
            <v>97.491101291539707</v>
          </cell>
        </row>
        <row r="590">
          <cell r="A590">
            <v>98.096025866788935</v>
          </cell>
        </row>
        <row r="591">
          <cell r="A591">
            <v>98.003088479785831</v>
          </cell>
        </row>
        <row r="592">
          <cell r="A592">
            <v>96.523658038975157</v>
          </cell>
        </row>
        <row r="593">
          <cell r="A593">
            <v>99.271082156753351</v>
          </cell>
        </row>
        <row r="594">
          <cell r="A594">
            <v>98.882469510725855</v>
          </cell>
        </row>
        <row r="595">
          <cell r="A595">
            <v>105.93130735714118</v>
          </cell>
        </row>
        <row r="596">
          <cell r="A596">
            <v>99.636375458010548</v>
          </cell>
        </row>
        <row r="597">
          <cell r="A597">
            <v>100.65672466446195</v>
          </cell>
        </row>
        <row r="598">
          <cell r="A598">
            <v>104.16421892378833</v>
          </cell>
        </row>
        <row r="599">
          <cell r="A599">
            <v>99.955126028218501</v>
          </cell>
        </row>
        <row r="600">
          <cell r="A600">
            <v>102.83123812337121</v>
          </cell>
        </row>
        <row r="601">
          <cell r="A601">
            <v>100.61407308689753</v>
          </cell>
        </row>
        <row r="602">
          <cell r="A602">
            <v>100.61331431220135</v>
          </cell>
        </row>
        <row r="603">
          <cell r="A603">
            <v>101.80106417323194</v>
          </cell>
        </row>
        <row r="604">
          <cell r="A604">
            <v>99.536763538536306</v>
          </cell>
        </row>
        <row r="605">
          <cell r="A605">
            <v>96.964731657089416</v>
          </cell>
        </row>
        <row r="606">
          <cell r="A606">
            <v>99.345376591124193</v>
          </cell>
        </row>
        <row r="607">
          <cell r="A607">
            <v>101.6346274352141</v>
          </cell>
        </row>
        <row r="608">
          <cell r="A608">
            <v>98.799808449188205</v>
          </cell>
        </row>
        <row r="609">
          <cell r="A609">
            <v>100.69744256306008</v>
          </cell>
        </row>
        <row r="610">
          <cell r="A610">
            <v>101.37247288443434</v>
          </cell>
        </row>
        <row r="611">
          <cell r="A611">
            <v>96.317118313785329</v>
          </cell>
        </row>
        <row r="612">
          <cell r="A612">
            <v>97.646689365254048</v>
          </cell>
        </row>
        <row r="613">
          <cell r="A613">
            <v>101.12708829166301</v>
          </cell>
        </row>
        <row r="614">
          <cell r="A614">
            <v>98.930567408455914</v>
          </cell>
        </row>
        <row r="615">
          <cell r="A615">
            <v>97.310246258273153</v>
          </cell>
        </row>
        <row r="616">
          <cell r="A616">
            <v>91.428377072491173</v>
          </cell>
        </row>
        <row r="617">
          <cell r="A617">
            <v>102.61815012334212</v>
          </cell>
        </row>
        <row r="618">
          <cell r="A618">
            <v>98.067911011024322</v>
          </cell>
        </row>
        <row r="619">
          <cell r="A619">
            <v>100.77109508937612</v>
          </cell>
        </row>
        <row r="620">
          <cell r="A620">
            <v>98.629232401010668</v>
          </cell>
        </row>
        <row r="621">
          <cell r="A621">
            <v>98.7280268530412</v>
          </cell>
        </row>
        <row r="622">
          <cell r="A622">
            <v>101.51591167781785</v>
          </cell>
        </row>
        <row r="623">
          <cell r="A623">
            <v>101.90200123293921</v>
          </cell>
        </row>
        <row r="624">
          <cell r="A624">
            <v>99.875687419706168</v>
          </cell>
        </row>
        <row r="625">
          <cell r="A625">
            <v>99.341953435449099</v>
          </cell>
        </row>
        <row r="626">
          <cell r="A626">
            <v>98.490927656527916</v>
          </cell>
        </row>
        <row r="627">
          <cell r="A627">
            <v>100.79998391793241</v>
          </cell>
        </row>
        <row r="628">
          <cell r="A628">
            <v>102.77510648866462</v>
          </cell>
        </row>
        <row r="629">
          <cell r="A629">
            <v>101.8860762747039</v>
          </cell>
        </row>
        <row r="630">
          <cell r="A630">
            <v>98.457863426068627</v>
          </cell>
        </row>
        <row r="631">
          <cell r="A631">
            <v>98.815296361627276</v>
          </cell>
        </row>
        <row r="632">
          <cell r="A632">
            <v>98.74041342399137</v>
          </cell>
        </row>
        <row r="633">
          <cell r="A633">
            <v>101.98192459280347</v>
          </cell>
        </row>
        <row r="634">
          <cell r="A634">
            <v>96.013845941894431</v>
          </cell>
        </row>
        <row r="635">
          <cell r="A635">
            <v>103.43782513499572</v>
          </cell>
        </row>
        <row r="636">
          <cell r="A636">
            <v>98.33673318834127</v>
          </cell>
        </row>
        <row r="637">
          <cell r="A637">
            <v>102.78182167518922</v>
          </cell>
        </row>
        <row r="638">
          <cell r="A638">
            <v>97.945672736721775</v>
          </cell>
        </row>
        <row r="639">
          <cell r="A639">
            <v>98.706619230502596</v>
          </cell>
        </row>
        <row r="640">
          <cell r="A640">
            <v>97.226631497334978</v>
          </cell>
        </row>
        <row r="641">
          <cell r="A641">
            <v>96.978587509431961</v>
          </cell>
        </row>
        <row r="642">
          <cell r="A642">
            <v>100.38627273348338</v>
          </cell>
        </row>
        <row r="643">
          <cell r="A643">
            <v>103.15374298186249</v>
          </cell>
        </row>
        <row r="644">
          <cell r="A644">
            <v>100.20577514594643</v>
          </cell>
        </row>
        <row r="645">
          <cell r="A645">
            <v>97.919544649854558</v>
          </cell>
        </row>
        <row r="646">
          <cell r="A646">
            <v>102.59420191478149</v>
          </cell>
        </row>
        <row r="647">
          <cell r="A647">
            <v>100.30692156489998</v>
          </cell>
        </row>
        <row r="648">
          <cell r="A648">
            <v>103.9797378168375</v>
          </cell>
        </row>
        <row r="649">
          <cell r="A649">
            <v>99.485610131728691</v>
          </cell>
        </row>
        <row r="650">
          <cell r="A650">
            <v>101.57356889201425</v>
          </cell>
        </row>
        <row r="651">
          <cell r="A651">
            <v>96.969536425233215</v>
          </cell>
        </row>
        <row r="652">
          <cell r="A652">
            <v>99.265561220963889</v>
          </cell>
        </row>
        <row r="653">
          <cell r="A653">
            <v>99.472862897895681</v>
          </cell>
        </row>
        <row r="654">
          <cell r="A654">
            <v>98.342606296779095</v>
          </cell>
        </row>
        <row r="655">
          <cell r="A655">
            <v>97.932949784623631</v>
          </cell>
        </row>
        <row r="656">
          <cell r="A656">
            <v>101.22399013097451</v>
          </cell>
        </row>
        <row r="657">
          <cell r="A657">
            <v>99.556856730947999</v>
          </cell>
        </row>
        <row r="658">
          <cell r="A658">
            <v>100.36769356724284</v>
          </cell>
        </row>
        <row r="659">
          <cell r="A659">
            <v>103.40639453576425</v>
          </cell>
        </row>
        <row r="660">
          <cell r="A660">
            <v>99.997242968367246</v>
          </cell>
        </row>
        <row r="661">
          <cell r="A661">
            <v>99.422496068042193</v>
          </cell>
        </row>
        <row r="662">
          <cell r="A662">
            <v>99.706608884659957</v>
          </cell>
        </row>
        <row r="663">
          <cell r="A663">
            <v>97.674456118749617</v>
          </cell>
        </row>
        <row r="664">
          <cell r="A664">
            <v>100.54143082362104</v>
          </cell>
        </row>
        <row r="665">
          <cell r="A665">
            <v>101.7120640707234</v>
          </cell>
        </row>
        <row r="666">
          <cell r="A666">
            <v>105.03439896468176</v>
          </cell>
        </row>
        <row r="667">
          <cell r="A667">
            <v>100.87382016001661</v>
          </cell>
        </row>
        <row r="668">
          <cell r="A668">
            <v>100.4552700636405</v>
          </cell>
        </row>
        <row r="669">
          <cell r="A669">
            <v>99.476146576674722</v>
          </cell>
        </row>
        <row r="670">
          <cell r="A670">
            <v>102.1845790882244</v>
          </cell>
        </row>
        <row r="671">
          <cell r="A671">
            <v>102.19181079323366</v>
          </cell>
        </row>
        <row r="672">
          <cell r="A672">
            <v>100.56239832273423</v>
          </cell>
        </row>
        <row r="673">
          <cell r="A673">
            <v>99.8836003470619</v>
          </cell>
        </row>
        <row r="674">
          <cell r="A674">
            <v>101.98907009205899</v>
          </cell>
        </row>
        <row r="675">
          <cell r="A675">
            <v>96.869634855476477</v>
          </cell>
        </row>
        <row r="676">
          <cell r="A676">
            <v>100.17997370311528</v>
          </cell>
        </row>
        <row r="677">
          <cell r="A677">
            <v>99.009207642695529</v>
          </cell>
        </row>
        <row r="678">
          <cell r="A678">
            <v>103.00116739515677</v>
          </cell>
        </row>
        <row r="679">
          <cell r="A679">
            <v>99.885690066981809</v>
          </cell>
        </row>
        <row r="680">
          <cell r="A680">
            <v>101.94208212000483</v>
          </cell>
        </row>
        <row r="681">
          <cell r="A681">
            <v>101.8718519409278</v>
          </cell>
        </row>
        <row r="682">
          <cell r="A682">
            <v>98.843461591510305</v>
          </cell>
        </row>
        <row r="683">
          <cell r="A683">
            <v>98.71933679678304</v>
          </cell>
        </row>
        <row r="684">
          <cell r="A684">
            <v>99.604096448086821</v>
          </cell>
        </row>
        <row r="685">
          <cell r="A685">
            <v>101.27131746734064</v>
          </cell>
        </row>
        <row r="686">
          <cell r="A686">
            <v>100.95914591899887</v>
          </cell>
        </row>
        <row r="687">
          <cell r="A687">
            <v>98.291877668085633</v>
          </cell>
        </row>
        <row r="688">
          <cell r="A688">
            <v>102.57848526112754</v>
          </cell>
        </row>
        <row r="689">
          <cell r="A689">
            <v>97.441807808305427</v>
          </cell>
        </row>
        <row r="690">
          <cell r="A690">
            <v>100.72728039279006</v>
          </cell>
        </row>
        <row r="691">
          <cell r="A691">
            <v>107.97033304917208</v>
          </cell>
        </row>
        <row r="692">
          <cell r="A692">
            <v>98.658657840436248</v>
          </cell>
        </row>
        <row r="693">
          <cell r="A693">
            <v>101.33490195929417</v>
          </cell>
        </row>
        <row r="694">
          <cell r="A694">
            <v>102.14153823087315</v>
          </cell>
        </row>
        <row r="695">
          <cell r="A695">
            <v>101.16479319398532</v>
          </cell>
        </row>
        <row r="696">
          <cell r="A696">
            <v>100.93256604278906</v>
          </cell>
        </row>
        <row r="697">
          <cell r="A697">
            <v>102.05262848793754</v>
          </cell>
        </row>
        <row r="698">
          <cell r="A698">
            <v>98.078411674005906</v>
          </cell>
        </row>
        <row r="699">
          <cell r="A699">
            <v>103.28909323745549</v>
          </cell>
        </row>
        <row r="700">
          <cell r="A700">
            <v>100.10321479293317</v>
          </cell>
        </row>
        <row r="701">
          <cell r="A701">
            <v>101.04262857206116</v>
          </cell>
        </row>
        <row r="702">
          <cell r="A702">
            <v>100.11798757553933</v>
          </cell>
        </row>
        <row r="703">
          <cell r="A703">
            <v>105.22191452874098</v>
          </cell>
        </row>
        <row r="704">
          <cell r="A704">
            <v>98.998099780067619</v>
          </cell>
        </row>
        <row r="705">
          <cell r="A705">
            <v>98.675486905991619</v>
          </cell>
        </row>
        <row r="706">
          <cell r="A706">
            <v>101.19331947150934</v>
          </cell>
        </row>
        <row r="707">
          <cell r="A707">
            <v>97.603310050757301</v>
          </cell>
        </row>
        <row r="708">
          <cell r="A708">
            <v>97.359223974303248</v>
          </cell>
        </row>
        <row r="709">
          <cell r="A709">
            <v>98.87652344912695</v>
          </cell>
        </row>
        <row r="710">
          <cell r="A710">
            <v>98.817472908674048</v>
          </cell>
        </row>
        <row r="711">
          <cell r="A711">
            <v>99.033450001632119</v>
          </cell>
        </row>
        <row r="712">
          <cell r="A712">
            <v>101.18705814028981</v>
          </cell>
        </row>
        <row r="713">
          <cell r="A713">
            <v>98.657362883044257</v>
          </cell>
        </row>
        <row r="714">
          <cell r="A714">
            <v>101.83771373521299</v>
          </cell>
        </row>
        <row r="715">
          <cell r="A715">
            <v>101.21758818814273</v>
          </cell>
        </row>
        <row r="716">
          <cell r="A716">
            <v>101.025260420256</v>
          </cell>
        </row>
        <row r="717">
          <cell r="A717">
            <v>103.90105290531494</v>
          </cell>
        </row>
        <row r="718">
          <cell r="A718">
            <v>101.63017833877308</v>
          </cell>
        </row>
        <row r="719">
          <cell r="A719">
            <v>103.94229103243657</v>
          </cell>
        </row>
        <row r="720">
          <cell r="A720">
            <v>98.971935407636721</v>
          </cell>
        </row>
        <row r="721">
          <cell r="A721">
            <v>96.164125298916844</v>
          </cell>
        </row>
        <row r="722">
          <cell r="A722">
            <v>98.394408390176778</v>
          </cell>
        </row>
        <row r="723">
          <cell r="A723">
            <v>98.646064781555268</v>
          </cell>
        </row>
        <row r="724">
          <cell r="A724">
            <v>98.339679323129985</v>
          </cell>
        </row>
        <row r="725">
          <cell r="A725">
            <v>104.5886121205166</v>
          </cell>
        </row>
        <row r="726">
          <cell r="A726">
            <v>99.535215727790558</v>
          </cell>
        </row>
        <row r="727">
          <cell r="A727">
            <v>99.397384586367181</v>
          </cell>
        </row>
        <row r="728">
          <cell r="A728">
            <v>103.51227994982193</v>
          </cell>
        </row>
        <row r="729">
          <cell r="A729">
            <v>96.316038097866368</v>
          </cell>
        </row>
        <row r="730">
          <cell r="A730">
            <v>103.95803077262302</v>
          </cell>
        </row>
        <row r="731">
          <cell r="A731">
            <v>99.836689466873366</v>
          </cell>
        </row>
        <row r="732">
          <cell r="A732">
            <v>101.42775438474118</v>
          </cell>
        </row>
        <row r="733">
          <cell r="A733">
            <v>100.39833454919037</v>
          </cell>
        </row>
        <row r="734">
          <cell r="A734">
            <v>100.49516979562544</v>
          </cell>
        </row>
        <row r="735">
          <cell r="A735">
            <v>100.93356437648637</v>
          </cell>
        </row>
        <row r="736">
          <cell r="A736">
            <v>98.885753216918388</v>
          </cell>
        </row>
        <row r="737">
          <cell r="A737">
            <v>101.05970800104053</v>
          </cell>
        </row>
        <row r="738">
          <cell r="A738">
            <v>99.110766467043291</v>
          </cell>
        </row>
        <row r="739">
          <cell r="A739">
            <v>96.381542732562181</v>
          </cell>
        </row>
        <row r="740">
          <cell r="A740">
            <v>96.795758117855215</v>
          </cell>
        </row>
        <row r="741">
          <cell r="A741">
            <v>97.832591902764804</v>
          </cell>
        </row>
        <row r="742">
          <cell r="A742">
            <v>101.39963970312492</v>
          </cell>
        </row>
        <row r="743">
          <cell r="A743">
            <v>103.80764735336938</v>
          </cell>
        </row>
        <row r="744">
          <cell r="A744">
            <v>101.28249791021837</v>
          </cell>
        </row>
        <row r="745">
          <cell r="A745">
            <v>101.74156865650905</v>
          </cell>
        </row>
        <row r="746">
          <cell r="A746">
            <v>101.40474192184095</v>
          </cell>
        </row>
        <row r="747">
          <cell r="A747">
            <v>104.19384920843748</v>
          </cell>
        </row>
        <row r="748">
          <cell r="A748">
            <v>100.33023100112027</v>
          </cell>
        </row>
        <row r="749">
          <cell r="A749">
            <v>102.91594145008725</v>
          </cell>
        </row>
        <row r="750">
          <cell r="A750">
            <v>101.63212134041183</v>
          </cell>
        </row>
        <row r="751">
          <cell r="A751">
            <v>98.480245763216885</v>
          </cell>
        </row>
        <row r="752">
          <cell r="A752">
            <v>95.747617481857503</v>
          </cell>
        </row>
        <row r="753">
          <cell r="A753">
            <v>99.223215611301896</v>
          </cell>
        </row>
        <row r="754">
          <cell r="A754">
            <v>98.966904686196642</v>
          </cell>
        </row>
        <row r="755">
          <cell r="A755">
            <v>102.35307901562855</v>
          </cell>
        </row>
        <row r="756">
          <cell r="A756">
            <v>102.26542996942933</v>
          </cell>
        </row>
        <row r="757">
          <cell r="A757">
            <v>101.73229491867055</v>
          </cell>
        </row>
        <row r="758">
          <cell r="A758">
            <v>98.566960646046539</v>
          </cell>
        </row>
        <row r="759">
          <cell r="A759">
            <v>100.78145114919494</v>
          </cell>
        </row>
        <row r="760">
          <cell r="A760">
            <v>102.00140079092645</v>
          </cell>
        </row>
        <row r="761">
          <cell r="A761">
            <v>98.271204933891127</v>
          </cell>
        </row>
        <row r="762">
          <cell r="A762">
            <v>104.53529064997257</v>
          </cell>
        </row>
        <row r="763">
          <cell r="A763">
            <v>100.64922791098844</v>
          </cell>
        </row>
        <row r="764">
          <cell r="A764">
            <v>98.458407792310922</v>
          </cell>
        </row>
        <row r="765">
          <cell r="A765">
            <v>103.08071437886161</v>
          </cell>
        </row>
        <row r="766">
          <cell r="A766">
            <v>98.279163764725524</v>
          </cell>
        </row>
        <row r="767">
          <cell r="A767">
            <v>99.200570297508975</v>
          </cell>
        </row>
        <row r="768">
          <cell r="A768">
            <v>97.219179195810639</v>
          </cell>
        </row>
        <row r="769">
          <cell r="A769">
            <v>103.80107803511596</v>
          </cell>
        </row>
        <row r="770">
          <cell r="A770">
            <v>96.293248356611926</v>
          </cell>
        </row>
        <row r="771">
          <cell r="A771">
            <v>102.52469798949764</v>
          </cell>
        </row>
        <row r="772">
          <cell r="A772">
            <v>99.662693420589221</v>
          </cell>
        </row>
        <row r="773">
          <cell r="A773">
            <v>98.178452242314094</v>
          </cell>
        </row>
        <row r="774">
          <cell r="A774">
            <v>95.971175182567308</v>
          </cell>
        </row>
        <row r="775">
          <cell r="A775">
            <v>101.29670367685607</v>
          </cell>
        </row>
        <row r="776">
          <cell r="A776">
            <v>98.659163550352829</v>
          </cell>
        </row>
        <row r="777">
          <cell r="A777">
            <v>97.664366334135735</v>
          </cell>
        </row>
        <row r="778">
          <cell r="A778">
            <v>99.766952305148735</v>
          </cell>
        </row>
        <row r="779">
          <cell r="A779">
            <v>98.787291245534462</v>
          </cell>
        </row>
        <row r="780">
          <cell r="A780">
            <v>94.360783489394663</v>
          </cell>
        </row>
        <row r="781">
          <cell r="A781">
            <v>100.76864154803211</v>
          </cell>
        </row>
        <row r="782">
          <cell r="A782">
            <v>101.22273434933837</v>
          </cell>
        </row>
        <row r="783">
          <cell r="A783">
            <v>99.33799994931401</v>
          </cell>
        </row>
        <row r="784">
          <cell r="A784">
            <v>101.45516331715459</v>
          </cell>
        </row>
        <row r="785">
          <cell r="A785">
            <v>104.45234216388384</v>
          </cell>
        </row>
        <row r="786">
          <cell r="A786">
            <v>101.50716730780209</v>
          </cell>
        </row>
        <row r="787">
          <cell r="A787">
            <v>102.48220085106844</v>
          </cell>
        </row>
        <row r="788">
          <cell r="A788">
            <v>96.338113498193778</v>
          </cell>
        </row>
        <row r="789">
          <cell r="A789">
            <v>96.995420889526386</v>
          </cell>
        </row>
        <row r="790">
          <cell r="A790">
            <v>96.037225655895753</v>
          </cell>
        </row>
        <row r="791">
          <cell r="A791">
            <v>104.42697304688986</v>
          </cell>
        </row>
        <row r="792">
          <cell r="A792">
            <v>101.72215237586346</v>
          </cell>
        </row>
        <row r="793">
          <cell r="A793">
            <v>98.946577804688573</v>
          </cell>
        </row>
        <row r="794">
          <cell r="A794">
            <v>94.792700202236759</v>
          </cell>
        </row>
        <row r="795">
          <cell r="A795">
            <v>102.72541283340412</v>
          </cell>
        </row>
        <row r="796">
          <cell r="A796">
            <v>101.96274030418374</v>
          </cell>
        </row>
        <row r="797">
          <cell r="A797">
            <v>98.601161329654275</v>
          </cell>
        </row>
        <row r="798">
          <cell r="A798">
            <v>99.500505516539278</v>
          </cell>
        </row>
        <row r="799">
          <cell r="A799">
            <v>100.08092673709113</v>
          </cell>
        </row>
        <row r="800">
          <cell r="A800">
            <v>102.19771688055096</v>
          </cell>
        </row>
        <row r="801">
          <cell r="A801">
            <v>104.19540275088212</v>
          </cell>
        </row>
        <row r="802">
          <cell r="A802">
            <v>102.98996882022767</v>
          </cell>
        </row>
        <row r="803">
          <cell r="A803">
            <v>99.999964180330238</v>
          </cell>
        </row>
        <row r="804">
          <cell r="A804">
            <v>98.739618381008711</v>
          </cell>
        </row>
        <row r="805">
          <cell r="A805">
            <v>102.5520309780531</v>
          </cell>
        </row>
        <row r="806">
          <cell r="A806">
            <v>99.752196917707437</v>
          </cell>
        </row>
        <row r="807">
          <cell r="A807">
            <v>97.004682981630566</v>
          </cell>
        </row>
        <row r="808">
          <cell r="A808">
            <v>96.431067540138287</v>
          </cell>
        </row>
        <row r="809">
          <cell r="A809">
            <v>102.37791915128804</v>
          </cell>
        </row>
        <row r="810">
          <cell r="A810">
            <v>98.637261854876186</v>
          </cell>
        </row>
        <row r="811">
          <cell r="A811">
            <v>102.39210789907069</v>
          </cell>
        </row>
        <row r="812">
          <cell r="A812">
            <v>98.203696982222496</v>
          </cell>
        </row>
        <row r="813">
          <cell r="A813">
            <v>98.499406861746237</v>
          </cell>
        </row>
        <row r="814">
          <cell r="A814">
            <v>99.34153574506135</v>
          </cell>
        </row>
        <row r="815">
          <cell r="A815">
            <v>97.041430438562799</v>
          </cell>
        </row>
        <row r="816">
          <cell r="A816">
            <v>99.948438806570906</v>
          </cell>
        </row>
        <row r="817">
          <cell r="A817">
            <v>97.321704438201664</v>
          </cell>
        </row>
        <row r="818">
          <cell r="A818">
            <v>104.15354791864885</v>
          </cell>
        </row>
        <row r="819">
          <cell r="A819">
            <v>97.554562880977215</v>
          </cell>
        </row>
        <row r="820">
          <cell r="A820">
            <v>102.51450765446883</v>
          </cell>
        </row>
        <row r="821">
          <cell r="A821">
            <v>100.83956199072928</v>
          </cell>
        </row>
        <row r="822">
          <cell r="A822">
            <v>100.87444219180799</v>
          </cell>
        </row>
        <row r="823">
          <cell r="A823">
            <v>98.602197953790991</v>
          </cell>
        </row>
        <row r="824">
          <cell r="A824">
            <v>97.106131104454519</v>
          </cell>
        </row>
        <row r="825">
          <cell r="A825">
            <v>99.705019361551336</v>
          </cell>
        </row>
        <row r="826">
          <cell r="A826">
            <v>100.45619241375285</v>
          </cell>
        </row>
        <row r="827">
          <cell r="A827">
            <v>99.479435599759611</v>
          </cell>
        </row>
        <row r="828">
          <cell r="A828">
            <v>96.376497804701103</v>
          </cell>
        </row>
        <row r="829">
          <cell r="A829">
            <v>100.5442728678272</v>
          </cell>
        </row>
        <row r="830">
          <cell r="A830">
            <v>99.364093547972331</v>
          </cell>
        </row>
        <row r="831">
          <cell r="A831">
            <v>103.21712501050682</v>
          </cell>
        </row>
        <row r="832">
          <cell r="A832">
            <v>105.40550114124102</v>
          </cell>
        </row>
        <row r="833">
          <cell r="A833">
            <v>94.509794365489896</v>
          </cell>
        </row>
        <row r="834">
          <cell r="A834">
            <v>99.365924361066959</v>
          </cell>
        </row>
        <row r="835">
          <cell r="A835">
            <v>98.002254405516425</v>
          </cell>
        </row>
        <row r="836">
          <cell r="A836">
            <v>96.495600836872725</v>
          </cell>
        </row>
        <row r="837">
          <cell r="A837">
            <v>97.52909568218503</v>
          </cell>
        </row>
        <row r="838">
          <cell r="A838">
            <v>99.153323422270432</v>
          </cell>
        </row>
        <row r="839">
          <cell r="A839">
            <v>100.88014812763215</v>
          </cell>
        </row>
        <row r="840">
          <cell r="A840">
            <v>104.95668052943822</v>
          </cell>
        </row>
        <row r="841">
          <cell r="A841">
            <v>105.28166998343643</v>
          </cell>
        </row>
        <row r="842">
          <cell r="A842">
            <v>101.63242395558467</v>
          </cell>
        </row>
        <row r="843">
          <cell r="A843">
            <v>100.07438850660196</v>
          </cell>
        </row>
        <row r="844">
          <cell r="A844">
            <v>99.469107648238392</v>
          </cell>
        </row>
        <row r="845">
          <cell r="A845">
            <v>98.552518727048991</v>
          </cell>
        </row>
        <row r="846">
          <cell r="A846">
            <v>101.68515672519618</v>
          </cell>
        </row>
        <row r="847">
          <cell r="A847">
            <v>102.58312788187564</v>
          </cell>
        </row>
        <row r="848">
          <cell r="A848">
            <v>96.399019599007545</v>
          </cell>
        </row>
        <row r="849">
          <cell r="A849">
            <v>102.62876938486647</v>
          </cell>
        </row>
        <row r="850">
          <cell r="A850">
            <v>103.63025128685278</v>
          </cell>
        </row>
        <row r="851">
          <cell r="A851">
            <v>100.76974131968798</v>
          </cell>
        </row>
        <row r="852">
          <cell r="A852">
            <v>100.27082991924827</v>
          </cell>
        </row>
        <row r="853">
          <cell r="A853">
            <v>100.77561993587788</v>
          </cell>
        </row>
        <row r="854">
          <cell r="A854">
            <v>101.20977345698626</v>
          </cell>
        </row>
        <row r="855">
          <cell r="A855">
            <v>96.374179024960938</v>
          </cell>
        </row>
        <row r="856">
          <cell r="A856">
            <v>101.32464629184373</v>
          </cell>
        </row>
        <row r="857">
          <cell r="A857">
            <v>99.056759430645371</v>
          </cell>
        </row>
        <row r="858">
          <cell r="A858">
            <v>98.750741000683476</v>
          </cell>
        </row>
        <row r="859">
          <cell r="A859">
            <v>96.981662361355106</v>
          </cell>
        </row>
        <row r="860">
          <cell r="A860">
            <v>100.72881510798403</v>
          </cell>
        </row>
        <row r="861">
          <cell r="A861">
            <v>96.695244014945033</v>
          </cell>
        </row>
        <row r="862">
          <cell r="A862">
            <v>99.015534176450728</v>
          </cell>
        </row>
        <row r="863">
          <cell r="A863">
            <v>102.02907787879899</v>
          </cell>
        </row>
        <row r="864">
          <cell r="A864">
            <v>101.18773873941666</v>
          </cell>
        </row>
        <row r="865">
          <cell r="A865">
            <v>102.91559347938338</v>
          </cell>
        </row>
        <row r="866">
          <cell r="A866">
            <v>100.74977312107933</v>
          </cell>
        </row>
        <row r="867">
          <cell r="A867">
            <v>99.760852086259632</v>
          </cell>
        </row>
        <row r="868">
          <cell r="A868">
            <v>98.60555876253396</v>
          </cell>
        </row>
        <row r="869">
          <cell r="A869">
            <v>99.73877364366173</v>
          </cell>
        </row>
        <row r="870">
          <cell r="A870">
            <v>97.247010953242295</v>
          </cell>
        </row>
        <row r="871">
          <cell r="A871">
            <v>100.54511228621311</v>
          </cell>
        </row>
        <row r="872">
          <cell r="A872">
            <v>101.12234375310335</v>
          </cell>
        </row>
        <row r="873">
          <cell r="A873">
            <v>106.42243187234351</v>
          </cell>
        </row>
        <row r="874">
          <cell r="A874">
            <v>99.969248718540697</v>
          </cell>
        </row>
        <row r="875">
          <cell r="A875">
            <v>97.663554330384031</v>
          </cell>
        </row>
        <row r="876">
          <cell r="A876">
            <v>100.59537089413418</v>
          </cell>
        </row>
        <row r="877">
          <cell r="A877">
            <v>100.95380064765071</v>
          </cell>
        </row>
        <row r="878">
          <cell r="A878">
            <v>100.02195754446922</v>
          </cell>
        </row>
        <row r="879">
          <cell r="A879">
            <v>99.996131318374154</v>
          </cell>
        </row>
        <row r="880">
          <cell r="A880">
            <v>99.877415908154205</v>
          </cell>
        </row>
        <row r="881">
          <cell r="A881">
            <v>100.82604756430759</v>
          </cell>
        </row>
        <row r="882">
          <cell r="A882">
            <v>102.59738618325972</v>
          </cell>
        </row>
        <row r="883">
          <cell r="A883">
            <v>97.87448969932889</v>
          </cell>
        </row>
        <row r="884">
          <cell r="A884">
            <v>98.630903284962727</v>
          </cell>
        </row>
        <row r="885">
          <cell r="A885">
            <v>96.22911675131661</v>
          </cell>
        </row>
        <row r="886">
          <cell r="A886">
            <v>99.381053024877872</v>
          </cell>
        </row>
        <row r="887">
          <cell r="A887">
            <v>98.764323035431062</v>
          </cell>
        </row>
        <row r="888">
          <cell r="A888">
            <v>100.9335443028976</v>
          </cell>
        </row>
        <row r="889">
          <cell r="A889">
            <v>103.93802794142351</v>
          </cell>
        </row>
        <row r="890">
          <cell r="A890">
            <v>101.39071592179292</v>
          </cell>
        </row>
        <row r="891">
          <cell r="A891">
            <v>102.7486096753528</v>
          </cell>
        </row>
        <row r="892">
          <cell r="A892">
            <v>100.26771825776102</v>
          </cell>
        </row>
        <row r="893">
          <cell r="A893">
            <v>97.853296279308921</v>
          </cell>
        </row>
        <row r="894">
          <cell r="A894">
            <v>100.71802255809614</v>
          </cell>
        </row>
        <row r="895">
          <cell r="A895">
            <v>101.10181543120306</v>
          </cell>
        </row>
        <row r="896">
          <cell r="A896">
            <v>103.21428758398882</v>
          </cell>
        </row>
        <row r="897">
          <cell r="A897">
            <v>100.7406399009799</v>
          </cell>
        </row>
        <row r="898">
          <cell r="A898">
            <v>98.855519527946839</v>
          </cell>
        </row>
        <row r="899">
          <cell r="A899">
            <v>95.301169171371072</v>
          </cell>
        </row>
        <row r="900">
          <cell r="A900">
            <v>100.71531254610677</v>
          </cell>
        </row>
        <row r="901">
          <cell r="A901">
            <v>99.55361252562129</v>
          </cell>
        </row>
        <row r="902">
          <cell r="A902">
            <v>102.76937840073215</v>
          </cell>
        </row>
        <row r="903">
          <cell r="A903">
            <v>99.743490783887665</v>
          </cell>
        </row>
        <row r="904">
          <cell r="A904">
            <v>103.77981054363399</v>
          </cell>
        </row>
        <row r="905">
          <cell r="A905">
            <v>96.992761185498566</v>
          </cell>
        </row>
        <row r="906">
          <cell r="A906">
            <v>103.02998930266344</v>
          </cell>
        </row>
        <row r="907">
          <cell r="A907">
            <v>102.42547442969291</v>
          </cell>
        </row>
        <row r="908">
          <cell r="A908">
            <v>99.855578925055369</v>
          </cell>
        </row>
        <row r="909">
          <cell r="A909">
            <v>102.38251699240038</v>
          </cell>
        </row>
        <row r="910">
          <cell r="A910">
            <v>101.11689584034909</v>
          </cell>
        </row>
        <row r="911">
          <cell r="A911">
            <v>100.38382424020162</v>
          </cell>
        </row>
        <row r="912">
          <cell r="A912">
            <v>101.95074492995384</v>
          </cell>
        </row>
        <row r="913">
          <cell r="A913">
            <v>97.390527422639494</v>
          </cell>
        </row>
        <row r="914">
          <cell r="A914">
            <v>102.17942049784526</v>
          </cell>
        </row>
        <row r="915">
          <cell r="A915">
            <v>100.1634028989601</v>
          </cell>
        </row>
        <row r="916">
          <cell r="A916">
            <v>98.836041209216177</v>
          </cell>
        </row>
        <row r="917">
          <cell r="A917">
            <v>96.920475579278502</v>
          </cell>
        </row>
        <row r="918">
          <cell r="A918">
            <v>102.23415502897646</v>
          </cell>
        </row>
        <row r="919">
          <cell r="A919">
            <v>100.54035460710259</v>
          </cell>
        </row>
        <row r="920">
          <cell r="A920">
            <v>98.869140502440771</v>
          </cell>
        </row>
        <row r="921">
          <cell r="A921">
            <v>98.276675439221435</v>
          </cell>
        </row>
        <row r="922">
          <cell r="A922">
            <v>99.80041456377721</v>
          </cell>
        </row>
        <row r="923">
          <cell r="A923">
            <v>98.177246743760989</v>
          </cell>
        </row>
        <row r="924">
          <cell r="A924">
            <v>101.54918716412161</v>
          </cell>
        </row>
        <row r="925">
          <cell r="A925">
            <v>99.461797934046587</v>
          </cell>
        </row>
        <row r="926">
          <cell r="A926">
            <v>100.67172352059241</v>
          </cell>
        </row>
        <row r="927">
          <cell r="A927">
            <v>100.43668034256234</v>
          </cell>
        </row>
        <row r="928">
          <cell r="A928">
            <v>95.620106918952175</v>
          </cell>
        </row>
        <row r="929">
          <cell r="A929">
            <v>94.962621261683935</v>
          </cell>
        </row>
        <row r="930">
          <cell r="A930">
            <v>99.412184888856686</v>
          </cell>
        </row>
        <row r="931">
          <cell r="A931">
            <v>98.603169535037694</v>
          </cell>
        </row>
        <row r="932">
          <cell r="A932">
            <v>101.0657368027661</v>
          </cell>
        </row>
        <row r="933">
          <cell r="A933">
            <v>99.550170189130199</v>
          </cell>
        </row>
        <row r="934">
          <cell r="A934">
            <v>99.846512088433414</v>
          </cell>
        </row>
        <row r="935">
          <cell r="A935">
            <v>96.770015112033931</v>
          </cell>
        </row>
        <row r="936">
          <cell r="A936">
            <v>99.122687021858781</v>
          </cell>
        </row>
        <row r="937">
          <cell r="A937">
            <v>98.300670996323475</v>
          </cell>
        </row>
        <row r="938">
          <cell r="A938">
            <v>96.946782694382392</v>
          </cell>
        </row>
        <row r="939">
          <cell r="A939">
            <v>100.77486300761949</v>
          </cell>
        </row>
        <row r="940">
          <cell r="A940">
            <v>102.72156454128057</v>
          </cell>
        </row>
        <row r="941">
          <cell r="A941">
            <v>97.349947976238965</v>
          </cell>
        </row>
        <row r="942">
          <cell r="A942">
            <v>102.24633735636529</v>
          </cell>
        </row>
        <row r="943">
          <cell r="A943">
            <v>99.450417646391344</v>
          </cell>
        </row>
        <row r="944">
          <cell r="A944">
            <v>97.57596569972911</v>
          </cell>
        </row>
        <row r="945">
          <cell r="A945">
            <v>101.3974721565435</v>
          </cell>
        </row>
        <row r="946">
          <cell r="A946">
            <v>99.997069862221736</v>
          </cell>
        </row>
        <row r="947">
          <cell r="A947">
            <v>99.783973309896055</v>
          </cell>
        </row>
        <row r="948">
          <cell r="A948">
            <v>97.272084408182948</v>
          </cell>
        </row>
        <row r="949">
          <cell r="A949">
            <v>100.18225887708854</v>
          </cell>
        </row>
        <row r="950">
          <cell r="A950">
            <v>98.864492326161923</v>
          </cell>
        </row>
        <row r="951">
          <cell r="A951">
            <v>99.157854089491565</v>
          </cell>
        </row>
        <row r="952">
          <cell r="A952">
            <v>99.462495703330944</v>
          </cell>
        </row>
        <row r="953">
          <cell r="A953">
            <v>99.137172615876551</v>
          </cell>
        </row>
        <row r="954">
          <cell r="A954">
            <v>101.95679192461273</v>
          </cell>
        </row>
        <row r="955">
          <cell r="A955">
            <v>97.89481104645364</v>
          </cell>
        </row>
        <row r="956">
          <cell r="A956">
            <v>97.487331389710874</v>
          </cell>
        </row>
        <row r="957">
          <cell r="A957">
            <v>96.410677196277746</v>
          </cell>
        </row>
        <row r="958">
          <cell r="A958">
            <v>94.73480765561564</v>
          </cell>
        </row>
        <row r="959">
          <cell r="A959">
            <v>99.901843799639025</v>
          </cell>
        </row>
        <row r="960">
          <cell r="A960">
            <v>96.482820532256326</v>
          </cell>
        </row>
        <row r="961">
          <cell r="A961">
            <v>103.14019586373026</v>
          </cell>
        </row>
        <row r="962">
          <cell r="A962">
            <v>98.083757820497425</v>
          </cell>
        </row>
        <row r="963">
          <cell r="A963">
            <v>101.45292878791149</v>
          </cell>
        </row>
        <row r="964">
          <cell r="A964">
            <v>98.778637135227925</v>
          </cell>
        </row>
        <row r="965">
          <cell r="A965">
            <v>102.4910540095166</v>
          </cell>
        </row>
        <row r="966">
          <cell r="A966">
            <v>99.990043733741075</v>
          </cell>
        </row>
        <row r="967">
          <cell r="A967">
            <v>100.55237918549395</v>
          </cell>
        </row>
        <row r="968">
          <cell r="A968">
            <v>98.879600032868609</v>
          </cell>
        </row>
        <row r="969">
          <cell r="A969">
            <v>101.42959424458701</v>
          </cell>
        </row>
        <row r="970">
          <cell r="A970">
            <v>99.776908364977601</v>
          </cell>
        </row>
        <row r="971">
          <cell r="A971">
            <v>102.28290261308976</v>
          </cell>
        </row>
        <row r="972">
          <cell r="A972">
            <v>98.856885068748596</v>
          </cell>
        </row>
        <row r="973">
          <cell r="A973">
            <v>99.325289634530463</v>
          </cell>
        </row>
        <row r="974">
          <cell r="A974">
            <v>100.18414693414201</v>
          </cell>
        </row>
        <row r="975">
          <cell r="A975">
            <v>101.49237992271667</v>
          </cell>
        </row>
        <row r="976">
          <cell r="A976">
            <v>100.16944284546236</v>
          </cell>
        </row>
        <row r="977">
          <cell r="A977">
            <v>101.3824853152319</v>
          </cell>
        </row>
        <row r="978">
          <cell r="A978">
            <v>101.0977345585966</v>
          </cell>
        </row>
        <row r="979">
          <cell r="A979">
            <v>95.596285670312895</v>
          </cell>
        </row>
        <row r="980">
          <cell r="A980">
            <v>99.080675849415371</v>
          </cell>
        </row>
        <row r="981">
          <cell r="A981">
            <v>102.79127939689747</v>
          </cell>
        </row>
        <row r="982">
          <cell r="A982">
            <v>101.89508790306976</v>
          </cell>
        </row>
        <row r="983">
          <cell r="A983">
            <v>104.27274587679543</v>
          </cell>
        </row>
        <row r="984">
          <cell r="A984">
            <v>97.618440186493473</v>
          </cell>
        </row>
        <row r="985">
          <cell r="A985">
            <v>98.821325986251068</v>
          </cell>
        </row>
        <row r="986">
          <cell r="A986">
            <v>101.96440670325289</v>
          </cell>
        </row>
        <row r="987">
          <cell r="A987">
            <v>105.66818898713555</v>
          </cell>
        </row>
        <row r="988">
          <cell r="A988">
            <v>101.35639405088983</v>
          </cell>
        </row>
        <row r="989">
          <cell r="A989">
            <v>99.702258352089714</v>
          </cell>
        </row>
        <row r="990">
          <cell r="A990">
            <v>100.76610582565846</v>
          </cell>
        </row>
        <row r="991">
          <cell r="A991">
            <v>99.258730211715715</v>
          </cell>
        </row>
        <row r="992">
          <cell r="A992">
            <v>100.7284664433553</v>
          </cell>
        </row>
        <row r="993">
          <cell r="A993">
            <v>102.73111592517658</v>
          </cell>
        </row>
        <row r="994">
          <cell r="A994">
            <v>97.330440170399655</v>
          </cell>
        </row>
        <row r="995">
          <cell r="A995">
            <v>96.921444251009547</v>
          </cell>
        </row>
        <row r="996">
          <cell r="A996">
            <v>101.39048564503933</v>
          </cell>
        </row>
        <row r="997">
          <cell r="A997">
            <v>98.468454451560177</v>
          </cell>
        </row>
        <row r="998">
          <cell r="A998">
            <v>99.710186102273795</v>
          </cell>
        </row>
        <row r="999">
          <cell r="A999">
            <v>102.72648046715953</v>
          </cell>
        </row>
        <row r="1000">
          <cell r="A1000">
            <v>97.928670771543864</v>
          </cell>
        </row>
        <row r="1001">
          <cell r="A1001">
            <v>98.837341773437487</v>
          </cell>
        </row>
        <row r="1002">
          <cell r="A1002">
            <v>103.91058921894525</v>
          </cell>
        </row>
        <row r="1003">
          <cell r="A1003">
            <v>100.18159624993319</v>
          </cell>
        </row>
        <row r="1004">
          <cell r="A1004">
            <v>100.45401447406023</v>
          </cell>
        </row>
        <row r="1005">
          <cell r="A1005">
            <v>103.56981014542768</v>
          </cell>
        </row>
        <row r="1006">
          <cell r="A1006">
            <v>99.525865495323757</v>
          </cell>
        </row>
        <row r="1007">
          <cell r="A1007">
            <v>99.938897579992684</v>
          </cell>
        </row>
        <row r="1008">
          <cell r="A1008">
            <v>98.907852540724022</v>
          </cell>
        </row>
        <row r="1009">
          <cell r="A1009">
            <v>95.949237520195396</v>
          </cell>
        </row>
        <row r="1010">
          <cell r="A1010">
            <v>95.759224182477979</v>
          </cell>
        </row>
        <row r="1011">
          <cell r="A1011">
            <v>97.648427660674784</v>
          </cell>
        </row>
        <row r="1012">
          <cell r="A1012">
            <v>100.7762481860257</v>
          </cell>
        </row>
        <row r="1013">
          <cell r="A1013">
            <v>102.61288712970347</v>
          </cell>
        </row>
        <row r="1014">
          <cell r="A1014">
            <v>98.251417278612323</v>
          </cell>
        </row>
        <row r="1015">
          <cell r="A1015">
            <v>101.13590697660122</v>
          </cell>
        </row>
        <row r="1016">
          <cell r="A1016">
            <v>101.36121496167702</v>
          </cell>
        </row>
        <row r="1017">
          <cell r="A1017">
            <v>104.76682282407685</v>
          </cell>
        </row>
        <row r="1018">
          <cell r="A1018">
            <v>103.58079493833196</v>
          </cell>
        </row>
        <row r="1019">
          <cell r="A1019">
            <v>99.349621061830376</v>
          </cell>
        </row>
        <row r="1020">
          <cell r="A1020">
            <v>100.56141645415403</v>
          </cell>
        </row>
        <row r="1021">
          <cell r="A1021">
            <v>101.37300206693844</v>
          </cell>
        </row>
        <row r="1022">
          <cell r="A1022">
            <v>103.11146980137617</v>
          </cell>
        </row>
        <row r="1023">
          <cell r="A1023">
            <v>101.20748282173591</v>
          </cell>
        </row>
        <row r="1024">
          <cell r="A1024">
            <v>101.90163488574726</v>
          </cell>
        </row>
        <row r="1025">
          <cell r="A1025">
            <v>99.512477807476955</v>
          </cell>
        </row>
        <row r="1026">
          <cell r="A1026">
            <v>101.10496287902379</v>
          </cell>
        </row>
        <row r="1027">
          <cell r="A1027">
            <v>101.12870750868183</v>
          </cell>
        </row>
        <row r="1028">
          <cell r="A1028">
            <v>99.671981376306618</v>
          </cell>
        </row>
        <row r="1029">
          <cell r="A1029">
            <v>98.504324907733888</v>
          </cell>
        </row>
        <row r="1030">
          <cell r="A1030">
            <v>96.602937063334068</v>
          </cell>
        </row>
        <row r="1031">
          <cell r="A1031">
            <v>100.44602660114076</v>
          </cell>
        </row>
        <row r="1032">
          <cell r="A1032">
            <v>100.02617174562168</v>
          </cell>
        </row>
        <row r="1033">
          <cell r="A1033">
            <v>99.243750175551654</v>
          </cell>
        </row>
        <row r="1034">
          <cell r="A1034">
            <v>103.12972458860563</v>
          </cell>
        </row>
        <row r="1035">
          <cell r="A1035">
            <v>101.22108264999163</v>
          </cell>
        </row>
        <row r="1036">
          <cell r="A1036">
            <v>96.637438711826235</v>
          </cell>
        </row>
        <row r="1037">
          <cell r="A1037">
            <v>96.350922532642088</v>
          </cell>
        </row>
        <row r="1038">
          <cell r="A1038">
            <v>101.77227152582108</v>
          </cell>
        </row>
        <row r="1039">
          <cell r="A1039">
            <v>97.69586218224903</v>
          </cell>
        </row>
        <row r="1040">
          <cell r="A1040">
            <v>100.69380215059334</v>
          </cell>
        </row>
        <row r="1041">
          <cell r="A1041">
            <v>103.84834771832382</v>
          </cell>
        </row>
        <row r="1042">
          <cell r="A1042">
            <v>99.413018235272176</v>
          </cell>
        </row>
        <row r="1043">
          <cell r="A1043">
            <v>100.02951152005132</v>
          </cell>
        </row>
        <row r="1044">
          <cell r="A1044">
            <v>99.8670643795449</v>
          </cell>
        </row>
        <row r="1045">
          <cell r="A1045">
            <v>99.064710353371112</v>
          </cell>
        </row>
        <row r="1046">
          <cell r="A1046">
            <v>100.96912349302471</v>
          </cell>
        </row>
        <row r="1047">
          <cell r="A1047">
            <v>100.76856530952131</v>
          </cell>
        </row>
        <row r="1048">
          <cell r="A1048">
            <v>102.14417845624219</v>
          </cell>
        </row>
        <row r="1049">
          <cell r="A1049">
            <v>100.21588597497342</v>
          </cell>
        </row>
        <row r="1050">
          <cell r="A1050">
            <v>98.069913929020728</v>
          </cell>
        </row>
        <row r="1051">
          <cell r="A1051">
            <v>101.00951996720154</v>
          </cell>
        </row>
        <row r="1052">
          <cell r="A1052">
            <v>102.50652121099154</v>
          </cell>
        </row>
        <row r="1053">
          <cell r="A1053">
            <v>97.19680612465126</v>
          </cell>
        </row>
        <row r="1054">
          <cell r="A1054">
            <v>101.10382056953596</v>
          </cell>
        </row>
        <row r="1055">
          <cell r="A1055">
            <v>98.300377866339375</v>
          </cell>
        </row>
        <row r="1056">
          <cell r="A1056">
            <v>98.269610913457399</v>
          </cell>
        </row>
        <row r="1057">
          <cell r="A1057">
            <v>100.27269750925463</v>
          </cell>
        </row>
        <row r="1058">
          <cell r="A1058">
            <v>100.88433566691542</v>
          </cell>
        </row>
        <row r="1059">
          <cell r="A1059">
            <v>99.813475400985993</v>
          </cell>
        </row>
        <row r="1060">
          <cell r="A1060">
            <v>98.320182523973244</v>
          </cell>
        </row>
        <row r="1061">
          <cell r="A1061">
            <v>98.008813219026337</v>
          </cell>
        </row>
        <row r="1062">
          <cell r="A1062">
            <v>95.863589027368675</v>
          </cell>
        </row>
        <row r="1063">
          <cell r="A1063">
            <v>102.21515849797298</v>
          </cell>
        </row>
        <row r="1064">
          <cell r="A1064">
            <v>98.779720337832472</v>
          </cell>
        </row>
        <row r="1065">
          <cell r="A1065">
            <v>100.13723565101093</v>
          </cell>
        </row>
        <row r="1066">
          <cell r="A1066">
            <v>100.96813217865575</v>
          </cell>
        </row>
        <row r="1067">
          <cell r="A1067">
            <v>101.10710093804187</v>
          </cell>
        </row>
        <row r="1068">
          <cell r="A1068">
            <v>100.43456397406713</v>
          </cell>
        </row>
        <row r="1069">
          <cell r="A1069">
            <v>96.392406121139729</v>
          </cell>
        </row>
        <row r="1070">
          <cell r="A1070">
            <v>99.503909805670588</v>
          </cell>
        </row>
        <row r="1071">
          <cell r="A1071">
            <v>100.61156809127891</v>
          </cell>
        </row>
        <row r="1072">
          <cell r="A1072">
            <v>96.537444223989169</v>
          </cell>
        </row>
        <row r="1073">
          <cell r="A1073">
            <v>99.101741356923938</v>
          </cell>
        </row>
        <row r="1074">
          <cell r="A1074">
            <v>99.689740696199664</v>
          </cell>
        </row>
        <row r="1075">
          <cell r="A1075">
            <v>96.790242969798413</v>
          </cell>
        </row>
        <row r="1076">
          <cell r="A1076">
            <v>99.304018217653308</v>
          </cell>
        </row>
        <row r="1077">
          <cell r="A1077">
            <v>103.04760012725006</v>
          </cell>
        </row>
        <row r="1078">
          <cell r="A1078">
            <v>99.753002604826733</v>
          </cell>
        </row>
        <row r="1079">
          <cell r="A1079">
            <v>97.366736517852971</v>
          </cell>
        </row>
        <row r="1080">
          <cell r="A1080">
            <v>102.07107093601378</v>
          </cell>
        </row>
        <row r="1081">
          <cell r="A1081">
            <v>100.03977636068018</v>
          </cell>
        </row>
        <row r="1082">
          <cell r="A1082">
            <v>98.388450774494643</v>
          </cell>
        </row>
        <row r="1083">
          <cell r="A1083">
            <v>97.01260060720324</v>
          </cell>
        </row>
        <row r="1084">
          <cell r="A1084">
            <v>99.210283754040347</v>
          </cell>
        </row>
        <row r="1085">
          <cell r="A1085">
            <v>98.031917806582499</v>
          </cell>
        </row>
        <row r="1086">
          <cell r="A1086">
            <v>100.53965713200238</v>
          </cell>
        </row>
        <row r="1087">
          <cell r="A1087">
            <v>101.91394625967072</v>
          </cell>
        </row>
        <row r="1088">
          <cell r="A1088">
            <v>100.23449776609614</v>
          </cell>
        </row>
        <row r="1089">
          <cell r="A1089">
            <v>99.822095109149771</v>
          </cell>
        </row>
        <row r="1090">
          <cell r="A1090">
            <v>102.22798699241989</v>
          </cell>
        </row>
        <row r="1091">
          <cell r="A1091">
            <v>100.83040153276426</v>
          </cell>
        </row>
        <row r="1092">
          <cell r="A1092">
            <v>98.237634421835523</v>
          </cell>
        </row>
        <row r="1093">
          <cell r="A1093">
            <v>98.843930800355551</v>
          </cell>
        </row>
        <row r="1094">
          <cell r="A1094">
            <v>99.501771013988176</v>
          </cell>
        </row>
        <row r="1095">
          <cell r="A1095">
            <v>99.85924579555369</v>
          </cell>
        </row>
        <row r="1096">
          <cell r="A1096">
            <v>100.20845485247435</v>
          </cell>
        </row>
        <row r="1097">
          <cell r="A1097">
            <v>103.49458784080909</v>
          </cell>
        </row>
        <row r="1098">
          <cell r="A1098">
            <v>106.10041969360815</v>
          </cell>
        </row>
        <row r="1099">
          <cell r="A1099">
            <v>99.80333850958263</v>
          </cell>
        </row>
        <row r="1100">
          <cell r="A1100">
            <v>97.108610961283745</v>
          </cell>
        </row>
        <row r="1101">
          <cell r="A1101">
            <v>97.042885441961459</v>
          </cell>
        </row>
        <row r="1102">
          <cell r="A1102">
            <v>99.783812314907394</v>
          </cell>
        </row>
        <row r="1103">
          <cell r="A1103">
            <v>99.773618915969081</v>
          </cell>
        </row>
        <row r="1104">
          <cell r="A1104">
            <v>103.68695814314727</v>
          </cell>
        </row>
        <row r="1105">
          <cell r="A1105">
            <v>104.02407704867059</v>
          </cell>
        </row>
        <row r="1106">
          <cell r="A1106">
            <v>103.06458203619488</v>
          </cell>
        </row>
        <row r="1107">
          <cell r="A1107">
            <v>99.464807643999066</v>
          </cell>
        </row>
        <row r="1108">
          <cell r="A1108">
            <v>100.25675547069481</v>
          </cell>
        </row>
        <row r="1109">
          <cell r="A1109">
            <v>95.605025995272626</v>
          </cell>
        </row>
        <row r="1110">
          <cell r="A1110">
            <v>101.04915497831925</v>
          </cell>
        </row>
        <row r="1111">
          <cell r="A1111">
            <v>97.745121098973101</v>
          </cell>
        </row>
        <row r="1112">
          <cell r="A1112">
            <v>101.9810457316871</v>
          </cell>
        </row>
        <row r="1113">
          <cell r="A1113">
            <v>98.534422265021689</v>
          </cell>
        </row>
        <row r="1114">
          <cell r="A1114">
            <v>102.40667280969942</v>
          </cell>
        </row>
        <row r="1115">
          <cell r="A1115">
            <v>102.00967251868573</v>
          </cell>
        </row>
        <row r="1116">
          <cell r="A1116">
            <v>99.748280743998365</v>
          </cell>
        </row>
        <row r="1117">
          <cell r="A1117">
            <v>97.719284230421522</v>
          </cell>
        </row>
        <row r="1118">
          <cell r="A1118">
            <v>100.37544871993899</v>
          </cell>
        </row>
        <row r="1119">
          <cell r="A1119">
            <v>99.377301794224721</v>
          </cell>
        </row>
        <row r="1120">
          <cell r="A1120">
            <v>96.302202871089762</v>
          </cell>
        </row>
        <row r="1121">
          <cell r="A1121">
            <v>98.325129760480237</v>
          </cell>
        </row>
        <row r="1122">
          <cell r="A1122">
            <v>102.86903864382049</v>
          </cell>
        </row>
        <row r="1123">
          <cell r="A1123">
            <v>103.18475124179679</v>
          </cell>
        </row>
        <row r="1124">
          <cell r="A1124">
            <v>92.469328217440079</v>
          </cell>
        </row>
        <row r="1125">
          <cell r="A1125">
            <v>99.346927562498593</v>
          </cell>
        </row>
        <row r="1126">
          <cell r="A1126">
            <v>100.0955190966833</v>
          </cell>
        </row>
        <row r="1127">
          <cell r="A1127">
            <v>98.968533339659118</v>
          </cell>
        </row>
        <row r="1128">
          <cell r="A1128">
            <v>98.986968599685866</v>
          </cell>
        </row>
        <row r="1129">
          <cell r="A1129">
            <v>102.00202028301987</v>
          </cell>
        </row>
        <row r="1130">
          <cell r="A1130">
            <v>99.535567960929114</v>
          </cell>
        </row>
        <row r="1131">
          <cell r="A1131">
            <v>98.728008700657327</v>
          </cell>
        </row>
        <row r="1132">
          <cell r="A1132">
            <v>99.331240914464729</v>
          </cell>
        </row>
        <row r="1133">
          <cell r="A1133">
            <v>101.35295734727198</v>
          </cell>
        </row>
        <row r="1134">
          <cell r="A1134">
            <v>98.736731581406687</v>
          </cell>
        </row>
        <row r="1135">
          <cell r="A1135">
            <v>101.6483780573321</v>
          </cell>
        </row>
        <row r="1136">
          <cell r="A1136">
            <v>98.934866777630972</v>
          </cell>
        </row>
        <row r="1137">
          <cell r="A1137">
            <v>98.389481805626218</v>
          </cell>
        </row>
        <row r="1138">
          <cell r="A1138">
            <v>98.786349890662351</v>
          </cell>
        </row>
        <row r="1139">
          <cell r="A1139">
            <v>99.17572544405607</v>
          </cell>
        </row>
        <row r="1140">
          <cell r="A1140">
            <v>97.046212211169362</v>
          </cell>
        </row>
        <row r="1141">
          <cell r="A1141">
            <v>100.81884851410508</v>
          </cell>
        </row>
        <row r="1142">
          <cell r="A1142">
            <v>97.348884962346546</v>
          </cell>
        </row>
        <row r="1143">
          <cell r="A1143">
            <v>101.3072043189065</v>
          </cell>
        </row>
        <row r="1144">
          <cell r="A1144">
            <v>104.82060428585916</v>
          </cell>
        </row>
        <row r="1145">
          <cell r="A1145">
            <v>99.813151424693459</v>
          </cell>
        </row>
        <row r="1146">
          <cell r="A1146">
            <v>98.147293307071635</v>
          </cell>
        </row>
        <row r="1147">
          <cell r="A1147">
            <v>101.75319860248341</v>
          </cell>
        </row>
        <row r="1148">
          <cell r="A1148">
            <v>101.68990326287475</v>
          </cell>
        </row>
        <row r="1149">
          <cell r="A1149">
            <v>101.70741585221738</v>
          </cell>
        </row>
        <row r="1150">
          <cell r="A1150">
            <v>101.11796934352188</v>
          </cell>
        </row>
        <row r="1151">
          <cell r="A1151">
            <v>100.44495526474829</v>
          </cell>
        </row>
        <row r="1152">
          <cell r="A1152">
            <v>98.695396374951585</v>
          </cell>
        </row>
        <row r="1153">
          <cell r="A1153">
            <v>99.812548627834303</v>
          </cell>
        </row>
        <row r="1154">
          <cell r="A1154">
            <v>99.096553797381091</v>
          </cell>
        </row>
        <row r="1155">
          <cell r="A1155">
            <v>101.04619139487508</v>
          </cell>
        </row>
        <row r="1156">
          <cell r="A1156">
            <v>99.83278010970399</v>
          </cell>
        </row>
        <row r="1157">
          <cell r="A1157">
            <v>98.784193700404529</v>
          </cell>
        </row>
        <row r="1158">
          <cell r="A1158">
            <v>100.12711722620618</v>
          </cell>
        </row>
        <row r="1159">
          <cell r="A1159">
            <v>100.38637775302416</v>
          </cell>
        </row>
        <row r="1160">
          <cell r="A1160">
            <v>99.283328783642546</v>
          </cell>
        </row>
        <row r="1161">
          <cell r="A1161">
            <v>96.009671490442301</v>
          </cell>
        </row>
        <row r="1162">
          <cell r="A1162">
            <v>101.99726513585937</v>
          </cell>
        </row>
        <row r="1163">
          <cell r="A1163">
            <v>99.199782172727893</v>
          </cell>
        </row>
        <row r="1164">
          <cell r="A1164">
            <v>101.38656990628033</v>
          </cell>
        </row>
        <row r="1165">
          <cell r="A1165">
            <v>104.44060677055785</v>
          </cell>
        </row>
        <row r="1166">
          <cell r="A1166">
            <v>96.154957904732342</v>
          </cell>
        </row>
        <row r="1167">
          <cell r="A1167">
            <v>99.377814232889108</v>
          </cell>
        </row>
        <row r="1168">
          <cell r="A1168">
            <v>98.369274742167576</v>
          </cell>
        </row>
        <row r="1169">
          <cell r="A1169">
            <v>99.654135936204355</v>
          </cell>
        </row>
        <row r="1170">
          <cell r="A1170">
            <v>100.38842297763711</v>
          </cell>
        </row>
        <row r="1171">
          <cell r="A1171">
            <v>98.982753789284658</v>
          </cell>
        </row>
        <row r="1172">
          <cell r="A1172">
            <v>102.45639536077755</v>
          </cell>
        </row>
        <row r="1173">
          <cell r="A1173">
            <v>101.03907657319768</v>
          </cell>
        </row>
        <row r="1174">
          <cell r="A1174">
            <v>98.150397545727657</v>
          </cell>
        </row>
        <row r="1175">
          <cell r="A1175">
            <v>101.22943418889777</v>
          </cell>
        </row>
        <row r="1176">
          <cell r="A1176">
            <v>102.41613411783614</v>
          </cell>
        </row>
        <row r="1177">
          <cell r="A1177">
            <v>98.888831589909771</v>
          </cell>
        </row>
        <row r="1178">
          <cell r="A1178">
            <v>98.332953580714062</v>
          </cell>
        </row>
        <row r="1179">
          <cell r="A1179">
            <v>99.61970693051606</v>
          </cell>
        </row>
        <row r="1180">
          <cell r="A1180">
            <v>103.66911470793667</v>
          </cell>
        </row>
        <row r="1181">
          <cell r="A1181">
            <v>100.69878565138589</v>
          </cell>
        </row>
        <row r="1182">
          <cell r="A1182">
            <v>101.17750785149852</v>
          </cell>
        </row>
        <row r="1183">
          <cell r="A1183">
            <v>103.74505531458355</v>
          </cell>
        </row>
        <row r="1184">
          <cell r="A1184">
            <v>96.931826418980194</v>
          </cell>
        </row>
        <row r="1185">
          <cell r="A1185">
            <v>99.739425761345188</v>
          </cell>
        </row>
        <row r="1186">
          <cell r="A1186">
            <v>101.02890951559996</v>
          </cell>
        </row>
        <row r="1187">
          <cell r="A1187">
            <v>99.154943740989154</v>
          </cell>
        </row>
        <row r="1188">
          <cell r="A1188">
            <v>101.48066754866787</v>
          </cell>
        </row>
        <row r="1189">
          <cell r="A1189">
            <v>98.701776066631055</v>
          </cell>
        </row>
        <row r="1190">
          <cell r="A1190">
            <v>101.86135536750639</v>
          </cell>
        </row>
        <row r="1191">
          <cell r="A1191">
            <v>99.915416266468696</v>
          </cell>
        </row>
        <row r="1192">
          <cell r="A1192">
            <v>98.231423467871721</v>
          </cell>
        </row>
        <row r="1193">
          <cell r="A1193">
            <v>103.73860032664099</v>
          </cell>
        </row>
        <row r="1194">
          <cell r="A1194">
            <v>102.30395670708062</v>
          </cell>
        </row>
        <row r="1195">
          <cell r="A1195">
            <v>100.59343500586326</v>
          </cell>
        </row>
        <row r="1196">
          <cell r="A1196">
            <v>102.52869718125332</v>
          </cell>
        </row>
        <row r="1197">
          <cell r="A1197">
            <v>100.47749200049618</v>
          </cell>
        </row>
        <row r="1198">
          <cell r="A1198">
            <v>97.309750108351267</v>
          </cell>
        </row>
        <row r="1199">
          <cell r="A1199">
            <v>101.67998231880057</v>
          </cell>
        </row>
        <row r="1200">
          <cell r="A1200">
            <v>101.10409518268249</v>
          </cell>
        </row>
        <row r="1201">
          <cell r="A1201">
            <v>101.56084538592305</v>
          </cell>
        </row>
        <row r="1202">
          <cell r="A1202">
            <v>100.33439000009768</v>
          </cell>
        </row>
        <row r="1203">
          <cell r="A1203">
            <v>99.550254727017432</v>
          </cell>
        </row>
        <row r="1204">
          <cell r="A1204">
            <v>101.34810354114279</v>
          </cell>
        </row>
        <row r="1205">
          <cell r="A1205">
            <v>100.55072014157831</v>
          </cell>
        </row>
        <row r="1206">
          <cell r="A1206">
            <v>100.86820279530542</v>
          </cell>
        </row>
        <row r="1207">
          <cell r="A1207">
            <v>99.820711789521496</v>
          </cell>
        </row>
        <row r="1208">
          <cell r="A1208">
            <v>102.43950700515988</v>
          </cell>
        </row>
        <row r="1209">
          <cell r="A1209">
            <v>102.72506434495918</v>
          </cell>
        </row>
        <row r="1210">
          <cell r="A1210">
            <v>100.95351878023051</v>
          </cell>
        </row>
        <row r="1211">
          <cell r="A1211">
            <v>98.602102992036208</v>
          </cell>
        </row>
        <row r="1212">
          <cell r="A1212">
            <v>105.93278537126247</v>
          </cell>
        </row>
        <row r="1213">
          <cell r="A1213">
            <v>99.934426229111992</v>
          </cell>
        </row>
        <row r="1214">
          <cell r="A1214">
            <v>106.02948052874058</v>
          </cell>
        </row>
        <row r="1215">
          <cell r="A1215">
            <v>99.397527889675672</v>
          </cell>
        </row>
        <row r="1216">
          <cell r="A1216">
            <v>102.16315393267966</v>
          </cell>
        </row>
        <row r="1217">
          <cell r="A1217">
            <v>100.55725790884811</v>
          </cell>
        </row>
        <row r="1218">
          <cell r="A1218">
            <v>94.801878949152382</v>
          </cell>
        </row>
        <row r="1219">
          <cell r="A1219">
            <v>96.635811347622919</v>
          </cell>
        </row>
        <row r="1220">
          <cell r="A1220">
            <v>98.910948061638635</v>
          </cell>
        </row>
        <row r="1221">
          <cell r="A1221">
            <v>96.266482037001268</v>
          </cell>
        </row>
        <row r="1222">
          <cell r="A1222">
            <v>97.600725271549265</v>
          </cell>
        </row>
        <row r="1223">
          <cell r="A1223">
            <v>98.949684679601191</v>
          </cell>
        </row>
        <row r="1224">
          <cell r="A1224">
            <v>102.8809075954035</v>
          </cell>
        </row>
        <row r="1225">
          <cell r="A1225">
            <v>97.668491996233769</v>
          </cell>
        </row>
        <row r="1226">
          <cell r="A1226">
            <v>104.57467177089917</v>
          </cell>
        </row>
        <row r="1227">
          <cell r="A1227">
            <v>99.086196736632871</v>
          </cell>
        </row>
        <row r="1228">
          <cell r="A1228">
            <v>101.25630614927789</v>
          </cell>
        </row>
        <row r="1229">
          <cell r="A1229">
            <v>101.03048847418377</v>
          </cell>
        </row>
        <row r="1230">
          <cell r="A1230">
            <v>100.23589083836434</v>
          </cell>
        </row>
        <row r="1231">
          <cell r="A1231">
            <v>103.3816678396103</v>
          </cell>
        </row>
        <row r="1232">
          <cell r="A1232">
            <v>103.3814887898518</v>
          </cell>
        </row>
        <row r="1233">
          <cell r="A1233">
            <v>98.475748521229903</v>
          </cell>
        </row>
        <row r="1234">
          <cell r="A1234">
            <v>101.7059074105636</v>
          </cell>
        </row>
        <row r="1235">
          <cell r="A1235">
            <v>100.10855502243591</v>
          </cell>
        </row>
        <row r="1236">
          <cell r="A1236">
            <v>102.34034971067418</v>
          </cell>
        </row>
        <row r="1237">
          <cell r="A1237">
            <v>96.79883483812614</v>
          </cell>
        </row>
        <row r="1238">
          <cell r="A1238">
            <v>99.386364368642901</v>
          </cell>
        </row>
        <row r="1239">
          <cell r="A1239">
            <v>103.93879956845704</v>
          </cell>
        </row>
        <row r="1240">
          <cell r="A1240">
            <v>96.631469360096091</v>
          </cell>
        </row>
        <row r="1241">
          <cell r="A1241">
            <v>98.702061576572888</v>
          </cell>
        </row>
        <row r="1242">
          <cell r="A1242">
            <v>100.51654809759805</v>
          </cell>
        </row>
        <row r="1243">
          <cell r="A1243">
            <v>100.10992049844714</v>
          </cell>
        </row>
        <row r="1244">
          <cell r="A1244">
            <v>98.79787181925451</v>
          </cell>
        </row>
        <row r="1245">
          <cell r="A1245">
            <v>103.78223787614738</v>
          </cell>
        </row>
        <row r="1246">
          <cell r="A1246">
            <v>96.332178143489045</v>
          </cell>
        </row>
        <row r="1247">
          <cell r="A1247">
            <v>102.2103811170882</v>
          </cell>
        </row>
        <row r="1248">
          <cell r="A1248">
            <v>103.48575393878565</v>
          </cell>
        </row>
        <row r="1249">
          <cell r="A1249">
            <v>95.645928871440461</v>
          </cell>
        </row>
        <row r="1250">
          <cell r="A1250">
            <v>101.91074544502084</v>
          </cell>
        </row>
        <row r="1251">
          <cell r="A1251">
            <v>98.530577283547231</v>
          </cell>
        </row>
        <row r="1252">
          <cell r="A1252">
            <v>98.556305515265592</v>
          </cell>
        </row>
        <row r="1253">
          <cell r="A1253">
            <v>100.74513468253311</v>
          </cell>
        </row>
        <row r="1254">
          <cell r="A1254">
            <v>100.76352364622922</v>
          </cell>
        </row>
        <row r="1255">
          <cell r="A1255">
            <v>94.844520149067108</v>
          </cell>
        </row>
        <row r="1256">
          <cell r="A1256">
            <v>98.843403783469512</v>
          </cell>
        </row>
        <row r="1257">
          <cell r="A1257">
            <v>97.150399900951442</v>
          </cell>
        </row>
        <row r="1258">
          <cell r="A1258">
            <v>100.79271891689018</v>
          </cell>
        </row>
        <row r="1259">
          <cell r="A1259">
            <v>104.85746905249265</v>
          </cell>
        </row>
        <row r="1260">
          <cell r="A1260">
            <v>102.37931649063583</v>
          </cell>
        </row>
        <row r="1261">
          <cell r="A1261">
            <v>102.20344027358485</v>
          </cell>
        </row>
        <row r="1262">
          <cell r="A1262">
            <v>98.380380132578779</v>
          </cell>
        </row>
        <row r="1263">
          <cell r="A1263">
            <v>99.500209880552632</v>
          </cell>
        </row>
        <row r="1264">
          <cell r="A1264">
            <v>98.791101226252962</v>
          </cell>
        </row>
        <row r="1265">
          <cell r="A1265">
            <v>101.8840509890865</v>
          </cell>
        </row>
        <row r="1266">
          <cell r="A1266">
            <v>102.97622560086468</v>
          </cell>
        </row>
        <row r="1267">
          <cell r="A1267">
            <v>97.083605129244617</v>
          </cell>
        </row>
        <row r="1268">
          <cell r="A1268">
            <v>101.59211664118628</v>
          </cell>
        </row>
        <row r="1269">
          <cell r="A1269">
            <v>100.18671274752197</v>
          </cell>
        </row>
        <row r="1270">
          <cell r="A1270">
            <v>100.42291614630155</v>
          </cell>
        </row>
        <row r="1271">
          <cell r="A1271">
            <v>97.855087868474925</v>
          </cell>
        </row>
        <row r="1272">
          <cell r="A1272">
            <v>97.029843827820628</v>
          </cell>
        </row>
        <row r="1273">
          <cell r="A1273">
            <v>102.64226590406093</v>
          </cell>
        </row>
        <row r="1274">
          <cell r="A1274">
            <v>100.38562852012929</v>
          </cell>
        </row>
        <row r="1275">
          <cell r="A1275">
            <v>99.063975210414853</v>
          </cell>
        </row>
        <row r="1276">
          <cell r="A1276">
            <v>100.90863518027929</v>
          </cell>
        </row>
        <row r="1277">
          <cell r="A1277">
            <v>103.33820457278792</v>
          </cell>
        </row>
        <row r="1278">
          <cell r="A1278">
            <v>97.419042899103715</v>
          </cell>
        </row>
        <row r="1279">
          <cell r="A1279">
            <v>96.411554270374353</v>
          </cell>
        </row>
        <row r="1280">
          <cell r="A1280">
            <v>101.70519894580637</v>
          </cell>
        </row>
        <row r="1281">
          <cell r="A1281">
            <v>100.51693124710557</v>
          </cell>
        </row>
        <row r="1282">
          <cell r="A1282">
            <v>101.13253278112646</v>
          </cell>
        </row>
        <row r="1283">
          <cell r="A1283">
            <v>99.866479871920134</v>
          </cell>
        </row>
        <row r="1284">
          <cell r="A1284">
            <v>100.30866204150493</v>
          </cell>
        </row>
        <row r="1285">
          <cell r="A1285">
            <v>102.15355897450395</v>
          </cell>
        </row>
        <row r="1286">
          <cell r="A1286">
            <v>104.29105630078925</v>
          </cell>
        </row>
        <row r="1287">
          <cell r="A1287">
            <v>99.922951024943131</v>
          </cell>
        </row>
        <row r="1288">
          <cell r="A1288">
            <v>99.368313954414802</v>
          </cell>
        </row>
        <row r="1289">
          <cell r="A1289">
            <v>102.22052611158658</v>
          </cell>
        </row>
        <row r="1290">
          <cell r="A1290">
            <v>103.83483149045539</v>
          </cell>
        </row>
        <row r="1291">
          <cell r="A1291">
            <v>101.0434784399971</v>
          </cell>
        </row>
        <row r="1292">
          <cell r="A1292">
            <v>99.752381927738284</v>
          </cell>
        </row>
        <row r="1293">
          <cell r="A1293">
            <v>100.93084327583698</v>
          </cell>
        </row>
        <row r="1294">
          <cell r="A1294">
            <v>99.763152087953344</v>
          </cell>
        </row>
        <row r="1295">
          <cell r="A1295">
            <v>96.205971877723144</v>
          </cell>
        </row>
        <row r="1296">
          <cell r="A1296">
            <v>99.813004340373396</v>
          </cell>
        </row>
        <row r="1297">
          <cell r="A1297">
            <v>96.78011295440794</v>
          </cell>
        </row>
        <row r="1298">
          <cell r="A1298">
            <v>99.140903529592052</v>
          </cell>
        </row>
        <row r="1299">
          <cell r="A1299">
            <v>100.21150193031707</v>
          </cell>
        </row>
        <row r="1300">
          <cell r="A1300">
            <v>98.356313537607804</v>
          </cell>
        </row>
        <row r="1301">
          <cell r="A1301">
            <v>99.784880543920238</v>
          </cell>
        </row>
        <row r="1302">
          <cell r="A1302">
            <v>98.849751790939905</v>
          </cell>
        </row>
        <row r="1303">
          <cell r="A1303">
            <v>101.9913696666099</v>
          </cell>
        </row>
        <row r="1304">
          <cell r="A1304">
            <v>100.38823602036537</v>
          </cell>
        </row>
        <row r="1305">
          <cell r="A1305">
            <v>97.964272072630479</v>
          </cell>
        </row>
        <row r="1306">
          <cell r="A1306">
            <v>100.43972857406482</v>
          </cell>
        </row>
        <row r="1307">
          <cell r="A1307">
            <v>95.007731424960028</v>
          </cell>
        </row>
        <row r="1308">
          <cell r="A1308">
            <v>102.86385295524448</v>
          </cell>
        </row>
        <row r="1309">
          <cell r="A1309">
            <v>101.06268074853051</v>
          </cell>
        </row>
        <row r="1310">
          <cell r="A1310">
            <v>98.357231700110859</v>
          </cell>
        </row>
        <row r="1311">
          <cell r="A1311">
            <v>99.864918086492963</v>
          </cell>
        </row>
        <row r="1312">
          <cell r="A1312">
            <v>98.064088691854806</v>
          </cell>
        </row>
        <row r="1313">
          <cell r="A1313">
            <v>101.38590152059184</v>
          </cell>
        </row>
        <row r="1314">
          <cell r="A1314">
            <v>99.583992361751697</v>
          </cell>
        </row>
        <row r="1315">
          <cell r="A1315">
            <v>101.38447259066847</v>
          </cell>
        </row>
        <row r="1316">
          <cell r="A1316">
            <v>103.74022745471748</v>
          </cell>
        </row>
        <row r="1317">
          <cell r="A1317">
            <v>102.80874737133345</v>
          </cell>
        </row>
        <row r="1318">
          <cell r="A1318">
            <v>102.34394012090506</v>
          </cell>
        </row>
        <row r="1319">
          <cell r="A1319">
            <v>99.54682915270709</v>
          </cell>
        </row>
        <row r="1320">
          <cell r="A1320">
            <v>99.983599095420587</v>
          </cell>
        </row>
        <row r="1321">
          <cell r="A1321">
            <v>102.74337963142253</v>
          </cell>
        </row>
        <row r="1322">
          <cell r="A1322">
            <v>101.76244878177182</v>
          </cell>
        </row>
        <row r="1323">
          <cell r="A1323">
            <v>103.43321921527955</v>
          </cell>
        </row>
        <row r="1324">
          <cell r="A1324">
            <v>97.835129679793823</v>
          </cell>
        </row>
        <row r="1325">
          <cell r="A1325">
            <v>100.84338990512208</v>
          </cell>
        </row>
        <row r="1326">
          <cell r="A1326">
            <v>102.91760553345371</v>
          </cell>
        </row>
        <row r="1327">
          <cell r="A1327">
            <v>103.98333769732638</v>
          </cell>
        </row>
        <row r="1328">
          <cell r="A1328">
            <v>96.7481939740385</v>
          </cell>
        </row>
        <row r="1329">
          <cell r="A1329">
            <v>98.213688992753291</v>
          </cell>
        </row>
        <row r="1330">
          <cell r="A1330">
            <v>97.334825668635233</v>
          </cell>
        </row>
        <row r="1331">
          <cell r="A1331">
            <v>99.994104953913919</v>
          </cell>
        </row>
        <row r="1332">
          <cell r="A1332">
            <v>99.071187104598138</v>
          </cell>
        </row>
        <row r="1333">
          <cell r="A1333">
            <v>94.816524978976418</v>
          </cell>
        </row>
        <row r="1334">
          <cell r="A1334">
            <v>99.174528632611043</v>
          </cell>
        </row>
        <row r="1335">
          <cell r="A1335">
            <v>96.920496604425338</v>
          </cell>
        </row>
        <row r="1336">
          <cell r="A1336">
            <v>101.50242644318654</v>
          </cell>
        </row>
        <row r="1337">
          <cell r="A1337">
            <v>99.569134091485594</v>
          </cell>
        </row>
        <row r="1338">
          <cell r="A1338">
            <v>101.88173921772076</v>
          </cell>
        </row>
        <row r="1339">
          <cell r="A1339">
            <v>97.555220272790592</v>
          </cell>
        </row>
        <row r="1340">
          <cell r="A1340">
            <v>98.551230227395038</v>
          </cell>
        </row>
        <row r="1341">
          <cell r="A1341">
            <v>100.61848983683123</v>
          </cell>
        </row>
        <row r="1342">
          <cell r="A1342">
            <v>97.237753768946476</v>
          </cell>
        </row>
        <row r="1343">
          <cell r="A1343">
            <v>98.751127227481931</v>
          </cell>
        </row>
        <row r="1344">
          <cell r="A1344">
            <v>98.531388912423978</v>
          </cell>
        </row>
        <row r="1345">
          <cell r="A1345">
            <v>98.735825541323379</v>
          </cell>
        </row>
        <row r="1346">
          <cell r="A1346">
            <v>97.405158521366786</v>
          </cell>
        </row>
        <row r="1347">
          <cell r="A1347">
            <v>100.55918207283273</v>
          </cell>
        </row>
        <row r="1348">
          <cell r="A1348">
            <v>100.63427690172523</v>
          </cell>
        </row>
        <row r="1349">
          <cell r="A1349">
            <v>103.98562862810888</v>
          </cell>
        </row>
        <row r="1350">
          <cell r="A1350">
            <v>100.30675168329613</v>
          </cell>
        </row>
        <row r="1351">
          <cell r="A1351">
            <v>102.47196991119233</v>
          </cell>
        </row>
        <row r="1352">
          <cell r="A1352">
            <v>100.45485883581762</v>
          </cell>
        </row>
        <row r="1353">
          <cell r="A1353">
            <v>105.23259522516631</v>
          </cell>
        </row>
        <row r="1354">
          <cell r="A1354">
            <v>101.6728727830404</v>
          </cell>
        </row>
        <row r="1355">
          <cell r="A1355">
            <v>99.200307271778641</v>
          </cell>
        </row>
        <row r="1356">
          <cell r="A1356">
            <v>95.730674048726542</v>
          </cell>
        </row>
        <row r="1357">
          <cell r="A1357">
            <v>102.2632259263478</v>
          </cell>
        </row>
        <row r="1358">
          <cell r="A1358">
            <v>95.745397924126479</v>
          </cell>
        </row>
        <row r="1359">
          <cell r="A1359">
            <v>100.20725591280781</v>
          </cell>
        </row>
        <row r="1360">
          <cell r="A1360">
            <v>98.229220393094479</v>
          </cell>
        </row>
        <row r="1361">
          <cell r="A1361">
            <v>101.30653658740748</v>
          </cell>
        </row>
        <row r="1362">
          <cell r="A1362">
            <v>101.54729349394785</v>
          </cell>
        </row>
        <row r="1363">
          <cell r="A1363">
            <v>96.416443891888349</v>
          </cell>
        </row>
        <row r="1364">
          <cell r="A1364">
            <v>101.57456800419961</v>
          </cell>
        </row>
        <row r="1365">
          <cell r="A1365">
            <v>100.6439306767279</v>
          </cell>
        </row>
        <row r="1366">
          <cell r="A1366">
            <v>103.86412523853619</v>
          </cell>
        </row>
        <row r="1367">
          <cell r="A1367">
            <v>100.14530790623472</v>
          </cell>
        </row>
        <row r="1368">
          <cell r="A1368">
            <v>101.79180968580411</v>
          </cell>
        </row>
        <row r="1369">
          <cell r="A1369">
            <v>104.01247934461774</v>
          </cell>
        </row>
        <row r="1370">
          <cell r="A1370">
            <v>98.881195148295689</v>
          </cell>
        </row>
        <row r="1371">
          <cell r="A1371">
            <v>102.24227719650399</v>
          </cell>
        </row>
        <row r="1372">
          <cell r="A1372">
            <v>97.959341508926883</v>
          </cell>
        </row>
        <row r="1373">
          <cell r="A1373">
            <v>99.681365210814789</v>
          </cell>
        </row>
        <row r="1374">
          <cell r="A1374">
            <v>101.47174084012215</v>
          </cell>
        </row>
        <row r="1375">
          <cell r="A1375">
            <v>100.05608094733992</v>
          </cell>
        </row>
        <row r="1376">
          <cell r="A1376">
            <v>98.625437023187075</v>
          </cell>
        </row>
        <row r="1377">
          <cell r="A1377">
            <v>102.58213954042883</v>
          </cell>
        </row>
        <row r="1378">
          <cell r="A1378">
            <v>102.85997523774964</v>
          </cell>
        </row>
        <row r="1379">
          <cell r="A1379">
            <v>99.522560679687999</v>
          </cell>
        </row>
        <row r="1380">
          <cell r="A1380">
            <v>98.235226108588037</v>
          </cell>
        </row>
        <row r="1381">
          <cell r="A1381">
            <v>101.18186162025451</v>
          </cell>
        </row>
        <row r="1382">
          <cell r="A1382">
            <v>99.69309338388112</v>
          </cell>
        </row>
        <row r="1383">
          <cell r="A1383">
            <v>94.937106518889181</v>
          </cell>
        </row>
        <row r="1384">
          <cell r="A1384">
            <v>99.579615619097638</v>
          </cell>
        </row>
        <row r="1385">
          <cell r="A1385">
            <v>98.018442110884862</v>
          </cell>
        </row>
        <row r="1386">
          <cell r="A1386">
            <v>96.725841505934142</v>
          </cell>
        </row>
        <row r="1387">
          <cell r="A1387">
            <v>99.465254815319341</v>
          </cell>
        </row>
        <row r="1388">
          <cell r="A1388">
            <v>99.726794962976498</v>
          </cell>
        </row>
        <row r="1389">
          <cell r="A1389">
            <v>99.630637929048973</v>
          </cell>
        </row>
        <row r="1390">
          <cell r="A1390">
            <v>99.982402076583128</v>
          </cell>
        </row>
        <row r="1391">
          <cell r="A1391">
            <v>98.658724005494079</v>
          </cell>
        </row>
        <row r="1392">
          <cell r="A1392">
            <v>100.80514398037721</v>
          </cell>
        </row>
        <row r="1393">
          <cell r="A1393">
            <v>101.87779760496763</v>
          </cell>
        </row>
        <row r="1394">
          <cell r="A1394">
            <v>97.037780393703144</v>
          </cell>
        </row>
        <row r="1395">
          <cell r="A1395">
            <v>103.7982512517283</v>
          </cell>
        </row>
        <row r="1396">
          <cell r="A1396">
            <v>98.888380263857727</v>
          </cell>
        </row>
        <row r="1397">
          <cell r="A1397">
            <v>96.948550489236553</v>
          </cell>
        </row>
        <row r="1398">
          <cell r="A1398">
            <v>98.667618596087095</v>
          </cell>
        </row>
        <row r="1399">
          <cell r="A1399">
            <v>102.21320485948395</v>
          </cell>
        </row>
        <row r="1400">
          <cell r="A1400">
            <v>99.46090730521847</v>
          </cell>
        </row>
        <row r="1401">
          <cell r="A1401">
            <v>98.186538738872216</v>
          </cell>
        </row>
        <row r="1402">
          <cell r="A1402">
            <v>104.33467139782252</v>
          </cell>
        </row>
        <row r="1403">
          <cell r="A1403">
            <v>98.421897052707081</v>
          </cell>
        </row>
        <row r="1404">
          <cell r="A1404">
            <v>100.41579716706569</v>
          </cell>
        </row>
        <row r="1405">
          <cell r="A1405">
            <v>97.679729071346145</v>
          </cell>
        </row>
        <row r="1406">
          <cell r="A1406">
            <v>101.97685286721675</v>
          </cell>
        </row>
        <row r="1407">
          <cell r="A1407">
            <v>97.854365787756649</v>
          </cell>
        </row>
        <row r="1408">
          <cell r="A1408">
            <v>104.31275292527606</v>
          </cell>
        </row>
        <row r="1409">
          <cell r="A1409">
            <v>97.179974818052997</v>
          </cell>
        </row>
        <row r="1410">
          <cell r="A1410">
            <v>103.94661907440994</v>
          </cell>
        </row>
        <row r="1411">
          <cell r="A1411">
            <v>100.04941178116529</v>
          </cell>
        </row>
        <row r="1412">
          <cell r="A1412">
            <v>101.64657070092774</v>
          </cell>
        </row>
        <row r="1413">
          <cell r="A1413">
            <v>97.927283209246298</v>
          </cell>
        </row>
        <row r="1414">
          <cell r="A1414">
            <v>101.65122318778452</v>
          </cell>
        </row>
        <row r="1415">
          <cell r="A1415">
            <v>101.02546722237592</v>
          </cell>
        </row>
        <row r="1416">
          <cell r="A1416">
            <v>102.7716776591873</v>
          </cell>
        </row>
        <row r="1417">
          <cell r="A1417">
            <v>98.687606349954976</v>
          </cell>
        </row>
        <row r="1418">
          <cell r="A1418">
            <v>102.89753107341922</v>
          </cell>
        </row>
        <row r="1419">
          <cell r="A1419">
            <v>97.73442228580322</v>
          </cell>
        </row>
        <row r="1420">
          <cell r="A1420">
            <v>99.981897277702359</v>
          </cell>
        </row>
        <row r="1421">
          <cell r="A1421">
            <v>102.92018257964223</v>
          </cell>
        </row>
        <row r="1422">
          <cell r="A1422">
            <v>99.269589033093624</v>
          </cell>
        </row>
        <row r="1423">
          <cell r="A1423">
            <v>98.258200552526532</v>
          </cell>
        </row>
        <row r="1424">
          <cell r="A1424">
            <v>99.843359300526117</v>
          </cell>
        </row>
        <row r="1425">
          <cell r="A1425">
            <v>100.00537074540637</v>
          </cell>
        </row>
        <row r="1426">
          <cell r="A1426">
            <v>101.13495110291154</v>
          </cell>
        </row>
        <row r="1427">
          <cell r="A1427">
            <v>100.42935896746451</v>
          </cell>
        </row>
        <row r="1428">
          <cell r="A1428">
            <v>102.43659124530355</v>
          </cell>
        </row>
        <row r="1429">
          <cell r="A1429">
            <v>102.2076621482996</v>
          </cell>
        </row>
        <row r="1430">
          <cell r="A1430">
            <v>98.237640893381965</v>
          </cell>
        </row>
        <row r="1431">
          <cell r="A1431">
            <v>102.18829979125877</v>
          </cell>
        </row>
        <row r="1432">
          <cell r="A1432">
            <v>101.66331304784991</v>
          </cell>
        </row>
        <row r="1433">
          <cell r="A1433">
            <v>99.695429288863352</v>
          </cell>
        </row>
        <row r="1434">
          <cell r="A1434">
            <v>98.013976430769674</v>
          </cell>
        </row>
        <row r="1435">
          <cell r="A1435">
            <v>97.625229271712513</v>
          </cell>
        </row>
        <row r="1436">
          <cell r="A1436">
            <v>98.527646328250924</v>
          </cell>
        </row>
        <row r="1437">
          <cell r="A1437">
            <v>101.18813089241128</v>
          </cell>
        </row>
        <row r="1438">
          <cell r="A1438">
            <v>99.716874294367244</v>
          </cell>
        </row>
        <row r="1439">
          <cell r="A1439">
            <v>98.341406142458396</v>
          </cell>
        </row>
        <row r="1440">
          <cell r="A1440">
            <v>102.36281816124038</v>
          </cell>
        </row>
        <row r="1441">
          <cell r="A1441">
            <v>98.284619720462345</v>
          </cell>
        </row>
        <row r="1442">
          <cell r="A1442">
            <v>98.78401911289572</v>
          </cell>
        </row>
        <row r="1443">
          <cell r="A1443">
            <v>102.57911506005436</v>
          </cell>
        </row>
        <row r="1444">
          <cell r="A1444">
            <v>99.165123010582576</v>
          </cell>
        </row>
        <row r="1445">
          <cell r="A1445">
            <v>99.771696378979286</v>
          </cell>
        </row>
        <row r="1446">
          <cell r="A1446">
            <v>99.749813302494118</v>
          </cell>
        </row>
        <row r="1447">
          <cell r="A1447">
            <v>96.656132024181559</v>
          </cell>
        </row>
        <row r="1448">
          <cell r="A1448">
            <v>103.14459639744098</v>
          </cell>
        </row>
        <row r="1449">
          <cell r="A1449">
            <v>97.971974882165867</v>
          </cell>
        </row>
        <row r="1450">
          <cell r="A1450">
            <v>101.37720956550534</v>
          </cell>
        </row>
        <row r="1451">
          <cell r="A1451">
            <v>105.48293341370827</v>
          </cell>
        </row>
        <row r="1452">
          <cell r="A1452">
            <v>101.73927133079543</v>
          </cell>
        </row>
        <row r="1453">
          <cell r="A1453">
            <v>99.95381087381692</v>
          </cell>
        </row>
        <row r="1454">
          <cell r="A1454">
            <v>99.470904470658752</v>
          </cell>
        </row>
        <row r="1455">
          <cell r="A1455">
            <v>103.04218441897279</v>
          </cell>
        </row>
        <row r="1456">
          <cell r="A1456">
            <v>98.675050858405299</v>
          </cell>
        </row>
        <row r="1457">
          <cell r="A1457">
            <v>98.775169620991136</v>
          </cell>
        </row>
        <row r="1458">
          <cell r="A1458">
            <v>98.652412664378957</v>
          </cell>
        </row>
        <row r="1459">
          <cell r="A1459">
            <v>100.68535151435761</v>
          </cell>
        </row>
        <row r="1460">
          <cell r="A1460">
            <v>104.12834473142361</v>
          </cell>
        </row>
        <row r="1461">
          <cell r="A1461">
            <v>100.92341929938456</v>
          </cell>
        </row>
        <row r="1462">
          <cell r="A1462">
            <v>100.26652863020126</v>
          </cell>
        </row>
        <row r="1463">
          <cell r="A1463">
            <v>99.775565056482279</v>
          </cell>
        </row>
        <row r="1464">
          <cell r="A1464">
            <v>103.32405688373652</v>
          </cell>
        </row>
        <row r="1465">
          <cell r="A1465">
            <v>100.60737013650966</v>
          </cell>
        </row>
        <row r="1466">
          <cell r="A1466">
            <v>98.531285547099586</v>
          </cell>
        </row>
        <row r="1467">
          <cell r="A1467">
            <v>96.535701411251353</v>
          </cell>
        </row>
        <row r="1468">
          <cell r="A1468">
            <v>100.13910342176821</v>
          </cell>
        </row>
        <row r="1469">
          <cell r="A1469">
            <v>102.91955835757425</v>
          </cell>
        </row>
        <row r="1470">
          <cell r="A1470">
            <v>99.76365065099769</v>
          </cell>
        </row>
        <row r="1471">
          <cell r="A1471">
            <v>97.291893130740462</v>
          </cell>
        </row>
        <row r="1472">
          <cell r="A1472">
            <v>100.53978640661624</v>
          </cell>
        </row>
        <row r="1473">
          <cell r="A1473">
            <v>99.518127594433594</v>
          </cell>
        </row>
        <row r="1474">
          <cell r="A1474">
            <v>97.032168039461197</v>
          </cell>
        </row>
        <row r="1475">
          <cell r="A1475">
            <v>100.61809609591019</v>
          </cell>
        </row>
        <row r="1476">
          <cell r="A1476">
            <v>99.130149446416155</v>
          </cell>
        </row>
        <row r="1477">
          <cell r="A1477">
            <v>102.52171089068595</v>
          </cell>
        </row>
        <row r="1478">
          <cell r="A1478">
            <v>96.131784360236622</v>
          </cell>
        </row>
        <row r="1479">
          <cell r="A1479">
            <v>98.121528963341291</v>
          </cell>
        </row>
        <row r="1480">
          <cell r="A1480">
            <v>98.353492010779348</v>
          </cell>
        </row>
        <row r="1481">
          <cell r="A1481">
            <v>99.311872519700046</v>
          </cell>
        </row>
        <row r="1482">
          <cell r="A1482">
            <v>101.15452195595724</v>
          </cell>
        </row>
        <row r="1483">
          <cell r="A1483">
            <v>100.75623115306445</v>
          </cell>
        </row>
        <row r="1484">
          <cell r="A1484">
            <v>99.425952694907991</v>
          </cell>
        </row>
        <row r="1485">
          <cell r="A1485">
            <v>99.36659025200548</v>
          </cell>
        </row>
        <row r="1486">
          <cell r="A1486">
            <v>95.992019833561457</v>
          </cell>
        </row>
        <row r="1487">
          <cell r="A1487">
            <v>95.327262688282275</v>
          </cell>
        </row>
        <row r="1488">
          <cell r="A1488">
            <v>99.688637581208809</v>
          </cell>
        </row>
        <row r="1489">
          <cell r="A1489">
            <v>100.43497241275516</v>
          </cell>
        </row>
        <row r="1490">
          <cell r="A1490">
            <v>97.539625384127433</v>
          </cell>
        </row>
        <row r="1491">
          <cell r="A1491">
            <v>99.762994072879778</v>
          </cell>
        </row>
        <row r="1492">
          <cell r="A1492">
            <v>98.793943404436789</v>
          </cell>
        </row>
        <row r="1493">
          <cell r="A1493">
            <v>95.714472000520544</v>
          </cell>
        </row>
        <row r="1494">
          <cell r="A1494">
            <v>105.01344824536297</v>
          </cell>
        </row>
        <row r="1495">
          <cell r="A1495">
            <v>101.73387742589647</v>
          </cell>
        </row>
        <row r="1496">
          <cell r="A1496">
            <v>100.83415056290542</v>
          </cell>
        </row>
        <row r="1497">
          <cell r="A1497">
            <v>101.2766617918018</v>
          </cell>
        </row>
        <row r="1498">
          <cell r="A1498">
            <v>105.41340815324769</v>
          </cell>
        </row>
        <row r="1499">
          <cell r="A1499">
            <v>98.55847544287252</v>
          </cell>
        </row>
        <row r="1500">
          <cell r="A1500">
            <v>102.39354007118246</v>
          </cell>
        </row>
        <row r="1501">
          <cell r="A1501">
            <v>99.749353456111166</v>
          </cell>
        </row>
        <row r="1502">
          <cell r="A1502">
            <v>94.333015421782918</v>
          </cell>
        </row>
        <row r="1503">
          <cell r="A1503">
            <v>97.296421030409292</v>
          </cell>
        </row>
        <row r="1504">
          <cell r="A1504">
            <v>98.230011042588316</v>
          </cell>
        </row>
        <row r="1505">
          <cell r="A1505">
            <v>99.529680644021894</v>
          </cell>
        </row>
        <row r="1506">
          <cell r="A1506">
            <v>101.80809743700986</v>
          </cell>
        </row>
        <row r="1507">
          <cell r="A1507">
            <v>98.668324284779573</v>
          </cell>
        </row>
        <row r="1508">
          <cell r="A1508">
            <v>99.40461840019924</v>
          </cell>
        </row>
        <row r="1509">
          <cell r="A1509">
            <v>102.71445560883892</v>
          </cell>
        </row>
        <row r="1510">
          <cell r="A1510">
            <v>103.87606328327327</v>
          </cell>
        </row>
        <row r="1511">
          <cell r="A1511">
            <v>101.18475121450597</v>
          </cell>
        </row>
        <row r="1512">
          <cell r="A1512">
            <v>101.00917273389258</v>
          </cell>
        </row>
        <row r="1513">
          <cell r="A1513">
            <v>100.40472882531591</v>
          </cell>
        </row>
        <row r="1514">
          <cell r="A1514">
            <v>103.79974191449651</v>
          </cell>
        </row>
        <row r="1515">
          <cell r="A1515">
            <v>102.46192033154453</v>
          </cell>
        </row>
        <row r="1516">
          <cell r="A1516">
            <v>100.60192294428398</v>
          </cell>
        </row>
        <row r="1517">
          <cell r="A1517">
            <v>99.649367457629992</v>
          </cell>
        </row>
        <row r="1518">
          <cell r="A1518">
            <v>98.500592274877974</v>
          </cell>
        </row>
        <row r="1519">
          <cell r="A1519">
            <v>97.76177716816855</v>
          </cell>
        </row>
        <row r="1520">
          <cell r="A1520">
            <v>103.9900164072131</v>
          </cell>
        </row>
        <row r="1521">
          <cell r="A1521">
            <v>102.65421565572873</v>
          </cell>
        </row>
        <row r="1522">
          <cell r="A1522">
            <v>102.77174336070286</v>
          </cell>
        </row>
        <row r="1523">
          <cell r="A1523">
            <v>97.812380410861593</v>
          </cell>
        </row>
        <row r="1524">
          <cell r="A1524">
            <v>100.25152118629839</v>
          </cell>
        </row>
        <row r="1525">
          <cell r="A1525">
            <v>100.32759606155059</v>
          </cell>
        </row>
        <row r="1526">
          <cell r="A1526">
            <v>101.0580572625277</v>
          </cell>
        </row>
        <row r="1527">
          <cell r="A1527">
            <v>98.686820174104952</v>
          </cell>
        </row>
        <row r="1528">
          <cell r="A1528">
            <v>99.024634723665471</v>
          </cell>
        </row>
        <row r="1529">
          <cell r="A1529">
            <v>95.180966670759602</v>
          </cell>
        </row>
        <row r="1530">
          <cell r="A1530">
            <v>105.53133153822988</v>
          </cell>
        </row>
        <row r="1531">
          <cell r="A1531">
            <v>101.78123824601559</v>
          </cell>
        </row>
        <row r="1532">
          <cell r="A1532">
            <v>97.216780625600549</v>
          </cell>
        </row>
        <row r="1533">
          <cell r="A1533">
            <v>103.27601086549853</v>
          </cell>
        </row>
        <row r="1534">
          <cell r="A1534">
            <v>97.047987302235285</v>
          </cell>
        </row>
        <row r="1535">
          <cell r="A1535">
            <v>104.08697868721603</v>
          </cell>
        </row>
        <row r="1536">
          <cell r="A1536">
            <v>106.60362001988707</v>
          </cell>
        </row>
        <row r="1537">
          <cell r="A1537">
            <v>102.90022525764707</v>
          </cell>
        </row>
        <row r="1538">
          <cell r="A1538">
            <v>94.653465418078596</v>
          </cell>
        </row>
        <row r="1539">
          <cell r="A1539">
            <v>97.706271437153134</v>
          </cell>
        </row>
        <row r="1540">
          <cell r="A1540">
            <v>102.10901542458066</v>
          </cell>
        </row>
        <row r="1541">
          <cell r="A1541">
            <v>101.56979807823217</v>
          </cell>
        </row>
        <row r="1542">
          <cell r="A1542">
            <v>98.935131887512938</v>
          </cell>
        </row>
        <row r="1543">
          <cell r="A1543">
            <v>99.587681340764746</v>
          </cell>
        </row>
        <row r="1544">
          <cell r="A1544">
            <v>101.87236702803708</v>
          </cell>
        </row>
        <row r="1545">
          <cell r="A1545">
            <v>98.347793435782847</v>
          </cell>
        </row>
        <row r="1546">
          <cell r="A1546">
            <v>99.96417020387257</v>
          </cell>
        </row>
        <row r="1547">
          <cell r="A1547">
            <v>92.518283108607989</v>
          </cell>
        </row>
        <row r="1548">
          <cell r="A1548">
            <v>97.83705626746908</v>
          </cell>
        </row>
        <row r="1549">
          <cell r="A1549">
            <v>98.761489190561065</v>
          </cell>
        </row>
        <row r="1550">
          <cell r="A1550">
            <v>99.550931932616834</v>
          </cell>
        </row>
        <row r="1551">
          <cell r="A1551">
            <v>99.279618145993567</v>
          </cell>
        </row>
        <row r="1552">
          <cell r="A1552">
            <v>101.30072968888034</v>
          </cell>
        </row>
        <row r="1553">
          <cell r="A1553">
            <v>101.50929698764125</v>
          </cell>
        </row>
        <row r="1554">
          <cell r="A1554">
            <v>101.23361369408801</v>
          </cell>
        </row>
        <row r="1555">
          <cell r="A1555">
            <v>101.3689024816517</v>
          </cell>
        </row>
        <row r="1556">
          <cell r="A1556">
            <v>101.36647358922598</v>
          </cell>
        </row>
        <row r="1557">
          <cell r="A1557">
            <v>97.961155158477709</v>
          </cell>
        </row>
        <row r="1558">
          <cell r="A1558">
            <v>96.457651545412304</v>
          </cell>
        </row>
        <row r="1559">
          <cell r="A1559">
            <v>98.660465153713758</v>
          </cell>
        </row>
        <row r="1560">
          <cell r="A1560">
            <v>94.764316124294268</v>
          </cell>
        </row>
        <row r="1561">
          <cell r="A1561">
            <v>98.706064750016395</v>
          </cell>
        </row>
        <row r="1562">
          <cell r="A1562">
            <v>96.248019144508447</v>
          </cell>
        </row>
        <row r="1563">
          <cell r="A1563">
            <v>101.72601550771083</v>
          </cell>
        </row>
        <row r="1564">
          <cell r="A1564">
            <v>99.339764147968111</v>
          </cell>
        </row>
        <row r="1565">
          <cell r="A1565">
            <v>97.884955830025092</v>
          </cell>
        </row>
        <row r="1566">
          <cell r="A1566">
            <v>105.24771950198846</v>
          </cell>
        </row>
        <row r="1567">
          <cell r="A1567">
            <v>98.295059705510042</v>
          </cell>
        </row>
        <row r="1568">
          <cell r="A1568">
            <v>98.623637734824655</v>
          </cell>
        </row>
        <row r="1569">
          <cell r="A1569">
            <v>97.750868547464577</v>
          </cell>
        </row>
        <row r="1570">
          <cell r="A1570">
            <v>103.62826611295296</v>
          </cell>
        </row>
        <row r="1571">
          <cell r="A1571">
            <v>95.578636183907904</v>
          </cell>
        </row>
        <row r="1572">
          <cell r="A1572">
            <v>99.254865552346871</v>
          </cell>
        </row>
        <row r="1573">
          <cell r="A1573">
            <v>98.659575298539878</v>
          </cell>
        </row>
        <row r="1574">
          <cell r="A1574">
            <v>101.55616388593008</v>
          </cell>
        </row>
        <row r="1575">
          <cell r="A1575">
            <v>99.204722382979</v>
          </cell>
        </row>
        <row r="1576">
          <cell r="A1576">
            <v>102.17197310779197</v>
          </cell>
        </row>
        <row r="1577">
          <cell r="A1577">
            <v>97.058009168596513</v>
          </cell>
        </row>
        <row r="1578">
          <cell r="A1578">
            <v>101.63101588147866</v>
          </cell>
        </row>
        <row r="1579">
          <cell r="A1579">
            <v>100.62348026965005</v>
          </cell>
        </row>
        <row r="1580">
          <cell r="A1580">
            <v>99.082445085443439</v>
          </cell>
        </row>
        <row r="1581">
          <cell r="A1581">
            <v>100.04230324510291</v>
          </cell>
        </row>
        <row r="1582">
          <cell r="A1582">
            <v>100.6242745744761</v>
          </cell>
        </row>
        <row r="1583">
          <cell r="A1583">
            <v>98.381650365676592</v>
          </cell>
        </row>
        <row r="1584">
          <cell r="A1584">
            <v>102.7515245981474</v>
          </cell>
        </row>
        <row r="1585">
          <cell r="A1585">
            <v>97.287463716307201</v>
          </cell>
        </row>
        <row r="1586">
          <cell r="A1586">
            <v>95.719869236902881</v>
          </cell>
        </row>
        <row r="1587">
          <cell r="A1587">
            <v>99.302168797590923</v>
          </cell>
        </row>
        <row r="1588">
          <cell r="A1588">
            <v>94.280907659318203</v>
          </cell>
        </row>
        <row r="1589">
          <cell r="A1589">
            <v>100.58163481964165</v>
          </cell>
        </row>
        <row r="1590">
          <cell r="A1590">
            <v>99.730164634438253</v>
          </cell>
        </row>
        <row r="1591">
          <cell r="A1591">
            <v>96.831233456355392</v>
          </cell>
        </row>
        <row r="1592">
          <cell r="A1592">
            <v>97.977369265604977</v>
          </cell>
        </row>
        <row r="1593">
          <cell r="A1593">
            <v>101.05004840245984</v>
          </cell>
        </row>
        <row r="1594">
          <cell r="A1594">
            <v>98.155028754112735</v>
          </cell>
        </row>
        <row r="1595">
          <cell r="A1595">
            <v>104.91141927814128</v>
          </cell>
        </row>
        <row r="1596">
          <cell r="A1596">
            <v>98.016703795607697</v>
          </cell>
        </row>
        <row r="1597">
          <cell r="A1597">
            <v>99.763186072186471</v>
          </cell>
        </row>
        <row r="1598">
          <cell r="A1598">
            <v>102.14782684048974</v>
          </cell>
        </row>
        <row r="1599">
          <cell r="A1599">
            <v>96.921959766073599</v>
          </cell>
        </row>
        <row r="1600">
          <cell r="A1600">
            <v>98.812261108813303</v>
          </cell>
        </row>
        <row r="1601">
          <cell r="A1601">
            <v>96.320636858506873</v>
          </cell>
        </row>
        <row r="1602">
          <cell r="A1602">
            <v>98.016698318829313</v>
          </cell>
        </row>
        <row r="1603">
          <cell r="A1603">
            <v>101.1323588092052</v>
          </cell>
        </row>
        <row r="1604">
          <cell r="A1604">
            <v>103.53730958709539</v>
          </cell>
        </row>
        <row r="1605">
          <cell r="A1605">
            <v>98.4234823787327</v>
          </cell>
        </row>
        <row r="1606">
          <cell r="A1606">
            <v>94.256966825795274</v>
          </cell>
        </row>
        <row r="1607">
          <cell r="A1607">
            <v>101.17868238164776</v>
          </cell>
        </row>
        <row r="1608">
          <cell r="A1608">
            <v>98.032692848707768</v>
          </cell>
        </row>
        <row r="1609">
          <cell r="A1609">
            <v>103.06212131090518</v>
          </cell>
        </row>
        <row r="1610">
          <cell r="A1610">
            <v>100.21050051508323</v>
          </cell>
        </row>
        <row r="1611">
          <cell r="A1611">
            <v>101.5996848000393</v>
          </cell>
        </row>
        <row r="1612">
          <cell r="A1612">
            <v>98.366277338510258</v>
          </cell>
        </row>
        <row r="1613">
          <cell r="A1613">
            <v>100.65826313623117</v>
          </cell>
        </row>
        <row r="1614">
          <cell r="A1614">
            <v>100.27102515233635</v>
          </cell>
        </row>
        <row r="1615">
          <cell r="A1615">
            <v>95.058082823166771</v>
          </cell>
        </row>
        <row r="1616">
          <cell r="A1616">
            <v>102.41315897041817</v>
          </cell>
        </row>
        <row r="1617">
          <cell r="A1617">
            <v>101.7856312647731</v>
          </cell>
        </row>
        <row r="1618">
          <cell r="A1618">
            <v>98.836408099237403</v>
          </cell>
        </row>
        <row r="1619">
          <cell r="A1619">
            <v>102.69672064288152</v>
          </cell>
        </row>
        <row r="1620">
          <cell r="A1620">
            <v>100.26599279338868</v>
          </cell>
        </row>
        <row r="1621">
          <cell r="A1621">
            <v>98.138740036755351</v>
          </cell>
        </row>
        <row r="1622">
          <cell r="A1622">
            <v>98.531533306643979</v>
          </cell>
        </row>
        <row r="1623">
          <cell r="A1623">
            <v>101.00630178371244</v>
          </cell>
        </row>
        <row r="1624">
          <cell r="A1624">
            <v>101.40204423995173</v>
          </cell>
        </row>
        <row r="1625">
          <cell r="A1625">
            <v>100.52235652529147</v>
          </cell>
        </row>
        <row r="1626">
          <cell r="A1626">
            <v>100.98742187996949</v>
          </cell>
        </row>
        <row r="1627">
          <cell r="A1627">
            <v>100.57372395909096</v>
          </cell>
        </row>
        <row r="1628">
          <cell r="A1628">
            <v>98.077886375843804</v>
          </cell>
        </row>
        <row r="1629">
          <cell r="A1629">
            <v>97.984967144747188</v>
          </cell>
        </row>
        <row r="1630">
          <cell r="A1630">
            <v>101.83803047084062</v>
          </cell>
        </row>
        <row r="1631">
          <cell r="A1631">
            <v>104.00541001948712</v>
          </cell>
        </row>
        <row r="1632">
          <cell r="A1632">
            <v>101.26605660916482</v>
          </cell>
        </row>
        <row r="1633">
          <cell r="A1633">
            <v>102.83460339844453</v>
          </cell>
        </row>
        <row r="1634">
          <cell r="A1634">
            <v>102.57346298512907</v>
          </cell>
        </row>
        <row r="1635">
          <cell r="A1635">
            <v>102.26482914915287</v>
          </cell>
        </row>
        <row r="1636">
          <cell r="A1636">
            <v>100.26648147879251</v>
          </cell>
        </row>
        <row r="1637">
          <cell r="A1637">
            <v>99.510358283387049</v>
          </cell>
        </row>
        <row r="1638">
          <cell r="A1638">
            <v>97.101123361606639</v>
          </cell>
        </row>
        <row r="1639">
          <cell r="A1639">
            <v>95.308390902054583</v>
          </cell>
        </row>
        <row r="1640">
          <cell r="A1640">
            <v>98.341058974009286</v>
          </cell>
        </row>
        <row r="1641">
          <cell r="A1641">
            <v>101.04024872821557</v>
          </cell>
        </row>
        <row r="1642">
          <cell r="A1642">
            <v>99.508701295367743</v>
          </cell>
        </row>
        <row r="1643">
          <cell r="A1643">
            <v>98.706760512455489</v>
          </cell>
        </row>
        <row r="1644">
          <cell r="A1644">
            <v>98.820502783967882</v>
          </cell>
        </row>
        <row r="1645">
          <cell r="A1645">
            <v>96.694760623256371</v>
          </cell>
        </row>
        <row r="1646">
          <cell r="A1646">
            <v>101.26325063279269</v>
          </cell>
        </row>
        <row r="1647">
          <cell r="A1647">
            <v>100.08817188093259</v>
          </cell>
        </row>
        <row r="1648">
          <cell r="A1648">
            <v>101.76947820235526</v>
          </cell>
        </row>
        <row r="1649">
          <cell r="A1649">
            <v>97.596398968080692</v>
          </cell>
        </row>
        <row r="1650">
          <cell r="A1650">
            <v>97.587385515714303</v>
          </cell>
        </row>
        <row r="1651">
          <cell r="A1651">
            <v>100.61796256676391</v>
          </cell>
        </row>
        <row r="1652">
          <cell r="A1652">
            <v>99.762109169255936</v>
          </cell>
        </row>
        <row r="1653">
          <cell r="A1653">
            <v>104.60320641187511</v>
          </cell>
        </row>
        <row r="1654">
          <cell r="A1654">
            <v>103.94969406521032</v>
          </cell>
        </row>
        <row r="1655">
          <cell r="A1655">
            <v>99.607127581698478</v>
          </cell>
        </row>
        <row r="1656">
          <cell r="A1656">
            <v>102.53158145785071</v>
          </cell>
        </row>
        <row r="1657">
          <cell r="A1657">
            <v>98.417289325367562</v>
          </cell>
        </row>
        <row r="1658">
          <cell r="A1658">
            <v>100.55312275760068</v>
          </cell>
        </row>
        <row r="1659">
          <cell r="A1659">
            <v>95.725851395349437</v>
          </cell>
        </row>
        <row r="1660">
          <cell r="A1660">
            <v>98.565951282705711</v>
          </cell>
        </row>
        <row r="1661">
          <cell r="A1661">
            <v>94.819344889326572</v>
          </cell>
        </row>
        <row r="1662">
          <cell r="A1662">
            <v>97.092525163012709</v>
          </cell>
        </row>
        <row r="1663">
          <cell r="A1663">
            <v>101.19768662396744</v>
          </cell>
        </row>
        <row r="1664">
          <cell r="A1664">
            <v>99.694021528793726</v>
          </cell>
        </row>
        <row r="1665">
          <cell r="A1665">
            <v>93.895596948522083</v>
          </cell>
        </row>
        <row r="1666">
          <cell r="A1666">
            <v>97.945566343159342</v>
          </cell>
        </row>
        <row r="1667">
          <cell r="A1667">
            <v>100.14181898728197</v>
          </cell>
        </row>
        <row r="1668">
          <cell r="A1668">
            <v>97.127489096906402</v>
          </cell>
        </row>
        <row r="1669">
          <cell r="A1669">
            <v>99.662516009301726</v>
          </cell>
        </row>
        <row r="1670">
          <cell r="A1670">
            <v>102.3258426456219</v>
          </cell>
        </row>
        <row r="1671">
          <cell r="A1671">
            <v>101.82434849856982</v>
          </cell>
        </row>
        <row r="1672">
          <cell r="A1672">
            <v>95.529046288266954</v>
          </cell>
        </row>
        <row r="1673">
          <cell r="A1673">
            <v>101.25204025502087</v>
          </cell>
        </row>
        <row r="1674">
          <cell r="A1674">
            <v>101.16759427444867</v>
          </cell>
        </row>
        <row r="1675">
          <cell r="A1675">
            <v>99.378164471182515</v>
          </cell>
        </row>
        <row r="1676">
          <cell r="A1676">
            <v>103.15766899973539</v>
          </cell>
        </row>
        <row r="1677">
          <cell r="A1677">
            <v>99.398767802918613</v>
          </cell>
        </row>
        <row r="1678">
          <cell r="A1678">
            <v>104.85017341356399</v>
          </cell>
        </row>
        <row r="1679">
          <cell r="A1679">
            <v>102.18656971765388</v>
          </cell>
        </row>
        <row r="1680">
          <cell r="A1680">
            <v>102.51510314164813</v>
          </cell>
        </row>
        <row r="1681">
          <cell r="A1681">
            <v>99.023537445331627</v>
          </cell>
        </row>
        <row r="1682">
          <cell r="A1682">
            <v>96.769212680828502</v>
          </cell>
        </row>
        <row r="1683">
          <cell r="A1683">
            <v>96.870231757003708</v>
          </cell>
        </row>
        <row r="1684">
          <cell r="A1684">
            <v>100.21165355875735</v>
          </cell>
        </row>
        <row r="1685">
          <cell r="A1685">
            <v>97.976625551915902</v>
          </cell>
        </row>
        <row r="1686">
          <cell r="A1686">
            <v>94.859711247067921</v>
          </cell>
        </row>
        <row r="1687">
          <cell r="A1687">
            <v>98.405607016853196</v>
          </cell>
        </row>
        <row r="1688">
          <cell r="A1688">
            <v>95.456919920499871</v>
          </cell>
        </row>
        <row r="1689">
          <cell r="A1689">
            <v>101.01628307756513</v>
          </cell>
        </row>
        <row r="1690">
          <cell r="A1690">
            <v>97.309827625206225</v>
          </cell>
        </row>
        <row r="1691">
          <cell r="A1691">
            <v>101.36831964874069</v>
          </cell>
        </row>
        <row r="1692">
          <cell r="A1692">
            <v>96.148162212536903</v>
          </cell>
        </row>
        <row r="1693">
          <cell r="A1693">
            <v>95.029120241186774</v>
          </cell>
        </row>
        <row r="1694">
          <cell r="A1694">
            <v>100.27223976626202</v>
          </cell>
        </row>
        <row r="1695">
          <cell r="A1695">
            <v>104.39746717825203</v>
          </cell>
        </row>
        <row r="1696">
          <cell r="A1696">
            <v>98.402694871556292</v>
          </cell>
        </row>
        <row r="1697">
          <cell r="A1697">
            <v>100.87297069018979</v>
          </cell>
        </row>
        <row r="1698">
          <cell r="A1698">
            <v>99.208352689419925</v>
          </cell>
        </row>
        <row r="1699">
          <cell r="A1699">
            <v>100.77577841718831</v>
          </cell>
        </row>
        <row r="1700">
          <cell r="A1700">
            <v>102.24812418272745</v>
          </cell>
        </row>
        <row r="1701">
          <cell r="A1701">
            <v>100.17146379444472</v>
          </cell>
        </row>
        <row r="1702">
          <cell r="A1702">
            <v>100.81924062848593</v>
          </cell>
        </row>
        <row r="1703">
          <cell r="A1703">
            <v>100.01179215943421</v>
          </cell>
        </row>
        <row r="1704">
          <cell r="A1704">
            <v>101.27399323788066</v>
          </cell>
        </row>
        <row r="1705">
          <cell r="A1705">
            <v>99.899896561728326</v>
          </cell>
        </row>
        <row r="1706">
          <cell r="A1706">
            <v>101.02808276533753</v>
          </cell>
        </row>
        <row r="1707">
          <cell r="A1707">
            <v>101.27104342539302</v>
          </cell>
        </row>
        <row r="1708">
          <cell r="A1708">
            <v>100.28172009767245</v>
          </cell>
        </row>
        <row r="1709">
          <cell r="A1709">
            <v>104.68876053420341</v>
          </cell>
        </row>
        <row r="1710">
          <cell r="A1710">
            <v>99.39815479616118</v>
          </cell>
        </row>
        <row r="1711">
          <cell r="A1711">
            <v>104.87863079861378</v>
          </cell>
        </row>
        <row r="1712">
          <cell r="A1712">
            <v>99.28535277708184</v>
          </cell>
        </row>
        <row r="1713">
          <cell r="A1713">
            <v>98.973110103129528</v>
          </cell>
        </row>
        <row r="1714">
          <cell r="A1714">
            <v>98.913283786235638</v>
          </cell>
        </row>
        <row r="1715">
          <cell r="A1715">
            <v>100.87473751949655</v>
          </cell>
        </row>
        <row r="1716">
          <cell r="A1716">
            <v>99.961072707769119</v>
          </cell>
        </row>
        <row r="1717">
          <cell r="A1717">
            <v>100.9983475220947</v>
          </cell>
        </row>
        <row r="1718">
          <cell r="A1718">
            <v>96.873306381047172</v>
          </cell>
        </row>
        <row r="1719">
          <cell r="A1719">
            <v>98.969639941659807</v>
          </cell>
        </row>
        <row r="1720">
          <cell r="A1720">
            <v>96.200542387760692</v>
          </cell>
        </row>
        <row r="1721">
          <cell r="A1721">
            <v>98.956259169388531</v>
          </cell>
        </row>
        <row r="1722">
          <cell r="A1722">
            <v>98.109345174380593</v>
          </cell>
        </row>
        <row r="1723">
          <cell r="A1723">
            <v>100.13767112823582</v>
          </cell>
        </row>
        <row r="1724">
          <cell r="A1724">
            <v>98.405758183635442</v>
          </cell>
        </row>
        <row r="1725">
          <cell r="A1725">
            <v>99.96131611745318</v>
          </cell>
        </row>
        <row r="1726">
          <cell r="A1726">
            <v>95.915012490219397</v>
          </cell>
        </row>
        <row r="1727">
          <cell r="A1727">
            <v>98.492017887840035</v>
          </cell>
        </row>
        <row r="1728">
          <cell r="A1728">
            <v>102.74124589544827</v>
          </cell>
        </row>
        <row r="1729">
          <cell r="A1729">
            <v>102.31786867116341</v>
          </cell>
        </row>
        <row r="1730">
          <cell r="A1730">
            <v>96.763633146390859</v>
          </cell>
        </row>
        <row r="1731">
          <cell r="A1731">
            <v>99.296488230993859</v>
          </cell>
        </row>
        <row r="1732">
          <cell r="A1732">
            <v>99.932802757325632</v>
          </cell>
        </row>
        <row r="1733">
          <cell r="A1733">
            <v>102.18680538622928</v>
          </cell>
        </row>
        <row r="1734">
          <cell r="A1734">
            <v>98.99716248317921</v>
          </cell>
        </row>
        <row r="1735">
          <cell r="A1735">
            <v>103.67886654478158</v>
          </cell>
        </row>
        <row r="1736">
          <cell r="A1736">
            <v>100.57657617351933</v>
          </cell>
        </row>
        <row r="1737">
          <cell r="A1737">
            <v>99.167601171691729</v>
          </cell>
        </row>
        <row r="1738">
          <cell r="A1738">
            <v>100.06135910900025</v>
          </cell>
        </row>
        <row r="1739">
          <cell r="A1739">
            <v>99.325973904949535</v>
          </cell>
        </row>
        <row r="1740">
          <cell r="A1740">
            <v>102.23894042638653</v>
          </cell>
        </row>
        <row r="1741">
          <cell r="A1741">
            <v>98.483470349685078</v>
          </cell>
        </row>
        <row r="1742">
          <cell r="A1742">
            <v>101.99311338321935</v>
          </cell>
        </row>
        <row r="1743">
          <cell r="A1743">
            <v>102.5263527301218</v>
          </cell>
        </row>
        <row r="1744">
          <cell r="A1744">
            <v>102.97468408895041</v>
          </cell>
        </row>
        <row r="1745">
          <cell r="A1745">
            <v>101.14377724872801</v>
          </cell>
        </row>
        <row r="1746">
          <cell r="A1746">
            <v>98.544411079079822</v>
          </cell>
        </row>
        <row r="1747">
          <cell r="A1747">
            <v>100.92048636008026</v>
          </cell>
        </row>
        <row r="1748">
          <cell r="A1748">
            <v>98.560436994774179</v>
          </cell>
        </row>
        <row r="1749">
          <cell r="A1749">
            <v>102.90257954608811</v>
          </cell>
        </row>
        <row r="1750">
          <cell r="A1750">
            <v>98.495789281996778</v>
          </cell>
        </row>
        <row r="1751">
          <cell r="A1751">
            <v>98.792038591897452</v>
          </cell>
        </row>
        <row r="1752">
          <cell r="A1752">
            <v>99.133903611830561</v>
          </cell>
        </row>
        <row r="1753">
          <cell r="A1753">
            <v>95.119352218306162</v>
          </cell>
        </row>
        <row r="1754">
          <cell r="A1754">
            <v>91.10679872956571</v>
          </cell>
        </row>
        <row r="1755">
          <cell r="A1755">
            <v>96.893534116135967</v>
          </cell>
        </row>
        <row r="1756">
          <cell r="A1756">
            <v>98.577291806143307</v>
          </cell>
        </row>
        <row r="1757">
          <cell r="A1757">
            <v>103.08756722474982</v>
          </cell>
        </row>
        <row r="1758">
          <cell r="A1758">
            <v>96.191092787890625</v>
          </cell>
        </row>
        <row r="1759">
          <cell r="A1759">
            <v>95.609098081405591</v>
          </cell>
        </row>
        <row r="1760">
          <cell r="A1760">
            <v>99.018117048589176</v>
          </cell>
        </row>
        <row r="1761">
          <cell r="A1761">
            <v>98.501975835692789</v>
          </cell>
        </row>
        <row r="1762">
          <cell r="A1762">
            <v>95.797351743699252</v>
          </cell>
        </row>
        <row r="1763">
          <cell r="A1763">
            <v>102.41906865229065</v>
          </cell>
        </row>
        <row r="1764">
          <cell r="A1764">
            <v>97.994734756356848</v>
          </cell>
        </row>
        <row r="1765">
          <cell r="A1765">
            <v>100.93924822016822</v>
          </cell>
        </row>
        <row r="1766">
          <cell r="A1766">
            <v>98.01135085898153</v>
          </cell>
        </row>
        <row r="1767">
          <cell r="A1767">
            <v>95.060843781796081</v>
          </cell>
        </row>
        <row r="1768">
          <cell r="A1768">
            <v>100.48744109246697</v>
          </cell>
        </row>
        <row r="1769">
          <cell r="A1769">
            <v>98.546324114489565</v>
          </cell>
        </row>
        <row r="1770">
          <cell r="A1770">
            <v>100.87528708957275</v>
          </cell>
        </row>
        <row r="1771">
          <cell r="A1771">
            <v>98.685842083902742</v>
          </cell>
        </row>
        <row r="1772">
          <cell r="A1772">
            <v>99.117755374898238</v>
          </cell>
        </row>
        <row r="1773">
          <cell r="A1773">
            <v>102.61031229891248</v>
          </cell>
        </row>
        <row r="1774">
          <cell r="A1774">
            <v>100.3543270431753</v>
          </cell>
        </row>
        <row r="1775">
          <cell r="A1775">
            <v>105.53986767893225</v>
          </cell>
        </row>
        <row r="1776">
          <cell r="A1776">
            <v>101.62072278792782</v>
          </cell>
        </row>
        <row r="1777">
          <cell r="A1777">
            <v>99.203483803826956</v>
          </cell>
        </row>
        <row r="1778">
          <cell r="A1778">
            <v>100.06745528451304</v>
          </cell>
        </row>
        <row r="1779">
          <cell r="A1779">
            <v>97.915088354748576</v>
          </cell>
        </row>
        <row r="1780">
          <cell r="A1780">
            <v>98.953979137390419</v>
          </cell>
        </row>
        <row r="1781">
          <cell r="A1781">
            <v>102.55262277279523</v>
          </cell>
        </row>
        <row r="1782">
          <cell r="A1782">
            <v>100.34583308269157</v>
          </cell>
        </row>
        <row r="1783">
          <cell r="A1783">
            <v>100.61302885866674</v>
          </cell>
        </row>
        <row r="1784">
          <cell r="A1784">
            <v>100.71752425377029</v>
          </cell>
        </row>
        <row r="1785">
          <cell r="A1785">
            <v>99.133269072902607</v>
          </cell>
        </row>
        <row r="1786">
          <cell r="A1786">
            <v>103.55506061634752</v>
          </cell>
        </row>
        <row r="1787">
          <cell r="A1787">
            <v>99.585305253909311</v>
          </cell>
        </row>
        <row r="1788">
          <cell r="A1788">
            <v>97.016583662812735</v>
          </cell>
        </row>
        <row r="1789">
          <cell r="A1789">
            <v>97.909309809714884</v>
          </cell>
        </row>
        <row r="1790">
          <cell r="A1790">
            <v>98.99280063446821</v>
          </cell>
        </row>
        <row r="1791">
          <cell r="A1791">
            <v>101.11404466936065</v>
          </cell>
        </row>
        <row r="1792">
          <cell r="A1792">
            <v>97.799589557387208</v>
          </cell>
        </row>
        <row r="1793">
          <cell r="A1793">
            <v>101.87562393532046</v>
          </cell>
        </row>
        <row r="1794">
          <cell r="A1794">
            <v>97.719057294808593</v>
          </cell>
        </row>
        <row r="1795">
          <cell r="A1795">
            <v>97.611165930401398</v>
          </cell>
        </row>
        <row r="1796">
          <cell r="A1796">
            <v>101.86466392041525</v>
          </cell>
        </row>
        <row r="1797">
          <cell r="A1797">
            <v>102.21268943588649</v>
          </cell>
        </row>
        <row r="1798">
          <cell r="A1798">
            <v>100.49954173368137</v>
          </cell>
        </row>
        <row r="1799">
          <cell r="A1799">
            <v>102.71328083560337</v>
          </cell>
        </row>
        <row r="1800">
          <cell r="A1800">
            <v>102.37426701846188</v>
          </cell>
        </row>
        <row r="1801">
          <cell r="A1801">
            <v>103.12795756247685</v>
          </cell>
        </row>
        <row r="1802">
          <cell r="A1802">
            <v>101.45141314138743</v>
          </cell>
        </row>
        <row r="1803">
          <cell r="A1803">
            <v>98.339887155304282</v>
          </cell>
        </row>
        <row r="1804">
          <cell r="A1804">
            <v>98.447234170463418</v>
          </cell>
        </row>
        <row r="1805">
          <cell r="A1805">
            <v>100.53349440066424</v>
          </cell>
        </row>
        <row r="1806">
          <cell r="A1806">
            <v>101.89835896480345</v>
          </cell>
        </row>
        <row r="1807">
          <cell r="A1807">
            <v>101.27438774945705</v>
          </cell>
        </row>
        <row r="1808">
          <cell r="A1808">
            <v>99.935693335876195</v>
          </cell>
        </row>
        <row r="1809">
          <cell r="A1809">
            <v>98.443567679079251</v>
          </cell>
        </row>
        <row r="1810">
          <cell r="A1810">
            <v>101.64301656800639</v>
          </cell>
        </row>
        <row r="1811">
          <cell r="A1811">
            <v>99.442036249919326</v>
          </cell>
        </row>
        <row r="1812">
          <cell r="A1812">
            <v>99.201410463336316</v>
          </cell>
        </row>
        <row r="1813">
          <cell r="A1813">
            <v>102.01834291298493</v>
          </cell>
        </row>
        <row r="1814">
          <cell r="A1814">
            <v>98.011832832314312</v>
          </cell>
        </row>
        <row r="1815">
          <cell r="A1815">
            <v>102.13927964435305</v>
          </cell>
        </row>
        <row r="1816">
          <cell r="A1816">
            <v>97.607695508651332</v>
          </cell>
        </row>
        <row r="1817">
          <cell r="A1817">
            <v>99.89501960975916</v>
          </cell>
        </row>
        <row r="1818">
          <cell r="A1818">
            <v>97.393537693671163</v>
          </cell>
        </row>
        <row r="1819">
          <cell r="A1819">
            <v>100.85227448764667</v>
          </cell>
        </row>
        <row r="1820">
          <cell r="A1820">
            <v>100.59031459400244</v>
          </cell>
        </row>
        <row r="1821">
          <cell r="A1821">
            <v>98.186150600912967</v>
          </cell>
        </row>
        <row r="1822">
          <cell r="A1822">
            <v>96.972256196454083</v>
          </cell>
        </row>
        <row r="1823">
          <cell r="A1823">
            <v>99.668060851749772</v>
          </cell>
        </row>
        <row r="1824">
          <cell r="A1824">
            <v>99.119207631106661</v>
          </cell>
        </row>
        <row r="1825">
          <cell r="A1825">
            <v>101.32268589963495</v>
          </cell>
        </row>
        <row r="1826">
          <cell r="A1826">
            <v>99.927331248598492</v>
          </cell>
        </row>
        <row r="1827">
          <cell r="A1827">
            <v>100.58035643737614</v>
          </cell>
        </row>
        <row r="1828">
          <cell r="A1828">
            <v>100.05849252928341</v>
          </cell>
        </row>
        <row r="1829">
          <cell r="A1829">
            <v>101.27012021319963</v>
          </cell>
        </row>
        <row r="1830">
          <cell r="A1830">
            <v>102.25867900221202</v>
          </cell>
        </row>
        <row r="1831">
          <cell r="A1831">
            <v>99.845069563215588</v>
          </cell>
        </row>
        <row r="1832">
          <cell r="A1832">
            <v>99.145457399810311</v>
          </cell>
        </row>
        <row r="1833">
          <cell r="A1833">
            <v>99.745757179956584</v>
          </cell>
        </row>
        <row r="1834">
          <cell r="A1834">
            <v>102.79619839475612</v>
          </cell>
        </row>
        <row r="1835">
          <cell r="A1835">
            <v>101.3937163788129</v>
          </cell>
        </row>
        <row r="1836">
          <cell r="A1836">
            <v>100.68904011761195</v>
          </cell>
        </row>
        <row r="1837">
          <cell r="A1837">
            <v>100.81089638062545</v>
          </cell>
        </row>
        <row r="1838">
          <cell r="A1838">
            <v>100.67298250590481</v>
          </cell>
        </row>
        <row r="1839">
          <cell r="A1839">
            <v>99.399793109113361</v>
          </cell>
        </row>
        <row r="1840">
          <cell r="A1840">
            <v>98.86080485851393</v>
          </cell>
        </row>
        <row r="1841">
          <cell r="A1841">
            <v>101.93507684402238</v>
          </cell>
        </row>
        <row r="1842">
          <cell r="A1842">
            <v>103.10528020812384</v>
          </cell>
        </row>
        <row r="1843">
          <cell r="A1843">
            <v>100.56680422742453</v>
          </cell>
        </row>
        <row r="1844">
          <cell r="A1844">
            <v>97.453157977709481</v>
          </cell>
        </row>
        <row r="1845">
          <cell r="A1845">
            <v>99.763526479577379</v>
          </cell>
        </row>
        <row r="1846">
          <cell r="A1846">
            <v>102.41224428326292</v>
          </cell>
        </row>
        <row r="1847">
          <cell r="A1847">
            <v>104.68870589601492</v>
          </cell>
        </row>
        <row r="1848">
          <cell r="A1848">
            <v>103.22545889772164</v>
          </cell>
        </row>
        <row r="1849">
          <cell r="A1849">
            <v>102.83476055877391</v>
          </cell>
        </row>
        <row r="1850">
          <cell r="A1850">
            <v>100.20302854323175</v>
          </cell>
        </row>
        <row r="1851">
          <cell r="A1851">
            <v>99.370176311616888</v>
          </cell>
        </row>
        <row r="1852">
          <cell r="A1852">
            <v>102.88585544649432</v>
          </cell>
        </row>
        <row r="1853">
          <cell r="A1853">
            <v>102.1068835027281</v>
          </cell>
        </row>
        <row r="1854">
          <cell r="A1854">
            <v>98.858897655852019</v>
          </cell>
        </row>
        <row r="1855">
          <cell r="A1855">
            <v>98.511677184890999</v>
          </cell>
        </row>
        <row r="1856">
          <cell r="A1856">
            <v>100.67410930155756</v>
          </cell>
        </row>
        <row r="1857">
          <cell r="A1857">
            <v>100.18141279428838</v>
          </cell>
        </row>
        <row r="1858">
          <cell r="A1858">
            <v>103.92239817506778</v>
          </cell>
        </row>
        <row r="1859">
          <cell r="A1859">
            <v>99.269799203699932</v>
          </cell>
        </row>
        <row r="1860">
          <cell r="A1860">
            <v>97.382294783689872</v>
          </cell>
        </row>
        <row r="1861">
          <cell r="A1861">
            <v>97.251190110628571</v>
          </cell>
        </row>
        <row r="1862">
          <cell r="A1862">
            <v>99.278472816342358</v>
          </cell>
        </row>
        <row r="1863">
          <cell r="A1863">
            <v>98.209096897632932</v>
          </cell>
        </row>
        <row r="1864">
          <cell r="A1864">
            <v>100.84843867721607</v>
          </cell>
        </row>
        <row r="1865">
          <cell r="A1865">
            <v>97.2830290906915</v>
          </cell>
        </row>
        <row r="1866">
          <cell r="A1866">
            <v>99.799519683666929</v>
          </cell>
        </row>
        <row r="1867">
          <cell r="A1867">
            <v>100.17352787341454</v>
          </cell>
        </row>
        <row r="1868">
          <cell r="A1868">
            <v>101.79819908581779</v>
          </cell>
        </row>
        <row r="1869">
          <cell r="A1869">
            <v>98.0325179199139</v>
          </cell>
        </row>
        <row r="1870">
          <cell r="A1870">
            <v>100.38112417657223</v>
          </cell>
        </row>
        <row r="1871">
          <cell r="A1871">
            <v>101.11197943911253</v>
          </cell>
        </row>
        <row r="1872">
          <cell r="A1872">
            <v>98.553636472071702</v>
          </cell>
        </row>
        <row r="1873">
          <cell r="A1873">
            <v>99.243327927690999</v>
          </cell>
        </row>
        <row r="1874">
          <cell r="A1874">
            <v>101.70417414771906</v>
          </cell>
        </row>
        <row r="1875">
          <cell r="A1875">
            <v>98.817793080603096</v>
          </cell>
        </row>
        <row r="1876">
          <cell r="A1876">
            <v>104.08770672615353</v>
          </cell>
        </row>
        <row r="1877">
          <cell r="A1877">
            <v>101.15211084565387</v>
          </cell>
        </row>
        <row r="1878">
          <cell r="A1878">
            <v>100.51860627527603</v>
          </cell>
        </row>
        <row r="1879">
          <cell r="A1879">
            <v>101.77261202292699</v>
          </cell>
        </row>
        <row r="1880">
          <cell r="A1880">
            <v>97.575669424504312</v>
          </cell>
        </row>
        <row r="1881">
          <cell r="A1881">
            <v>102.50901998822583</v>
          </cell>
        </row>
        <row r="1882">
          <cell r="A1882">
            <v>99.076261369940951</v>
          </cell>
        </row>
        <row r="1883">
          <cell r="A1883">
            <v>99.842494796598416</v>
          </cell>
        </row>
        <row r="1884">
          <cell r="A1884">
            <v>98.294091384147592</v>
          </cell>
        </row>
        <row r="1885">
          <cell r="A1885">
            <v>96.513265673016704</v>
          </cell>
        </row>
        <row r="1886">
          <cell r="A1886">
            <v>97.242749866046651</v>
          </cell>
        </row>
        <row r="1887">
          <cell r="A1887">
            <v>101.59834432052178</v>
          </cell>
        </row>
        <row r="1888">
          <cell r="A1888">
            <v>97.189473125010508</v>
          </cell>
        </row>
        <row r="1889">
          <cell r="A1889">
            <v>98.621764002895773</v>
          </cell>
        </row>
        <row r="1890">
          <cell r="A1890">
            <v>96.032596320615156</v>
          </cell>
        </row>
        <row r="1891">
          <cell r="A1891">
            <v>104.88087209076218</v>
          </cell>
        </row>
        <row r="1892">
          <cell r="A1892">
            <v>98.123194787919658</v>
          </cell>
        </row>
        <row r="1893">
          <cell r="A1893">
            <v>100.31649896513292</v>
          </cell>
        </row>
        <row r="1894">
          <cell r="A1894">
            <v>96.365672083449866</v>
          </cell>
        </row>
        <row r="1895">
          <cell r="A1895">
            <v>100.3673267880197</v>
          </cell>
        </row>
        <row r="1896">
          <cell r="A1896">
            <v>102.69489647472859</v>
          </cell>
        </row>
        <row r="1897">
          <cell r="A1897">
            <v>99.832636090683152</v>
          </cell>
        </row>
        <row r="1898">
          <cell r="A1898">
            <v>101.00766818822603</v>
          </cell>
        </row>
        <row r="1899">
          <cell r="A1899">
            <v>98.721831235112688</v>
          </cell>
        </row>
        <row r="1900">
          <cell r="A1900">
            <v>103.07779977147452</v>
          </cell>
        </row>
        <row r="1901">
          <cell r="A1901">
            <v>98.997322218356729</v>
          </cell>
        </row>
        <row r="1902">
          <cell r="A1902">
            <v>101.23526621143077</v>
          </cell>
        </row>
        <row r="1903">
          <cell r="A1903">
            <v>103.34515834359095</v>
          </cell>
        </row>
        <row r="1904">
          <cell r="A1904">
            <v>99.654966503406612</v>
          </cell>
        </row>
        <row r="1905">
          <cell r="A1905">
            <v>102.60922114608684</v>
          </cell>
        </row>
        <row r="1906">
          <cell r="A1906">
            <v>100.31381510884606</v>
          </cell>
        </row>
        <row r="1907">
          <cell r="A1907">
            <v>103.01498280178569</v>
          </cell>
        </row>
        <row r="1908">
          <cell r="A1908">
            <v>98.590237907086419</v>
          </cell>
        </row>
        <row r="1909">
          <cell r="A1909">
            <v>99.967705463185609</v>
          </cell>
        </row>
        <row r="1910">
          <cell r="A1910">
            <v>101.4076378467625</v>
          </cell>
        </row>
        <row r="1911">
          <cell r="A1911">
            <v>98.884191369373795</v>
          </cell>
        </row>
        <row r="1912">
          <cell r="A1912">
            <v>103.69908177933931</v>
          </cell>
        </row>
        <row r="1913">
          <cell r="A1913">
            <v>100.78084768932561</v>
          </cell>
        </row>
        <row r="1914">
          <cell r="A1914">
            <v>100.45219049644827</v>
          </cell>
        </row>
        <row r="1915">
          <cell r="A1915">
            <v>101.25007617431672</v>
          </cell>
        </row>
        <row r="1916">
          <cell r="A1916">
            <v>100.19548400730505</v>
          </cell>
        </row>
        <row r="1917">
          <cell r="A1917">
            <v>95.387546086712447</v>
          </cell>
        </row>
        <row r="1918">
          <cell r="A1918">
            <v>102.85991520780252</v>
          </cell>
        </row>
        <row r="1919">
          <cell r="A1919">
            <v>97.718438602346708</v>
          </cell>
        </row>
        <row r="1920">
          <cell r="A1920">
            <v>99.167292311275233</v>
          </cell>
        </row>
        <row r="1921">
          <cell r="A1921">
            <v>99.548521003059406</v>
          </cell>
        </row>
        <row r="1922">
          <cell r="A1922">
            <v>101.01470680800006</v>
          </cell>
        </row>
        <row r="1923">
          <cell r="A1923">
            <v>100.25963712287304</v>
          </cell>
        </row>
        <row r="1924">
          <cell r="A1924">
            <v>95.010004507948878</v>
          </cell>
        </row>
        <row r="1925">
          <cell r="A1925">
            <v>103.2525600900629</v>
          </cell>
        </row>
        <row r="1926">
          <cell r="A1926">
            <v>98.392872228025425</v>
          </cell>
        </row>
        <row r="1927">
          <cell r="A1927">
            <v>101.19570197128789</v>
          </cell>
        </row>
        <row r="1928">
          <cell r="A1928">
            <v>102.53668161520122</v>
          </cell>
        </row>
        <row r="1929">
          <cell r="A1929">
            <v>100.01737817405899</v>
          </cell>
        </row>
        <row r="1930">
          <cell r="A1930">
            <v>98.118386038382283</v>
          </cell>
        </row>
        <row r="1931">
          <cell r="A1931">
            <v>97.264571709807399</v>
          </cell>
        </row>
        <row r="1932">
          <cell r="A1932">
            <v>101.37159555916098</v>
          </cell>
        </row>
        <row r="1933">
          <cell r="A1933">
            <v>101.13216920791172</v>
          </cell>
        </row>
        <row r="1934">
          <cell r="A1934">
            <v>96.331212055206493</v>
          </cell>
        </row>
        <row r="1935">
          <cell r="A1935">
            <v>98.1807456294285</v>
          </cell>
        </row>
        <row r="1936">
          <cell r="A1936">
            <v>99.037110728820579</v>
          </cell>
        </row>
        <row r="1937">
          <cell r="A1937">
            <v>97.699460701698698</v>
          </cell>
        </row>
        <row r="1938">
          <cell r="A1938">
            <v>98.853279031065469</v>
          </cell>
        </row>
        <row r="1939">
          <cell r="A1939">
            <v>100.62005721792174</v>
          </cell>
        </row>
        <row r="1940">
          <cell r="A1940">
            <v>101.39758685326042</v>
          </cell>
        </row>
        <row r="1941">
          <cell r="A1941">
            <v>101.46330491739423</v>
          </cell>
        </row>
        <row r="1942">
          <cell r="A1942">
            <v>103.20866745164651</v>
          </cell>
        </row>
        <row r="1943">
          <cell r="A1943">
            <v>99.865456409435126</v>
          </cell>
        </row>
        <row r="1944">
          <cell r="A1944">
            <v>99.243631429635187</v>
          </cell>
        </row>
        <row r="1945">
          <cell r="A1945">
            <v>102.20659915666295</v>
          </cell>
        </row>
        <row r="1946">
          <cell r="A1946">
            <v>97.73678456413991</v>
          </cell>
        </row>
        <row r="1947">
          <cell r="A1947">
            <v>97.386929226595853</v>
          </cell>
        </row>
        <row r="1948">
          <cell r="A1948">
            <v>101.47856081415549</v>
          </cell>
        </row>
        <row r="1949">
          <cell r="A1949">
            <v>101.16135044646589</v>
          </cell>
        </row>
        <row r="1950">
          <cell r="A1950">
            <v>99.153252614270016</v>
          </cell>
        </row>
        <row r="1951">
          <cell r="A1951">
            <v>102.59410641831843</v>
          </cell>
        </row>
        <row r="1952">
          <cell r="A1952">
            <v>101.84121639065347</v>
          </cell>
        </row>
        <row r="1953">
          <cell r="A1953">
            <v>99.408962179880533</v>
          </cell>
        </row>
        <row r="1954">
          <cell r="A1954">
            <v>103.31106911871309</v>
          </cell>
        </row>
        <row r="1955">
          <cell r="A1955">
            <v>96.842336412605079</v>
          </cell>
        </row>
        <row r="1956">
          <cell r="A1956">
            <v>100.14925142695526</v>
          </cell>
        </row>
        <row r="1957">
          <cell r="A1957">
            <v>100.00808748412013</v>
          </cell>
        </row>
        <row r="1958">
          <cell r="A1958">
            <v>100.82896321860723</v>
          </cell>
        </row>
        <row r="1959">
          <cell r="A1959">
            <v>101.93944902689935</v>
          </cell>
        </row>
        <row r="1960">
          <cell r="A1960">
            <v>98.760970269675951</v>
          </cell>
        </row>
        <row r="1961">
          <cell r="A1961">
            <v>99.224505256742674</v>
          </cell>
        </row>
        <row r="1962">
          <cell r="A1962">
            <v>97.968321076200283</v>
          </cell>
        </row>
        <row r="1963">
          <cell r="A1963">
            <v>99.469989047428157</v>
          </cell>
        </row>
        <row r="1964">
          <cell r="A1964">
            <v>98.923542730526975</v>
          </cell>
        </row>
        <row r="1965">
          <cell r="A1965">
            <v>101.15187653333768</v>
          </cell>
        </row>
        <row r="1966">
          <cell r="A1966">
            <v>96.608808094483564</v>
          </cell>
        </row>
        <row r="1967">
          <cell r="A1967">
            <v>100.08970289618841</v>
          </cell>
        </row>
        <row r="1968">
          <cell r="A1968">
            <v>102.3818500435121</v>
          </cell>
        </row>
        <row r="1969">
          <cell r="A1969">
            <v>100.86778536122542</v>
          </cell>
        </row>
        <row r="1970">
          <cell r="A1970">
            <v>100.28526945881936</v>
          </cell>
        </row>
        <row r="1971">
          <cell r="A1971">
            <v>102.79615012963215</v>
          </cell>
        </row>
        <row r="1972">
          <cell r="A1972">
            <v>100.43092938086839</v>
          </cell>
        </row>
        <row r="1973">
          <cell r="A1973">
            <v>99.603125557426679</v>
          </cell>
        </row>
        <row r="1974">
          <cell r="A1974">
            <v>97.277006711509813</v>
          </cell>
        </row>
        <row r="1975">
          <cell r="A1975">
            <v>98.701248937550204</v>
          </cell>
        </row>
        <row r="1976">
          <cell r="A1976">
            <v>100.54590801749244</v>
          </cell>
        </row>
        <row r="1977">
          <cell r="A1977">
            <v>96.794554343334681</v>
          </cell>
        </row>
        <row r="1978">
          <cell r="A1978">
            <v>95.010191416512143</v>
          </cell>
        </row>
        <row r="1979">
          <cell r="A1979">
            <v>102.65478811221863</v>
          </cell>
        </row>
        <row r="1980">
          <cell r="A1980">
            <v>102.68963328456654</v>
          </cell>
        </row>
        <row r="1981">
          <cell r="A1981">
            <v>96.25094234893993</v>
          </cell>
        </row>
        <row r="1982">
          <cell r="A1982">
            <v>97.520629733439634</v>
          </cell>
        </row>
        <row r="1983">
          <cell r="A1983">
            <v>102.51889764954507</v>
          </cell>
        </row>
        <row r="1984">
          <cell r="A1984">
            <v>100.49273501979542</v>
          </cell>
        </row>
        <row r="1985">
          <cell r="A1985">
            <v>96.086908959499752</v>
          </cell>
        </row>
        <row r="1986">
          <cell r="A1986">
            <v>101.89268354251931</v>
          </cell>
        </row>
        <row r="1987">
          <cell r="A1987">
            <v>98.116977096508975</v>
          </cell>
        </row>
        <row r="1988">
          <cell r="A1988">
            <v>97.721914124206506</v>
          </cell>
        </row>
        <row r="1989">
          <cell r="A1989">
            <v>100.37173897857457</v>
          </cell>
        </row>
        <row r="1990">
          <cell r="A1990">
            <v>100.23518007361021</v>
          </cell>
        </row>
        <row r="1991">
          <cell r="A1991">
            <v>97.023858708450589</v>
          </cell>
        </row>
        <row r="1992">
          <cell r="A1992">
            <v>102.01562979057053</v>
          </cell>
        </row>
        <row r="1993">
          <cell r="A1993">
            <v>100.21004376283364</v>
          </cell>
        </row>
        <row r="1994">
          <cell r="A1994">
            <v>98.126868423731082</v>
          </cell>
        </row>
        <row r="1995">
          <cell r="A1995">
            <v>97.909846519992698</v>
          </cell>
        </row>
        <row r="1996">
          <cell r="A1996">
            <v>96.837182706593026</v>
          </cell>
        </row>
        <row r="1997">
          <cell r="A1997">
            <v>97.427713995374674</v>
          </cell>
        </row>
        <row r="1998">
          <cell r="A1998">
            <v>99.390731133699234</v>
          </cell>
        </row>
        <row r="1999">
          <cell r="A1999">
            <v>98.781045930657882</v>
          </cell>
        </row>
        <row r="2000">
          <cell r="A2000">
            <v>103.07111852885579</v>
          </cell>
        </row>
        <row r="2001">
          <cell r="A2001">
            <v>99.94569805867269</v>
          </cell>
        </row>
        <row r="2002">
          <cell r="A2002">
            <v>98.656823402630593</v>
          </cell>
        </row>
        <row r="2003">
          <cell r="A2003">
            <v>103.02459880617008</v>
          </cell>
        </row>
        <row r="2004">
          <cell r="A2004">
            <v>102.37366458820814</v>
          </cell>
        </row>
        <row r="2005">
          <cell r="A2005">
            <v>102.25859346928848</v>
          </cell>
        </row>
        <row r="2006">
          <cell r="A2006">
            <v>102.51303067426979</v>
          </cell>
        </row>
        <row r="2007">
          <cell r="A2007">
            <v>100.95759107869642</v>
          </cell>
        </row>
        <row r="2008">
          <cell r="A2008">
            <v>101.38107532922611</v>
          </cell>
        </row>
        <row r="2009">
          <cell r="A2009">
            <v>103.65989449575352</v>
          </cell>
        </row>
        <row r="2010">
          <cell r="A2010">
            <v>101.83910369552603</v>
          </cell>
        </row>
        <row r="2011">
          <cell r="A2011">
            <v>98.69741111908175</v>
          </cell>
        </row>
        <row r="2012">
          <cell r="A2012">
            <v>97.150386540657877</v>
          </cell>
        </row>
        <row r="2013">
          <cell r="A2013">
            <v>100.25938020700072</v>
          </cell>
        </row>
        <row r="2014">
          <cell r="A2014">
            <v>104.41124616224957</v>
          </cell>
        </row>
        <row r="2015">
          <cell r="A2015">
            <v>102.913205994303</v>
          </cell>
        </row>
        <row r="2016">
          <cell r="A2016">
            <v>99.539992851141932</v>
          </cell>
        </row>
        <row r="2017">
          <cell r="A2017">
            <v>95.627042123046678</v>
          </cell>
        </row>
        <row r="2018">
          <cell r="A2018">
            <v>98.510958090681925</v>
          </cell>
        </row>
        <row r="2019">
          <cell r="A2019">
            <v>97.306642449762521</v>
          </cell>
        </row>
        <row r="2020">
          <cell r="A2020">
            <v>100.62228862724137</v>
          </cell>
        </row>
        <row r="2021">
          <cell r="A2021">
            <v>101.11041063829097</v>
          </cell>
        </row>
        <row r="2022">
          <cell r="A2022">
            <v>100.40923394740008</v>
          </cell>
        </row>
        <row r="2023">
          <cell r="A2023">
            <v>101.16691413037162</v>
          </cell>
        </row>
        <row r="2024">
          <cell r="A2024">
            <v>99.943423135185085</v>
          </cell>
        </row>
        <row r="2025">
          <cell r="A2025">
            <v>100.36841496386775</v>
          </cell>
        </row>
        <row r="2026">
          <cell r="A2026">
            <v>100.72864410251331</v>
          </cell>
        </row>
        <row r="2027">
          <cell r="A2027">
            <v>102.81028388109395</v>
          </cell>
        </row>
        <row r="2028">
          <cell r="A2028">
            <v>97.401593346475153</v>
          </cell>
        </row>
        <row r="2029">
          <cell r="A2029">
            <v>100.19971752793887</v>
          </cell>
        </row>
        <row r="2030">
          <cell r="A2030">
            <v>99.99301951988528</v>
          </cell>
        </row>
        <row r="2031">
          <cell r="A2031">
            <v>101.09928159166418</v>
          </cell>
        </row>
        <row r="2032">
          <cell r="A2032">
            <v>102.69189542371289</v>
          </cell>
        </row>
        <row r="2033">
          <cell r="A2033">
            <v>96.843049093106075</v>
          </cell>
        </row>
        <row r="2034">
          <cell r="A2034">
            <v>96.685677752504347</v>
          </cell>
        </row>
        <row r="2035">
          <cell r="A2035">
            <v>101.06386840356028</v>
          </cell>
        </row>
        <row r="2036">
          <cell r="A2036">
            <v>97.923583901872433</v>
          </cell>
        </row>
        <row r="2037">
          <cell r="A2037">
            <v>93.976057713311093</v>
          </cell>
        </row>
        <row r="2038">
          <cell r="A2038">
            <v>99.946289093612293</v>
          </cell>
        </row>
        <row r="2039">
          <cell r="A2039">
            <v>100.5564759100798</v>
          </cell>
        </row>
        <row r="2040">
          <cell r="A2040">
            <v>98.981039417873674</v>
          </cell>
        </row>
        <row r="2041">
          <cell r="A2041">
            <v>102.10175181410814</v>
          </cell>
        </row>
        <row r="2042">
          <cell r="A2042">
            <v>100.88334814304883</v>
          </cell>
        </row>
        <row r="2043">
          <cell r="A2043">
            <v>99.702671500393038</v>
          </cell>
        </row>
        <row r="2044">
          <cell r="A2044">
            <v>98.751235770765561</v>
          </cell>
        </row>
        <row r="2045">
          <cell r="A2045">
            <v>102.74036594842811</v>
          </cell>
        </row>
        <row r="2046">
          <cell r="A2046">
            <v>103.93313952192385</v>
          </cell>
        </row>
        <row r="2047">
          <cell r="A2047">
            <v>102.15169859153735</v>
          </cell>
        </row>
        <row r="2048">
          <cell r="A2048">
            <v>100.64462867899982</v>
          </cell>
        </row>
        <row r="2049">
          <cell r="A2049">
            <v>97.246116527614006</v>
          </cell>
        </row>
        <row r="2050">
          <cell r="A2050">
            <v>100.60903553939666</v>
          </cell>
        </row>
        <row r="2051">
          <cell r="A2051">
            <v>100.44944036212725</v>
          </cell>
        </row>
        <row r="2052">
          <cell r="A2052">
            <v>99.922791459156755</v>
          </cell>
        </row>
        <row r="2053">
          <cell r="A2053">
            <v>101.33006630034907</v>
          </cell>
        </row>
        <row r="2054">
          <cell r="A2054">
            <v>100.95335494331354</v>
          </cell>
        </row>
        <row r="2055">
          <cell r="A2055">
            <v>102.8973136962821</v>
          </cell>
        </row>
        <row r="2056">
          <cell r="A2056">
            <v>101.81844971920076</v>
          </cell>
        </row>
        <row r="2057">
          <cell r="A2057">
            <v>102.69288452765053</v>
          </cell>
        </row>
        <row r="2058">
          <cell r="A2058">
            <v>98.621626931742526</v>
          </cell>
        </row>
        <row r="2059">
          <cell r="A2059">
            <v>100.52907924921854</v>
          </cell>
        </row>
        <row r="2060">
          <cell r="A2060">
            <v>103.86968994614639</v>
          </cell>
        </row>
        <row r="2061">
          <cell r="A2061">
            <v>100.31613644583253</v>
          </cell>
        </row>
        <row r="2062">
          <cell r="A2062">
            <v>98.836684254697388</v>
          </cell>
        </row>
        <row r="2063">
          <cell r="A2063">
            <v>99.969030160539006</v>
          </cell>
        </row>
        <row r="2064">
          <cell r="A2064">
            <v>97.517221864223274</v>
          </cell>
        </row>
        <row r="2065">
          <cell r="A2065">
            <v>100.29648486517485</v>
          </cell>
        </row>
        <row r="2066">
          <cell r="A2066">
            <v>98.83140472350405</v>
          </cell>
        </row>
        <row r="2067">
          <cell r="A2067">
            <v>100.07921505868835</v>
          </cell>
        </row>
        <row r="2068">
          <cell r="A2068">
            <v>98.683192054311405</v>
          </cell>
        </row>
        <row r="2069">
          <cell r="A2069">
            <v>97.544418819908245</v>
          </cell>
        </row>
        <row r="2070">
          <cell r="A2070">
            <v>103.68094703381576</v>
          </cell>
        </row>
        <row r="2071">
          <cell r="A2071">
            <v>99.78666336377232</v>
          </cell>
        </row>
        <row r="2072">
          <cell r="A2072">
            <v>100.7320278499364</v>
          </cell>
        </row>
        <row r="2073">
          <cell r="A2073">
            <v>95.524425643385896</v>
          </cell>
        </row>
        <row r="2074">
          <cell r="A2074">
            <v>99.941643325486694</v>
          </cell>
        </row>
        <row r="2075">
          <cell r="A2075">
            <v>97.255818627346599</v>
          </cell>
        </row>
        <row r="2076">
          <cell r="A2076">
            <v>102.63990340660791</v>
          </cell>
        </row>
        <row r="2077">
          <cell r="A2077">
            <v>99.14628436500837</v>
          </cell>
        </row>
        <row r="2078">
          <cell r="A2078">
            <v>105.42525043083285</v>
          </cell>
        </row>
        <row r="2079">
          <cell r="A2079">
            <v>100.74922688931571</v>
          </cell>
        </row>
        <row r="2080">
          <cell r="A2080">
            <v>103.49328188522104</v>
          </cell>
        </row>
        <row r="2081">
          <cell r="A2081">
            <v>100.92049319656125</v>
          </cell>
        </row>
        <row r="2082">
          <cell r="A2082">
            <v>98.465682801932871</v>
          </cell>
        </row>
        <row r="2083">
          <cell r="A2083">
            <v>101.27003053968369</v>
          </cell>
        </row>
        <row r="2084">
          <cell r="A2084">
            <v>100.76768779770647</v>
          </cell>
        </row>
        <row r="2085">
          <cell r="A2085">
            <v>98.612762288546108</v>
          </cell>
        </row>
        <row r="2086">
          <cell r="A2086">
            <v>102.40062904211358</v>
          </cell>
        </row>
        <row r="2087">
          <cell r="A2087">
            <v>102.10720900885804</v>
          </cell>
        </row>
        <row r="2088">
          <cell r="A2088">
            <v>96.954441680951959</v>
          </cell>
        </row>
        <row r="2089">
          <cell r="A2089">
            <v>99.250511287556151</v>
          </cell>
        </row>
        <row r="2090">
          <cell r="A2090">
            <v>102.55150532643775</v>
          </cell>
        </row>
        <row r="2091">
          <cell r="A2091">
            <v>102.37528266151068</v>
          </cell>
        </row>
        <row r="2092">
          <cell r="A2092">
            <v>99.266264203636752</v>
          </cell>
        </row>
        <row r="2093">
          <cell r="A2093">
            <v>100.20610865409267</v>
          </cell>
        </row>
        <row r="2094">
          <cell r="A2094">
            <v>101.30976314743543</v>
          </cell>
        </row>
        <row r="2095">
          <cell r="A2095">
            <v>101.36799494132688</v>
          </cell>
        </row>
        <row r="2096">
          <cell r="A2096">
            <v>100.5256274426857</v>
          </cell>
        </row>
        <row r="2097">
          <cell r="A2097">
            <v>97.866953625528154</v>
          </cell>
        </row>
        <row r="2098">
          <cell r="A2098">
            <v>102.61459310779581</v>
          </cell>
        </row>
        <row r="2099">
          <cell r="A2099">
            <v>98.295717268920896</v>
          </cell>
        </row>
        <row r="2100">
          <cell r="A2100">
            <v>99.610544044000534</v>
          </cell>
        </row>
        <row r="2101">
          <cell r="A2101">
            <v>101.88346458922766</v>
          </cell>
        </row>
        <row r="2102">
          <cell r="A2102">
            <v>101.43497372620834</v>
          </cell>
        </row>
        <row r="2103">
          <cell r="A2103">
            <v>99.112564355141899</v>
          </cell>
        </row>
        <row r="2104">
          <cell r="A2104">
            <v>100.30040972745429</v>
          </cell>
        </row>
        <row r="2105">
          <cell r="A2105">
            <v>101.27464356911221</v>
          </cell>
        </row>
        <row r="2106">
          <cell r="A2106">
            <v>98.461413286485794</v>
          </cell>
        </row>
        <row r="2107">
          <cell r="A2107">
            <v>103.32927394696225</v>
          </cell>
        </row>
        <row r="2108">
          <cell r="A2108">
            <v>100.5219778891684</v>
          </cell>
        </row>
        <row r="2109">
          <cell r="A2109">
            <v>95.848807419805397</v>
          </cell>
        </row>
        <row r="2110">
          <cell r="A2110">
            <v>99.639991693133751</v>
          </cell>
        </row>
        <row r="2111">
          <cell r="A2111">
            <v>102.36013937228805</v>
          </cell>
        </row>
        <row r="2112">
          <cell r="A2112">
            <v>100.37104897184351</v>
          </cell>
        </row>
        <row r="2113">
          <cell r="A2113">
            <v>100.99897424049378</v>
          </cell>
        </row>
        <row r="2114">
          <cell r="A2114">
            <v>103.37625307942368</v>
          </cell>
        </row>
        <row r="2115">
          <cell r="A2115">
            <v>98.536843340438494</v>
          </cell>
        </row>
        <row r="2116">
          <cell r="A2116">
            <v>99.895005686174585</v>
          </cell>
        </row>
        <row r="2117">
          <cell r="A2117">
            <v>101.12053787208984</v>
          </cell>
        </row>
        <row r="2118">
          <cell r="A2118">
            <v>101.97558418314624</v>
          </cell>
        </row>
        <row r="2119">
          <cell r="A2119">
            <v>96.295621379488423</v>
          </cell>
        </row>
        <row r="2120">
          <cell r="A2120">
            <v>102.75583834979307</v>
          </cell>
        </row>
        <row r="2121">
          <cell r="A2121">
            <v>102.06333046277398</v>
          </cell>
        </row>
        <row r="2122">
          <cell r="A2122">
            <v>100.17075820909233</v>
          </cell>
        </row>
        <row r="2123">
          <cell r="A2123">
            <v>97.256302964475807</v>
          </cell>
        </row>
        <row r="2124">
          <cell r="A2124">
            <v>99.403863747066154</v>
          </cell>
        </row>
        <row r="2125">
          <cell r="A2125">
            <v>100.33721156965993</v>
          </cell>
        </row>
        <row r="2126">
          <cell r="A2126">
            <v>100.04915842064281</v>
          </cell>
        </row>
        <row r="2127">
          <cell r="A2127">
            <v>95.590075699588397</v>
          </cell>
        </row>
        <row r="2128">
          <cell r="A2128">
            <v>100.37963435489017</v>
          </cell>
        </row>
        <row r="2129">
          <cell r="A2129">
            <v>99.867415473096997</v>
          </cell>
        </row>
        <row r="2130">
          <cell r="A2130">
            <v>94.111983215869586</v>
          </cell>
        </row>
        <row r="2131">
          <cell r="A2131">
            <v>102.71784601179652</v>
          </cell>
        </row>
        <row r="2132">
          <cell r="A2132">
            <v>98.755684990947444</v>
          </cell>
        </row>
        <row r="2133">
          <cell r="A2133">
            <v>103.34661761262656</v>
          </cell>
        </row>
        <row r="2134">
          <cell r="A2134">
            <v>97.667680680970108</v>
          </cell>
        </row>
        <row r="2135">
          <cell r="A2135">
            <v>101.62938797325769</v>
          </cell>
        </row>
        <row r="2136">
          <cell r="A2136">
            <v>100.90216438674139</v>
          </cell>
        </row>
        <row r="2137">
          <cell r="A2137">
            <v>100.35089908933773</v>
          </cell>
        </row>
        <row r="2138">
          <cell r="A2138">
            <v>101.46886261547171</v>
          </cell>
        </row>
        <row r="2139">
          <cell r="A2139">
            <v>95.960481283155389</v>
          </cell>
        </row>
        <row r="2140">
          <cell r="A2140">
            <v>98.127360882704252</v>
          </cell>
        </row>
        <row r="2141">
          <cell r="A2141">
            <v>100.31355714577535</v>
          </cell>
        </row>
        <row r="2142">
          <cell r="A2142">
            <v>100.84709283848227</v>
          </cell>
        </row>
        <row r="2143">
          <cell r="A2143">
            <v>103.69100869974419</v>
          </cell>
        </row>
        <row r="2144">
          <cell r="A2144">
            <v>101.22759047001254</v>
          </cell>
        </row>
        <row r="2145">
          <cell r="A2145">
            <v>98.50592361495066</v>
          </cell>
        </row>
        <row r="2146">
          <cell r="A2146">
            <v>104.30213377166045</v>
          </cell>
        </row>
        <row r="2147">
          <cell r="A2147">
            <v>95.023874314594153</v>
          </cell>
        </row>
        <row r="2148">
          <cell r="A2148">
            <v>98.290450668532429</v>
          </cell>
        </row>
        <row r="2149">
          <cell r="A2149">
            <v>100.12832336256997</v>
          </cell>
        </row>
        <row r="2150">
          <cell r="A2150">
            <v>100.05708575868677</v>
          </cell>
        </row>
        <row r="2151">
          <cell r="A2151">
            <v>97.75389666064163</v>
          </cell>
        </row>
        <row r="2152">
          <cell r="A2152">
            <v>100.39608417466408</v>
          </cell>
        </row>
        <row r="2153">
          <cell r="A2153">
            <v>100.24190294364159</v>
          </cell>
        </row>
        <row r="2154">
          <cell r="A2154">
            <v>103.10925845731407</v>
          </cell>
        </row>
        <row r="2155">
          <cell r="A2155">
            <v>100.23956355846461</v>
          </cell>
        </row>
        <row r="2156">
          <cell r="A2156">
            <v>102.87997623944813</v>
          </cell>
        </row>
        <row r="2157">
          <cell r="A2157">
            <v>101.14561479557155</v>
          </cell>
        </row>
        <row r="2158">
          <cell r="A2158">
            <v>100.05178498992167</v>
          </cell>
        </row>
        <row r="2159">
          <cell r="A2159">
            <v>98.010885508002289</v>
          </cell>
        </row>
        <row r="2160">
          <cell r="A2160">
            <v>103.55897964445886</v>
          </cell>
        </row>
        <row r="2161">
          <cell r="A2161">
            <v>99.11731995597907</v>
          </cell>
        </row>
        <row r="2162">
          <cell r="A2162">
            <v>97.021317753640631</v>
          </cell>
        </row>
        <row r="2163">
          <cell r="A2163">
            <v>101.9587021685473</v>
          </cell>
        </row>
        <row r="2164">
          <cell r="A2164">
            <v>101.72400392920184</v>
          </cell>
        </row>
        <row r="2165">
          <cell r="A2165">
            <v>102.25470434567184</v>
          </cell>
        </row>
        <row r="2166">
          <cell r="A2166">
            <v>102.63989801221192</v>
          </cell>
        </row>
        <row r="2167">
          <cell r="A2167">
            <v>99.044886160014542</v>
          </cell>
        </row>
        <row r="2168">
          <cell r="A2168">
            <v>99.372159460723609</v>
          </cell>
        </row>
        <row r="2169">
          <cell r="A2169">
            <v>100.86052359250114</v>
          </cell>
        </row>
        <row r="2170">
          <cell r="A2170">
            <v>105.06331555215522</v>
          </cell>
        </row>
        <row r="2171">
          <cell r="A2171">
            <v>101.18787187629587</v>
          </cell>
        </row>
        <row r="2172">
          <cell r="A2172">
            <v>99.223848381560558</v>
          </cell>
        </row>
        <row r="2173">
          <cell r="A2173">
            <v>100.79966766520747</v>
          </cell>
        </row>
        <row r="2174">
          <cell r="A2174">
            <v>101.99056259791061</v>
          </cell>
        </row>
        <row r="2175">
          <cell r="A2175">
            <v>95.953094386495948</v>
          </cell>
        </row>
        <row r="2176">
          <cell r="A2176">
            <v>95.411028204175651</v>
          </cell>
        </row>
        <row r="2177">
          <cell r="A2177">
            <v>98.320887112165821</v>
          </cell>
        </row>
        <row r="2178">
          <cell r="A2178">
            <v>100.0295633918693</v>
          </cell>
        </row>
        <row r="2179">
          <cell r="A2179">
            <v>99.633504754402878</v>
          </cell>
        </row>
        <row r="2180">
          <cell r="A2180">
            <v>98.378421370206709</v>
          </cell>
        </row>
        <row r="2181">
          <cell r="A2181">
            <v>103.22179807974533</v>
          </cell>
        </row>
        <row r="2182">
          <cell r="A2182">
            <v>100.81692555169241</v>
          </cell>
        </row>
        <row r="2183">
          <cell r="A2183">
            <v>99.776674620585467</v>
          </cell>
        </row>
        <row r="2184">
          <cell r="A2184">
            <v>99.359227605139253</v>
          </cell>
        </row>
        <row r="2185">
          <cell r="A2185">
            <v>105.56127763950518</v>
          </cell>
        </row>
        <row r="2186">
          <cell r="A2186">
            <v>100.71996241946931</v>
          </cell>
        </row>
        <row r="2187">
          <cell r="A2187">
            <v>102.23917688158508</v>
          </cell>
        </row>
        <row r="2188">
          <cell r="A2188">
            <v>99.447060825837738</v>
          </cell>
        </row>
        <row r="2189">
          <cell r="A2189">
            <v>101.48337673683527</v>
          </cell>
        </row>
        <row r="2190">
          <cell r="A2190">
            <v>100.79826638307726</v>
          </cell>
        </row>
        <row r="2191">
          <cell r="A2191">
            <v>101.04201809594437</v>
          </cell>
        </row>
        <row r="2192">
          <cell r="A2192">
            <v>96.422545773597719</v>
          </cell>
        </row>
        <row r="2193">
          <cell r="A2193">
            <v>101.38111351766484</v>
          </cell>
        </row>
        <row r="2194">
          <cell r="A2194">
            <v>100.65820882886125</v>
          </cell>
        </row>
        <row r="2195">
          <cell r="A2195">
            <v>96.262406308203353</v>
          </cell>
        </row>
        <row r="2196">
          <cell r="A2196">
            <v>100.04264295143548</v>
          </cell>
        </row>
        <row r="2197">
          <cell r="A2197">
            <v>95.598847023349649</v>
          </cell>
        </row>
        <row r="2198">
          <cell r="A2198">
            <v>101.59921770888315</v>
          </cell>
        </row>
        <row r="2199">
          <cell r="A2199">
            <v>97.288466954370449</v>
          </cell>
        </row>
        <row r="2200">
          <cell r="A2200">
            <v>103.13972523821433</v>
          </cell>
        </row>
        <row r="2201">
          <cell r="A2201">
            <v>101.84117645221143</v>
          </cell>
        </row>
        <row r="2202">
          <cell r="A2202">
            <v>100.94497414790753</v>
          </cell>
        </row>
        <row r="2203">
          <cell r="A2203">
            <v>97.236367140209722</v>
          </cell>
        </row>
        <row r="2204">
          <cell r="A2204">
            <v>98.782919344802352</v>
          </cell>
        </row>
        <row r="2205">
          <cell r="A2205">
            <v>103.80064756861267</v>
          </cell>
        </row>
        <row r="2206">
          <cell r="A2206">
            <v>101.9147496688749</v>
          </cell>
        </row>
        <row r="2207">
          <cell r="A2207">
            <v>99.898698131916305</v>
          </cell>
        </row>
        <row r="2208">
          <cell r="A2208">
            <v>98.500200893263141</v>
          </cell>
        </row>
        <row r="2209">
          <cell r="A2209">
            <v>105.49543165461775</v>
          </cell>
        </row>
        <row r="2210">
          <cell r="A2210">
            <v>105.90036835573127</v>
          </cell>
        </row>
        <row r="2211">
          <cell r="A2211">
            <v>103.22448895084842</v>
          </cell>
        </row>
        <row r="2212">
          <cell r="A2212">
            <v>97.427534498864915</v>
          </cell>
        </row>
        <row r="2213">
          <cell r="A2213">
            <v>99.95503771627385</v>
          </cell>
        </row>
        <row r="2214">
          <cell r="A2214">
            <v>98.01467031464955</v>
          </cell>
        </row>
        <row r="2215">
          <cell r="A2215">
            <v>102.22964119590513</v>
          </cell>
        </row>
        <row r="2216">
          <cell r="A2216">
            <v>101.34550021464788</v>
          </cell>
        </row>
        <row r="2217">
          <cell r="A2217">
            <v>99.509206314265271</v>
          </cell>
        </row>
        <row r="2218">
          <cell r="A2218">
            <v>98.210537635591052</v>
          </cell>
        </row>
        <row r="2219">
          <cell r="A2219">
            <v>97.875687287045238</v>
          </cell>
        </row>
        <row r="2220">
          <cell r="A2220">
            <v>101.10070508584636</v>
          </cell>
        </row>
        <row r="2221">
          <cell r="A2221">
            <v>101.49687287400067</v>
          </cell>
        </row>
        <row r="2222">
          <cell r="A2222">
            <v>97.180485361495755</v>
          </cell>
        </row>
        <row r="2223">
          <cell r="A2223">
            <v>102.9633385261528</v>
          </cell>
        </row>
        <row r="2224">
          <cell r="A2224">
            <v>99.764667894484816</v>
          </cell>
        </row>
        <row r="2225">
          <cell r="A2225">
            <v>104.15246024864066</v>
          </cell>
        </row>
        <row r="2226">
          <cell r="A2226">
            <v>100.16969087951237</v>
          </cell>
        </row>
        <row r="2227">
          <cell r="A2227">
            <v>97.017304223045514</v>
          </cell>
        </row>
        <row r="2228">
          <cell r="A2228">
            <v>97.62866158085798</v>
          </cell>
        </row>
        <row r="2229">
          <cell r="A2229">
            <v>99.996769446023336</v>
          </cell>
        </row>
        <row r="2230">
          <cell r="A2230">
            <v>96.457353527557771</v>
          </cell>
        </row>
        <row r="2231">
          <cell r="A2231">
            <v>99.926102496037331</v>
          </cell>
        </row>
        <row r="2232">
          <cell r="A2232">
            <v>100.35390071362899</v>
          </cell>
        </row>
        <row r="2233">
          <cell r="A2233">
            <v>99.457311446269529</v>
          </cell>
        </row>
        <row r="2234">
          <cell r="A2234">
            <v>98.957080027409745</v>
          </cell>
        </row>
        <row r="2235">
          <cell r="A2235">
            <v>97.157576591487711</v>
          </cell>
        </row>
        <row r="2236">
          <cell r="A2236">
            <v>100.20530377475052</v>
          </cell>
        </row>
        <row r="2237">
          <cell r="A2237">
            <v>100.6497051466321</v>
          </cell>
        </row>
        <row r="2238">
          <cell r="A2238">
            <v>99.999858040955189</v>
          </cell>
        </row>
        <row r="2239">
          <cell r="A2239">
            <v>100.49168937615632</v>
          </cell>
        </row>
        <row r="2240">
          <cell r="A2240">
            <v>101.84764886951984</v>
          </cell>
        </row>
        <row r="2241">
          <cell r="A2241">
            <v>98.850839156334246</v>
          </cell>
        </row>
        <row r="2242">
          <cell r="A2242">
            <v>98.903917609545218</v>
          </cell>
        </row>
        <row r="2243">
          <cell r="A2243">
            <v>98.896293864254133</v>
          </cell>
        </row>
        <row r="2244">
          <cell r="A2244">
            <v>97.520402545393779</v>
          </cell>
        </row>
        <row r="2245">
          <cell r="A2245">
            <v>99.377785151392018</v>
          </cell>
        </row>
        <row r="2246">
          <cell r="A2246">
            <v>99.277632658795667</v>
          </cell>
        </row>
        <row r="2247">
          <cell r="A2247">
            <v>101.77601638632504</v>
          </cell>
        </row>
        <row r="2248">
          <cell r="A2248">
            <v>98.971183713454707</v>
          </cell>
        </row>
        <row r="2249">
          <cell r="A2249">
            <v>100.75695192974344</v>
          </cell>
        </row>
        <row r="2250">
          <cell r="A2250">
            <v>99.701532463418147</v>
          </cell>
        </row>
        <row r="2251">
          <cell r="A2251">
            <v>100.30370540021474</v>
          </cell>
        </row>
        <row r="2252">
          <cell r="A2252">
            <v>99.51843046249104</v>
          </cell>
        </row>
        <row r="2253">
          <cell r="A2253">
            <v>100.51185223088926</v>
          </cell>
        </row>
        <row r="2254">
          <cell r="A2254">
            <v>97.806835658678168</v>
          </cell>
        </row>
        <row r="2255">
          <cell r="A2255">
            <v>98.506574758558685</v>
          </cell>
        </row>
        <row r="2256">
          <cell r="A2256">
            <v>100.34424079050117</v>
          </cell>
        </row>
        <row r="2257">
          <cell r="A2257">
            <v>100.79001990677774</v>
          </cell>
        </row>
        <row r="2258">
          <cell r="A2258">
            <v>99.710579318222358</v>
          </cell>
        </row>
        <row r="2259">
          <cell r="A2259">
            <v>99.232649467270861</v>
          </cell>
        </row>
        <row r="2260">
          <cell r="A2260">
            <v>98.338708205189633</v>
          </cell>
        </row>
        <row r="2261">
          <cell r="A2261">
            <v>102.95949297801609</v>
          </cell>
        </row>
        <row r="2262">
          <cell r="A2262">
            <v>100.81023396329293</v>
          </cell>
        </row>
        <row r="2263">
          <cell r="A2263">
            <v>98.120538860413376</v>
          </cell>
        </row>
        <row r="2264">
          <cell r="A2264">
            <v>96.91671486057075</v>
          </cell>
        </row>
        <row r="2265">
          <cell r="A2265">
            <v>98.470532302825049</v>
          </cell>
        </row>
        <row r="2266">
          <cell r="A2266">
            <v>100.85620885782086</v>
          </cell>
        </row>
        <row r="2267">
          <cell r="A2267">
            <v>97.568617276514715</v>
          </cell>
        </row>
        <row r="2268">
          <cell r="A2268">
            <v>102.93179489803218</v>
          </cell>
        </row>
        <row r="2269">
          <cell r="A2269">
            <v>96.353312186888672</v>
          </cell>
        </row>
        <row r="2270">
          <cell r="A2270">
            <v>99.793901265622168</v>
          </cell>
        </row>
        <row r="2271">
          <cell r="A2271">
            <v>101.87451108468696</v>
          </cell>
        </row>
        <row r="2272">
          <cell r="A2272">
            <v>101.21380693017721</v>
          </cell>
        </row>
        <row r="2273">
          <cell r="A2273">
            <v>102.26291943904644</v>
          </cell>
        </row>
        <row r="2274">
          <cell r="A2274">
            <v>104.49488379020794</v>
          </cell>
        </row>
        <row r="2275">
          <cell r="A2275">
            <v>99.379828885399263</v>
          </cell>
        </row>
        <row r="2276">
          <cell r="A2276">
            <v>99.151525758940252</v>
          </cell>
        </row>
        <row r="2277">
          <cell r="A2277">
            <v>100.896065510556</v>
          </cell>
        </row>
        <row r="2278">
          <cell r="A2278">
            <v>100.41029141325315</v>
          </cell>
        </row>
        <row r="2279">
          <cell r="A2279">
            <v>96.491185809567853</v>
          </cell>
        </row>
        <row r="2280">
          <cell r="A2280">
            <v>98.301291216226005</v>
          </cell>
        </row>
        <row r="2281">
          <cell r="A2281">
            <v>99.504982473956417</v>
          </cell>
        </row>
        <row r="2282">
          <cell r="A2282">
            <v>98.88570036571312</v>
          </cell>
        </row>
        <row r="2283">
          <cell r="A2283">
            <v>100.77983615299395</v>
          </cell>
        </row>
        <row r="2284">
          <cell r="A2284">
            <v>99.060399701174987</v>
          </cell>
        </row>
        <row r="2285">
          <cell r="A2285">
            <v>98.186255459928489</v>
          </cell>
        </row>
        <row r="2286">
          <cell r="A2286">
            <v>100.97366478629088</v>
          </cell>
        </row>
        <row r="2287">
          <cell r="A2287">
            <v>101.74496874167841</v>
          </cell>
        </row>
        <row r="2288">
          <cell r="A2288">
            <v>100.07274397496336</v>
          </cell>
        </row>
        <row r="2289">
          <cell r="A2289">
            <v>98.742286067876208</v>
          </cell>
        </row>
        <row r="2290">
          <cell r="A2290">
            <v>100.78005998972613</v>
          </cell>
        </row>
        <row r="2291">
          <cell r="A2291">
            <v>96.484419872833669</v>
          </cell>
        </row>
        <row r="2292">
          <cell r="A2292">
            <v>100.76602495967369</v>
          </cell>
        </row>
        <row r="2293">
          <cell r="A2293">
            <v>100.30912472314787</v>
          </cell>
        </row>
        <row r="2294">
          <cell r="A2294">
            <v>99.702713144593631</v>
          </cell>
        </row>
        <row r="2295">
          <cell r="A2295">
            <v>97.059324940362359</v>
          </cell>
        </row>
        <row r="2296">
          <cell r="A2296">
            <v>100.40225981365244</v>
          </cell>
        </row>
        <row r="2297">
          <cell r="A2297">
            <v>100.83127227332005</v>
          </cell>
        </row>
        <row r="2298">
          <cell r="A2298">
            <v>99.850326430735137</v>
          </cell>
        </row>
        <row r="2299">
          <cell r="A2299">
            <v>100.24056934209278</v>
          </cell>
        </row>
        <row r="2300">
          <cell r="A2300">
            <v>103.86789514087214</v>
          </cell>
        </row>
        <row r="2301">
          <cell r="A2301">
            <v>101.13480823875548</v>
          </cell>
        </row>
        <row r="2302">
          <cell r="A2302">
            <v>99.614213826372989</v>
          </cell>
        </row>
        <row r="2303">
          <cell r="A2303">
            <v>101.26124278325874</v>
          </cell>
        </row>
        <row r="2304">
          <cell r="A2304">
            <v>95.941418833798437</v>
          </cell>
        </row>
        <row r="2305">
          <cell r="A2305">
            <v>98.694882891543713</v>
          </cell>
        </row>
        <row r="2306">
          <cell r="A2306">
            <v>101.81148181785014</v>
          </cell>
        </row>
        <row r="2307">
          <cell r="A2307">
            <v>99.668820969061741</v>
          </cell>
        </row>
        <row r="2308">
          <cell r="A2308">
            <v>102.91575240296791</v>
          </cell>
        </row>
        <row r="2309">
          <cell r="A2309">
            <v>101.16812061017544</v>
          </cell>
        </row>
        <row r="2310">
          <cell r="A2310">
            <v>100.16534787152646</v>
          </cell>
        </row>
        <row r="2311">
          <cell r="A2311">
            <v>101.46575351013274</v>
          </cell>
        </row>
        <row r="2312">
          <cell r="A2312">
            <v>98.428774920725274</v>
          </cell>
        </row>
        <row r="2313">
          <cell r="A2313">
            <v>96.398038545652014</v>
          </cell>
        </row>
        <row r="2314">
          <cell r="A2314">
            <v>102.9162961507686</v>
          </cell>
        </row>
        <row r="2315">
          <cell r="A2315">
            <v>102.10158246608732</v>
          </cell>
        </row>
        <row r="2316">
          <cell r="A2316">
            <v>100.56839423489586</v>
          </cell>
        </row>
        <row r="2317">
          <cell r="A2317">
            <v>99.755650906912805</v>
          </cell>
        </row>
        <row r="2318">
          <cell r="A2318">
            <v>96.943112979672037</v>
          </cell>
        </row>
        <row r="2319">
          <cell r="A2319">
            <v>102.74994094914304</v>
          </cell>
        </row>
        <row r="2320">
          <cell r="A2320">
            <v>101.34801689412703</v>
          </cell>
        </row>
        <row r="2321">
          <cell r="A2321">
            <v>99.914129948910457</v>
          </cell>
        </row>
        <row r="2322">
          <cell r="A2322">
            <v>98.573953999765791</v>
          </cell>
        </row>
        <row r="2323">
          <cell r="A2323">
            <v>100.12321424479742</v>
          </cell>
        </row>
        <row r="2324">
          <cell r="A2324">
            <v>97.027276551643084</v>
          </cell>
        </row>
        <row r="2325">
          <cell r="A2325">
            <v>102.27440015400849</v>
          </cell>
        </row>
        <row r="2326">
          <cell r="A2326">
            <v>102.19782566996805</v>
          </cell>
        </row>
        <row r="2327">
          <cell r="A2327">
            <v>99.101766631908234</v>
          </cell>
        </row>
        <row r="2328">
          <cell r="A2328">
            <v>104.23637299145422</v>
          </cell>
        </row>
        <row r="2329">
          <cell r="A2329">
            <v>97.414437499955795</v>
          </cell>
        </row>
        <row r="2330">
          <cell r="A2330">
            <v>101.22718215888823</v>
          </cell>
        </row>
        <row r="2331">
          <cell r="A2331">
            <v>105.73275570050328</v>
          </cell>
        </row>
        <row r="2332">
          <cell r="A2332">
            <v>99.453914148596056</v>
          </cell>
        </row>
        <row r="2333">
          <cell r="A2333">
            <v>102.03307108849116</v>
          </cell>
        </row>
        <row r="2334">
          <cell r="A2334">
            <v>99.563369029144113</v>
          </cell>
        </row>
        <row r="2335">
          <cell r="A2335">
            <v>100.83575314695811</v>
          </cell>
        </row>
        <row r="2336">
          <cell r="A2336">
            <v>96.297690369445561</v>
          </cell>
        </row>
        <row r="2337">
          <cell r="A2337">
            <v>101.29174193180157</v>
          </cell>
        </row>
        <row r="2338">
          <cell r="A2338">
            <v>97.215290990483226</v>
          </cell>
        </row>
        <row r="2339">
          <cell r="A2339">
            <v>100.68379538448515</v>
          </cell>
        </row>
        <row r="2340">
          <cell r="A2340">
            <v>100.74196174731337</v>
          </cell>
        </row>
        <row r="2341">
          <cell r="A2341">
            <v>99.857446856002497</v>
          </cell>
        </row>
        <row r="2342">
          <cell r="A2342">
            <v>95.859519090104371</v>
          </cell>
        </row>
        <row r="2343">
          <cell r="A2343">
            <v>103.42052064557974</v>
          </cell>
        </row>
        <row r="2344">
          <cell r="A2344">
            <v>100.28361267710858</v>
          </cell>
        </row>
        <row r="2345">
          <cell r="A2345">
            <v>100.89086903285637</v>
          </cell>
        </row>
        <row r="2346">
          <cell r="A2346">
            <v>99.296019479703901</v>
          </cell>
        </row>
        <row r="2347">
          <cell r="A2347">
            <v>101.3310337347781</v>
          </cell>
        </row>
        <row r="2348">
          <cell r="A2348">
            <v>99.283037091050716</v>
          </cell>
        </row>
        <row r="2349">
          <cell r="A2349">
            <v>97.743457951003208</v>
          </cell>
        </row>
        <row r="2350">
          <cell r="A2350">
            <v>99.440040419381816</v>
          </cell>
        </row>
        <row r="2351">
          <cell r="A2351">
            <v>97.493461404639461</v>
          </cell>
        </row>
        <row r="2352">
          <cell r="A2352">
            <v>98.661382245638436</v>
          </cell>
        </row>
        <row r="2353">
          <cell r="A2353">
            <v>96.278976614854727</v>
          </cell>
        </row>
        <row r="2354">
          <cell r="A2354">
            <v>99.980101962726692</v>
          </cell>
        </row>
        <row r="2355">
          <cell r="A2355">
            <v>98.620083327933102</v>
          </cell>
        </row>
        <row r="2356">
          <cell r="A2356">
            <v>95.955808439805296</v>
          </cell>
        </row>
        <row r="2357">
          <cell r="A2357">
            <v>98.532932726734572</v>
          </cell>
        </row>
        <row r="2358">
          <cell r="A2358">
            <v>101.07595327165809</v>
          </cell>
        </row>
        <row r="2359">
          <cell r="A2359">
            <v>96.720544738072036</v>
          </cell>
        </row>
        <row r="2360">
          <cell r="A2360">
            <v>102.71347347150156</v>
          </cell>
        </row>
        <row r="2361">
          <cell r="A2361">
            <v>98.923289561288129</v>
          </cell>
        </row>
        <row r="2362">
          <cell r="A2362">
            <v>99.2165350773288</v>
          </cell>
        </row>
        <row r="2363">
          <cell r="A2363">
            <v>100.19007343878194</v>
          </cell>
        </row>
        <row r="2364">
          <cell r="A2364">
            <v>100.88468396678773</v>
          </cell>
        </row>
        <row r="2365">
          <cell r="A2365">
            <v>98.612642770769497</v>
          </cell>
        </row>
        <row r="2366">
          <cell r="A2366">
            <v>98.539728969788968</v>
          </cell>
        </row>
        <row r="2367">
          <cell r="A2367">
            <v>100.54481530874091</v>
          </cell>
        </row>
        <row r="2368">
          <cell r="A2368">
            <v>104.58712332124472</v>
          </cell>
        </row>
        <row r="2369">
          <cell r="A2369">
            <v>99.43333059046482</v>
          </cell>
        </row>
        <row r="2370">
          <cell r="A2370">
            <v>102.6119659879066</v>
          </cell>
        </row>
        <row r="2371">
          <cell r="A2371">
            <v>102.59753691612663</v>
          </cell>
        </row>
        <row r="2372">
          <cell r="A2372">
            <v>101.91604890111783</v>
          </cell>
        </row>
        <row r="2373">
          <cell r="A2373">
            <v>99.081787780145149</v>
          </cell>
        </row>
        <row r="2374">
          <cell r="A2374">
            <v>97.592785877933864</v>
          </cell>
        </row>
        <row r="2375">
          <cell r="A2375">
            <v>99.551920867778293</v>
          </cell>
        </row>
        <row r="2376">
          <cell r="A2376">
            <v>95.395230710627885</v>
          </cell>
        </row>
        <row r="2377">
          <cell r="A2377">
            <v>105.17767250072502</v>
          </cell>
        </row>
        <row r="2378">
          <cell r="A2378">
            <v>99.961107338917429</v>
          </cell>
        </row>
        <row r="2379">
          <cell r="A2379">
            <v>100.71678947530619</v>
          </cell>
        </row>
        <row r="2380">
          <cell r="A2380">
            <v>100.45515493971372</v>
          </cell>
        </row>
        <row r="2381">
          <cell r="A2381">
            <v>103.02207618183114</v>
          </cell>
        </row>
        <row r="2382">
          <cell r="A2382">
            <v>101.8502945322598</v>
          </cell>
        </row>
        <row r="2383">
          <cell r="A2383">
            <v>97.414903685701944</v>
          </cell>
        </row>
        <row r="2384">
          <cell r="A2384">
            <v>97.713084658032699</v>
          </cell>
        </row>
        <row r="2385">
          <cell r="A2385">
            <v>98.909715913603506</v>
          </cell>
        </row>
        <row r="2386">
          <cell r="A2386">
            <v>96.146926706590378</v>
          </cell>
        </row>
        <row r="2387">
          <cell r="A2387">
            <v>103.07878867885472</v>
          </cell>
        </row>
        <row r="2388">
          <cell r="A2388">
            <v>104.72681711196218</v>
          </cell>
        </row>
        <row r="2389">
          <cell r="A2389">
            <v>101.46088242027776</v>
          </cell>
        </row>
        <row r="2390">
          <cell r="A2390">
            <v>96.201730409871445</v>
          </cell>
        </row>
        <row r="2391">
          <cell r="A2391">
            <v>102.34000203716741</v>
          </cell>
        </row>
        <row r="2392">
          <cell r="A2392">
            <v>97.347297973172431</v>
          </cell>
        </row>
        <row r="2393">
          <cell r="A2393">
            <v>100.82134429457588</v>
          </cell>
        </row>
        <row r="2394">
          <cell r="A2394">
            <v>100.6679378709147</v>
          </cell>
        </row>
        <row r="2395">
          <cell r="A2395">
            <v>99.509082351050168</v>
          </cell>
        </row>
        <row r="2396">
          <cell r="A2396">
            <v>99.055012784325825</v>
          </cell>
        </row>
        <row r="2397">
          <cell r="A2397">
            <v>99.117703390256509</v>
          </cell>
        </row>
        <row r="2398">
          <cell r="A2398">
            <v>98.063246090635914</v>
          </cell>
        </row>
        <row r="2399">
          <cell r="A2399">
            <v>103.14604873805041</v>
          </cell>
        </row>
        <row r="2400">
          <cell r="A2400">
            <v>100.09303607581278</v>
          </cell>
        </row>
        <row r="2401">
          <cell r="A2401">
            <v>98.985978716562627</v>
          </cell>
        </row>
        <row r="2402">
          <cell r="A2402">
            <v>103.46079799908635</v>
          </cell>
        </row>
        <row r="2403">
          <cell r="A2403">
            <v>100.35526976317688</v>
          </cell>
        </row>
        <row r="2404">
          <cell r="A2404">
            <v>99.506934609752548</v>
          </cell>
        </row>
        <row r="2405">
          <cell r="A2405">
            <v>100.50954597340635</v>
          </cell>
        </row>
        <row r="2406">
          <cell r="A2406">
            <v>98.34628651300855</v>
          </cell>
        </row>
        <row r="2407">
          <cell r="A2407">
            <v>100.12946125442808</v>
          </cell>
        </row>
        <row r="2408">
          <cell r="A2408">
            <v>101.7699005543771</v>
          </cell>
        </row>
        <row r="2409">
          <cell r="A2409">
            <v>101.87635280139094</v>
          </cell>
        </row>
        <row r="2410">
          <cell r="A2410">
            <v>101.33070020267598</v>
          </cell>
        </row>
        <row r="2411">
          <cell r="A2411">
            <v>102.31322211200231</v>
          </cell>
        </row>
        <row r="2412">
          <cell r="A2412">
            <v>99.246127139312023</v>
          </cell>
        </row>
        <row r="2413">
          <cell r="A2413">
            <v>99.44622185662152</v>
          </cell>
        </row>
        <row r="2414">
          <cell r="A2414">
            <v>105.9254279911094</v>
          </cell>
        </row>
        <row r="2415">
          <cell r="A2415">
            <v>99.242457933259743</v>
          </cell>
        </row>
        <row r="2416">
          <cell r="A2416">
            <v>98.453626943281265</v>
          </cell>
        </row>
        <row r="2417">
          <cell r="A2417">
            <v>104.69168358316435</v>
          </cell>
        </row>
        <row r="2418">
          <cell r="A2418">
            <v>100.96532515683487</v>
          </cell>
        </row>
        <row r="2419">
          <cell r="A2419">
            <v>101.06796555424839</v>
          </cell>
        </row>
        <row r="2420">
          <cell r="A2420">
            <v>99.744635121960926</v>
          </cell>
        </row>
        <row r="2421">
          <cell r="A2421">
            <v>99.77643549755193</v>
          </cell>
        </row>
        <row r="2422">
          <cell r="A2422">
            <v>103.16206387275429</v>
          </cell>
        </row>
        <row r="2423">
          <cell r="A2423">
            <v>99.59508763789016</v>
          </cell>
        </row>
        <row r="2424">
          <cell r="A2424">
            <v>99.807438782841274</v>
          </cell>
        </row>
        <row r="2425">
          <cell r="A2425">
            <v>100.49747311794334</v>
          </cell>
        </row>
        <row r="2426">
          <cell r="A2426">
            <v>98.361532444237923</v>
          </cell>
        </row>
        <row r="2427">
          <cell r="A2427">
            <v>100.59252960112362</v>
          </cell>
        </row>
        <row r="2428">
          <cell r="A2428">
            <v>100.21444874192764</v>
          </cell>
        </row>
        <row r="2429">
          <cell r="A2429">
            <v>99.69093519085618</v>
          </cell>
        </row>
        <row r="2430">
          <cell r="A2430">
            <v>99.265040557754631</v>
          </cell>
        </row>
        <row r="2431">
          <cell r="A2431">
            <v>96.362842264983868</v>
          </cell>
        </row>
        <row r="2432">
          <cell r="A2432">
            <v>101.96329714060757</v>
          </cell>
        </row>
        <row r="2433">
          <cell r="A2433">
            <v>97.354206151977365</v>
          </cell>
        </row>
        <row r="2434">
          <cell r="A2434">
            <v>97.309800844892308</v>
          </cell>
        </row>
        <row r="2435">
          <cell r="A2435">
            <v>98.108920744848078</v>
          </cell>
        </row>
        <row r="2436">
          <cell r="A2436">
            <v>101.59843733237854</v>
          </cell>
        </row>
        <row r="2437">
          <cell r="A2437">
            <v>98.334831830853773</v>
          </cell>
        </row>
        <row r="2438">
          <cell r="A2438">
            <v>97.884585359461241</v>
          </cell>
        </row>
        <row r="2439">
          <cell r="A2439">
            <v>97.284099799914998</v>
          </cell>
        </row>
        <row r="2440">
          <cell r="A2440">
            <v>98.359559885781707</v>
          </cell>
        </row>
        <row r="2441">
          <cell r="A2441">
            <v>101.11869207997235</v>
          </cell>
        </row>
        <row r="2442">
          <cell r="A2442">
            <v>103.10784959181321</v>
          </cell>
        </row>
        <row r="2443">
          <cell r="A2443">
            <v>100.3769169072375</v>
          </cell>
        </row>
        <row r="2444">
          <cell r="A2444">
            <v>102.73567565830459</v>
          </cell>
        </row>
        <row r="2445">
          <cell r="A2445">
            <v>96.645763120283576</v>
          </cell>
        </row>
        <row r="2446">
          <cell r="A2446">
            <v>99.376794378551693</v>
          </cell>
        </row>
        <row r="2447">
          <cell r="A2447">
            <v>103.10649857730877</v>
          </cell>
        </row>
        <row r="2448">
          <cell r="A2448">
            <v>102.30037640238189</v>
          </cell>
        </row>
        <row r="2449">
          <cell r="A2449">
            <v>98.281742891355975</v>
          </cell>
        </row>
        <row r="2450">
          <cell r="A2450">
            <v>100.33994344421018</v>
          </cell>
        </row>
        <row r="2451">
          <cell r="A2451">
            <v>97.384420974208425</v>
          </cell>
        </row>
        <row r="2452">
          <cell r="A2452">
            <v>100.65151832920675</v>
          </cell>
        </row>
        <row r="2453">
          <cell r="A2453">
            <v>98.370995408653414</v>
          </cell>
        </row>
        <row r="2454">
          <cell r="A2454">
            <v>104.85145807826906</v>
          </cell>
        </row>
        <row r="2455">
          <cell r="A2455">
            <v>98.881969876815944</v>
          </cell>
        </row>
        <row r="2456">
          <cell r="A2456">
            <v>102.70286011650788</v>
          </cell>
        </row>
        <row r="2457">
          <cell r="A2457">
            <v>100.78595515205618</v>
          </cell>
        </row>
        <row r="2458">
          <cell r="A2458">
            <v>101.44008322810008</v>
          </cell>
        </row>
        <row r="2459">
          <cell r="A2459">
            <v>98.155181853052184</v>
          </cell>
        </row>
        <row r="2460">
          <cell r="A2460">
            <v>100.17285604641681</v>
          </cell>
        </row>
        <row r="2461">
          <cell r="A2461">
            <v>98.186245776392155</v>
          </cell>
        </row>
        <row r="2462">
          <cell r="A2462">
            <v>102.49719424210637</v>
          </cell>
        </row>
        <row r="2463">
          <cell r="A2463">
            <v>101.37357009022136</v>
          </cell>
        </row>
        <row r="2464">
          <cell r="A2464">
            <v>99.285964031185244</v>
          </cell>
        </row>
        <row r="2465">
          <cell r="A2465">
            <v>98.316213991806976</v>
          </cell>
        </row>
        <row r="2466">
          <cell r="A2466">
            <v>100.21267664453012</v>
          </cell>
        </row>
        <row r="2467">
          <cell r="A2467">
            <v>100.96903728121143</v>
          </cell>
        </row>
        <row r="2468">
          <cell r="A2468">
            <v>100.46989318092024</v>
          </cell>
        </row>
        <row r="2469">
          <cell r="A2469">
            <v>100.90424692039502</v>
          </cell>
        </row>
        <row r="2470">
          <cell r="A2470">
            <v>100.466486993423</v>
          </cell>
        </row>
        <row r="2471">
          <cell r="A2471">
            <v>100.66457708666105</v>
          </cell>
        </row>
        <row r="2472">
          <cell r="A2472">
            <v>104.50030628466639</v>
          </cell>
        </row>
        <row r="2473">
          <cell r="A2473">
            <v>99.133096737795654</v>
          </cell>
        </row>
        <row r="2474">
          <cell r="A2474">
            <v>95.92679835749189</v>
          </cell>
        </row>
        <row r="2475">
          <cell r="A2475">
            <v>98.682684858549436</v>
          </cell>
        </row>
        <row r="2476">
          <cell r="A2476">
            <v>99.245256952735687</v>
          </cell>
        </row>
        <row r="2477">
          <cell r="A2477">
            <v>101.23871074479229</v>
          </cell>
        </row>
        <row r="2478">
          <cell r="A2478">
            <v>95.548766671965183</v>
          </cell>
        </row>
        <row r="2479">
          <cell r="A2479">
            <v>100.51152173385094</v>
          </cell>
        </row>
        <row r="2480">
          <cell r="A2480">
            <v>99.895241086265557</v>
          </cell>
        </row>
        <row r="2481">
          <cell r="A2481">
            <v>98.392944393229826</v>
          </cell>
        </row>
        <row r="2482">
          <cell r="A2482">
            <v>103.53928350672544</v>
          </cell>
        </row>
        <row r="2483">
          <cell r="A2483">
            <v>99.814432632946691</v>
          </cell>
        </row>
        <row r="2484">
          <cell r="A2484">
            <v>101.8109311893469</v>
          </cell>
        </row>
        <row r="2485">
          <cell r="A2485">
            <v>98.329946436061164</v>
          </cell>
        </row>
        <row r="2486">
          <cell r="A2486">
            <v>99.191680979344</v>
          </cell>
        </row>
        <row r="2487">
          <cell r="A2487">
            <v>96.127642250131956</v>
          </cell>
        </row>
        <row r="2488">
          <cell r="A2488">
            <v>98.822457277115262</v>
          </cell>
        </row>
        <row r="2489">
          <cell r="A2489">
            <v>99.948215560688752</v>
          </cell>
        </row>
        <row r="2490">
          <cell r="A2490">
            <v>98.505971385414526</v>
          </cell>
        </row>
        <row r="2491">
          <cell r="A2491">
            <v>96.877525185868848</v>
          </cell>
        </row>
        <row r="2492">
          <cell r="A2492">
            <v>103.18752195699501</v>
          </cell>
        </row>
        <row r="2493">
          <cell r="A2493">
            <v>99.122928575352731</v>
          </cell>
        </row>
        <row r="2494">
          <cell r="A2494">
            <v>99.463597200827053</v>
          </cell>
        </row>
        <row r="2495">
          <cell r="A2495">
            <v>98.742798491450444</v>
          </cell>
        </row>
        <row r="2496">
          <cell r="A2496">
            <v>101.86720943061233</v>
          </cell>
        </row>
        <row r="2497">
          <cell r="A2497">
            <v>99.140112596243029</v>
          </cell>
        </row>
        <row r="2498">
          <cell r="A2498">
            <v>101.37461298302877</v>
          </cell>
        </row>
        <row r="2499">
          <cell r="A2499">
            <v>101.22033365967803</v>
          </cell>
        </row>
        <row r="2500">
          <cell r="A2500">
            <v>100.24718708975549</v>
          </cell>
        </row>
        <row r="2501">
          <cell r="A2501">
            <v>98.076241293333368</v>
          </cell>
        </row>
        <row r="2502">
          <cell r="A2502">
            <v>98.855653897136733</v>
          </cell>
        </row>
        <row r="2503">
          <cell r="A2503">
            <v>93.632712843022219</v>
          </cell>
        </row>
        <row r="2504">
          <cell r="A2504">
            <v>101.91576124978505</v>
          </cell>
        </row>
        <row r="2505">
          <cell r="A2505">
            <v>101.32051719839295</v>
          </cell>
        </row>
        <row r="2506">
          <cell r="A2506">
            <v>99.593330594537122</v>
          </cell>
        </row>
        <row r="2507">
          <cell r="A2507">
            <v>102.11022160600091</v>
          </cell>
        </row>
        <row r="2508">
          <cell r="A2508">
            <v>97.233915752687594</v>
          </cell>
        </row>
        <row r="2509">
          <cell r="A2509">
            <v>97.941352227248203</v>
          </cell>
        </row>
        <row r="2510">
          <cell r="A2510">
            <v>101.66647303405139</v>
          </cell>
        </row>
        <row r="2511">
          <cell r="A2511">
            <v>99.529706942292847</v>
          </cell>
        </row>
        <row r="2512">
          <cell r="A2512">
            <v>103.80999274196688</v>
          </cell>
        </row>
        <row r="2513">
          <cell r="A2513">
            <v>101.15832009268289</v>
          </cell>
        </row>
        <row r="2514">
          <cell r="A2514">
            <v>98.497918589856141</v>
          </cell>
        </row>
        <row r="2515">
          <cell r="A2515">
            <v>104.55710037216119</v>
          </cell>
        </row>
        <row r="2516">
          <cell r="A2516">
            <v>104.08127527200855</v>
          </cell>
        </row>
        <row r="2517">
          <cell r="A2517">
            <v>102.67674016967345</v>
          </cell>
        </row>
        <row r="2518">
          <cell r="A2518">
            <v>95.867450154299235</v>
          </cell>
        </row>
        <row r="2519">
          <cell r="A2519">
            <v>99.630645370420808</v>
          </cell>
        </row>
        <row r="2520">
          <cell r="A2520">
            <v>101.71957099865524</v>
          </cell>
        </row>
        <row r="2521">
          <cell r="A2521">
            <v>100.52501035818314</v>
          </cell>
        </row>
        <row r="2522">
          <cell r="A2522">
            <v>103.19281027222284</v>
          </cell>
        </row>
        <row r="2523">
          <cell r="A2523">
            <v>97.482434862236644</v>
          </cell>
        </row>
        <row r="2524">
          <cell r="A2524">
            <v>98.263087392701976</v>
          </cell>
        </row>
        <row r="2525">
          <cell r="A2525">
            <v>98.016595354672077</v>
          </cell>
        </row>
        <row r="2526">
          <cell r="A2526">
            <v>103.02410692012413</v>
          </cell>
        </row>
        <row r="2527">
          <cell r="A2527">
            <v>94.713681457614229</v>
          </cell>
        </row>
        <row r="2528">
          <cell r="A2528">
            <v>99.402287889934229</v>
          </cell>
        </row>
        <row r="2529">
          <cell r="A2529">
            <v>103.03299424988251</v>
          </cell>
        </row>
        <row r="2530">
          <cell r="A2530">
            <v>100.83499996207966</v>
          </cell>
        </row>
        <row r="2531">
          <cell r="A2531">
            <v>98.168952299382653</v>
          </cell>
        </row>
        <row r="2532">
          <cell r="A2532">
            <v>101.50855392447058</v>
          </cell>
        </row>
        <row r="2533">
          <cell r="A2533">
            <v>104.54378975922818</v>
          </cell>
        </row>
        <row r="2534">
          <cell r="A2534">
            <v>102.04249994861378</v>
          </cell>
        </row>
        <row r="2535">
          <cell r="A2535">
            <v>99.077184823567748</v>
          </cell>
        </row>
        <row r="2536">
          <cell r="A2536">
            <v>98.292431800389934</v>
          </cell>
        </row>
        <row r="2537">
          <cell r="A2537">
            <v>97.004330482664301</v>
          </cell>
        </row>
        <row r="2538">
          <cell r="A2538">
            <v>98.515116110293278</v>
          </cell>
        </row>
        <row r="2539">
          <cell r="A2539">
            <v>96.003471847779039</v>
          </cell>
        </row>
        <row r="2540">
          <cell r="A2540">
            <v>99.928702834675207</v>
          </cell>
        </row>
        <row r="2541">
          <cell r="A2541">
            <v>102.70808614734051</v>
          </cell>
        </row>
        <row r="2542">
          <cell r="A2542">
            <v>99.505042283867979</v>
          </cell>
        </row>
        <row r="2543">
          <cell r="A2543">
            <v>98.969391113456837</v>
          </cell>
        </row>
        <row r="2544">
          <cell r="A2544">
            <v>99.150961553301343</v>
          </cell>
        </row>
        <row r="2545">
          <cell r="A2545">
            <v>102.48647819102844</v>
          </cell>
        </row>
        <row r="2546">
          <cell r="A2546">
            <v>102.14817421095417</v>
          </cell>
        </row>
        <row r="2547">
          <cell r="A2547">
            <v>98.413146567034062</v>
          </cell>
        </row>
        <row r="2548">
          <cell r="A2548">
            <v>100.62835938714497</v>
          </cell>
        </row>
        <row r="2549">
          <cell r="A2549">
            <v>101.93587470130386</v>
          </cell>
        </row>
        <row r="2550">
          <cell r="A2550">
            <v>101.865485463938</v>
          </cell>
        </row>
        <row r="2551">
          <cell r="A2551">
            <v>99.142622156261723</v>
          </cell>
        </row>
        <row r="2552">
          <cell r="A2552">
            <v>99.708359930149683</v>
          </cell>
        </row>
        <row r="2553">
          <cell r="A2553">
            <v>100.10150104216088</v>
          </cell>
        </row>
        <row r="2554">
          <cell r="A2554">
            <v>98.906979077856676</v>
          </cell>
        </row>
        <row r="2555">
          <cell r="A2555">
            <v>96.079993014246256</v>
          </cell>
        </row>
        <row r="2556">
          <cell r="A2556">
            <v>94.674955655955898</v>
          </cell>
        </row>
        <row r="2557">
          <cell r="A2557">
            <v>102.36414081523213</v>
          </cell>
        </row>
        <row r="2558">
          <cell r="A2558">
            <v>100.24478370147348</v>
          </cell>
        </row>
        <row r="2559">
          <cell r="A2559">
            <v>97.261019852065786</v>
          </cell>
        </row>
        <row r="2560">
          <cell r="A2560">
            <v>102.5519801703099</v>
          </cell>
        </row>
        <row r="2561">
          <cell r="A2561">
            <v>102.62597254601485</v>
          </cell>
        </row>
        <row r="2562">
          <cell r="A2562">
            <v>98.516297632719869</v>
          </cell>
        </row>
        <row r="2563">
          <cell r="A2563">
            <v>97.666887903716272</v>
          </cell>
        </row>
        <row r="2564">
          <cell r="A2564">
            <v>94.19454555024987</v>
          </cell>
        </row>
        <row r="2565">
          <cell r="A2565">
            <v>101.70446995412314</v>
          </cell>
        </row>
        <row r="2566">
          <cell r="A2566">
            <v>100.64013457998325</v>
          </cell>
        </row>
        <row r="2567">
          <cell r="A2567">
            <v>101.03006026921307</v>
          </cell>
        </row>
        <row r="2568">
          <cell r="A2568">
            <v>99.602558153863384</v>
          </cell>
        </row>
        <row r="2569">
          <cell r="A2569">
            <v>101.66813076336528</v>
          </cell>
        </row>
        <row r="2570">
          <cell r="A2570">
            <v>102.44195037424079</v>
          </cell>
        </row>
        <row r="2571">
          <cell r="A2571">
            <v>96.108136965737785</v>
          </cell>
        </row>
        <row r="2572">
          <cell r="A2572">
            <v>101.68551931491618</v>
          </cell>
        </row>
        <row r="2573">
          <cell r="A2573">
            <v>99.828330848444168</v>
          </cell>
        </row>
        <row r="2574">
          <cell r="A2574">
            <v>101.60283339502119</v>
          </cell>
        </row>
        <row r="2575">
          <cell r="A2575">
            <v>97.364457142820257</v>
          </cell>
        </row>
        <row r="2576">
          <cell r="A2576">
            <v>97.618311594809072</v>
          </cell>
        </row>
        <row r="2577">
          <cell r="A2577">
            <v>100.78769882675897</v>
          </cell>
        </row>
        <row r="2578">
          <cell r="A2578">
            <v>101.41332636131182</v>
          </cell>
        </row>
        <row r="2579">
          <cell r="A2579">
            <v>102.91464443524944</v>
          </cell>
        </row>
        <row r="2580">
          <cell r="A2580">
            <v>101.0903888538122</v>
          </cell>
        </row>
        <row r="2581">
          <cell r="A2581">
            <v>99.88728862741408</v>
          </cell>
        </row>
        <row r="2582">
          <cell r="A2582">
            <v>94.223011514802963</v>
          </cell>
        </row>
        <row r="2583">
          <cell r="A2583">
            <v>97.169245127283304</v>
          </cell>
        </row>
        <row r="2584">
          <cell r="A2584">
            <v>103.92957321801757</v>
          </cell>
        </row>
        <row r="2585">
          <cell r="A2585">
            <v>99.793890558300731</v>
          </cell>
        </row>
        <row r="2586">
          <cell r="A2586">
            <v>98.917432037256077</v>
          </cell>
        </row>
        <row r="2587">
          <cell r="A2587">
            <v>103.69914584591319</v>
          </cell>
        </row>
        <row r="2588">
          <cell r="A2588">
            <v>99.897547517101742</v>
          </cell>
        </row>
        <row r="2589">
          <cell r="A2589">
            <v>97.180789231142498</v>
          </cell>
        </row>
        <row r="2590">
          <cell r="A2590">
            <v>101.27310504964129</v>
          </cell>
        </row>
        <row r="2591">
          <cell r="A2591">
            <v>101.70687803629728</v>
          </cell>
        </row>
        <row r="2592">
          <cell r="A2592">
            <v>100.33611886401521</v>
          </cell>
        </row>
        <row r="2593">
          <cell r="A2593">
            <v>99.620516331919262</v>
          </cell>
        </row>
        <row r="2594">
          <cell r="A2594">
            <v>103.79532751090231</v>
          </cell>
        </row>
        <row r="2595">
          <cell r="A2595">
            <v>102.34419661802045</v>
          </cell>
        </row>
        <row r="2596">
          <cell r="A2596">
            <v>100.98271749410107</v>
          </cell>
        </row>
        <row r="2597">
          <cell r="A2597">
            <v>100.84605125753295</v>
          </cell>
        </row>
        <row r="2598">
          <cell r="A2598">
            <v>97.326481198931177</v>
          </cell>
        </row>
        <row r="2599">
          <cell r="A2599">
            <v>101.99133936879346</v>
          </cell>
        </row>
        <row r="2600">
          <cell r="A2600">
            <v>99.136495179647767</v>
          </cell>
        </row>
        <row r="2601">
          <cell r="A2601">
            <v>97.709273512002326</v>
          </cell>
        </row>
        <row r="2602">
          <cell r="A2602">
            <v>99.17922583288653</v>
          </cell>
        </row>
        <row r="2603">
          <cell r="A2603">
            <v>95.762113313008669</v>
          </cell>
        </row>
        <row r="2604">
          <cell r="A2604">
            <v>104.10408900035814</v>
          </cell>
        </row>
        <row r="2605">
          <cell r="A2605">
            <v>99.852572631573793</v>
          </cell>
        </row>
        <row r="2606">
          <cell r="A2606">
            <v>102.31393418298828</v>
          </cell>
        </row>
        <row r="2607">
          <cell r="A2607">
            <v>100.82060243975302</v>
          </cell>
        </row>
        <row r="2608">
          <cell r="A2608">
            <v>101.8269842831176</v>
          </cell>
        </row>
        <row r="2609">
          <cell r="A2609">
            <v>97.665228369085796</v>
          </cell>
        </row>
        <row r="2610">
          <cell r="A2610">
            <v>99.55817304128405</v>
          </cell>
        </row>
        <row r="2611">
          <cell r="A2611">
            <v>100.65555338026655</v>
          </cell>
        </row>
        <row r="2612">
          <cell r="A2612">
            <v>98.300998182175789</v>
          </cell>
        </row>
        <row r="2613">
          <cell r="A2613">
            <v>99.131276483845156</v>
          </cell>
        </row>
        <row r="2614">
          <cell r="A2614">
            <v>98.899811436775337</v>
          </cell>
        </row>
        <row r="2615">
          <cell r="A2615">
            <v>97.218702343186848</v>
          </cell>
        </row>
        <row r="2616">
          <cell r="A2616">
            <v>95.510942481941427</v>
          </cell>
        </row>
        <row r="2617">
          <cell r="A2617">
            <v>98.388554011553026</v>
          </cell>
        </row>
        <row r="2618">
          <cell r="A2618">
            <v>101.49385851987581</v>
          </cell>
        </row>
        <row r="2619">
          <cell r="A2619">
            <v>96.991103643899493</v>
          </cell>
        </row>
        <row r="2620">
          <cell r="A2620">
            <v>100.59762924232909</v>
          </cell>
        </row>
        <row r="2621">
          <cell r="A2621">
            <v>96.807692893541116</v>
          </cell>
        </row>
        <row r="2622">
          <cell r="A2622">
            <v>99.859881764115528</v>
          </cell>
        </row>
        <row r="2623">
          <cell r="A2623">
            <v>99.730844827310975</v>
          </cell>
        </row>
        <row r="2624">
          <cell r="A2624">
            <v>100.34142283919108</v>
          </cell>
        </row>
        <row r="2625">
          <cell r="A2625">
            <v>98.545209269905854</v>
          </cell>
        </row>
        <row r="2626">
          <cell r="A2626">
            <v>99.577879067149084</v>
          </cell>
        </row>
        <row r="2627">
          <cell r="A2627">
            <v>100.43664814642311</v>
          </cell>
        </row>
        <row r="2628">
          <cell r="A2628">
            <v>103.08852506570464</v>
          </cell>
        </row>
        <row r="2629">
          <cell r="A2629">
            <v>99.2424360991361</v>
          </cell>
        </row>
        <row r="2630">
          <cell r="A2630">
            <v>98.320629254859625</v>
          </cell>
        </row>
        <row r="2631">
          <cell r="A2631">
            <v>97.583302283554346</v>
          </cell>
        </row>
        <row r="2632">
          <cell r="A2632">
            <v>101.08438636802114</v>
          </cell>
        </row>
        <row r="2633">
          <cell r="A2633">
            <v>101.15789181500016</v>
          </cell>
        </row>
        <row r="2634">
          <cell r="A2634">
            <v>98.184761373821146</v>
          </cell>
        </row>
        <row r="2635">
          <cell r="A2635">
            <v>98.000530240651315</v>
          </cell>
        </row>
        <row r="2636">
          <cell r="A2636">
            <v>98.047286869675048</v>
          </cell>
        </row>
        <row r="2637">
          <cell r="A2637">
            <v>102.83936329847965</v>
          </cell>
        </row>
        <row r="2638">
          <cell r="A2638">
            <v>103.65779459216071</v>
          </cell>
        </row>
        <row r="2639">
          <cell r="A2639">
            <v>98.767746111548277</v>
          </cell>
        </row>
        <row r="2640">
          <cell r="A2640">
            <v>100.80594801146003</v>
          </cell>
        </row>
        <row r="2641">
          <cell r="A2641">
            <v>99.798000976032995</v>
          </cell>
        </row>
        <row r="2642">
          <cell r="A2642">
            <v>100.39772554776737</v>
          </cell>
        </row>
        <row r="2643">
          <cell r="A2643">
            <v>100.38222364018239</v>
          </cell>
        </row>
        <row r="2644">
          <cell r="A2644">
            <v>99.942461892098777</v>
          </cell>
        </row>
        <row r="2645">
          <cell r="A2645">
            <v>101.36028988392583</v>
          </cell>
        </row>
        <row r="2646">
          <cell r="A2646">
            <v>98.788579663979604</v>
          </cell>
        </row>
        <row r="2647">
          <cell r="A2647">
            <v>99.00314542214835</v>
          </cell>
        </row>
        <row r="2648">
          <cell r="A2648">
            <v>98.309877290381863</v>
          </cell>
        </row>
        <row r="2649">
          <cell r="A2649">
            <v>99.124497598246947</v>
          </cell>
        </row>
        <row r="2650">
          <cell r="A2650">
            <v>101.38560409756418</v>
          </cell>
        </row>
        <row r="2651">
          <cell r="A2651">
            <v>99.067438931773196</v>
          </cell>
        </row>
        <row r="2652">
          <cell r="A2652">
            <v>102.10168486319262</v>
          </cell>
        </row>
        <row r="2653">
          <cell r="A2653">
            <v>98.390342465408139</v>
          </cell>
        </row>
        <row r="2654">
          <cell r="A2654">
            <v>106.07848094158139</v>
          </cell>
        </row>
        <row r="2655">
          <cell r="A2655">
            <v>101.56429467580165</v>
          </cell>
        </row>
        <row r="2656">
          <cell r="A2656">
            <v>100.43465343897923</v>
          </cell>
        </row>
        <row r="2657">
          <cell r="A2657">
            <v>101.30847872270601</v>
          </cell>
        </row>
        <row r="2658">
          <cell r="A2658">
            <v>101.90336590952803</v>
          </cell>
        </row>
        <row r="2659">
          <cell r="A2659">
            <v>99.745041654661009</v>
          </cell>
        </row>
        <row r="2660">
          <cell r="A2660">
            <v>98.66864881028971</v>
          </cell>
        </row>
        <row r="2661">
          <cell r="A2661">
            <v>104.35695453955162</v>
          </cell>
        </row>
        <row r="2662">
          <cell r="A2662">
            <v>101.6889793167062</v>
          </cell>
        </row>
        <row r="2663">
          <cell r="A2663">
            <v>101.94897505701181</v>
          </cell>
        </row>
        <row r="2664">
          <cell r="A2664">
            <v>97.122376714879707</v>
          </cell>
        </row>
        <row r="2665">
          <cell r="A2665">
            <v>101.40897363314475</v>
          </cell>
        </row>
        <row r="2666">
          <cell r="A2666">
            <v>98.901823169035538</v>
          </cell>
        </row>
        <row r="2667">
          <cell r="A2667">
            <v>103.7741364017628</v>
          </cell>
        </row>
        <row r="2668">
          <cell r="A2668">
            <v>100.58432984185248</v>
          </cell>
        </row>
        <row r="2669">
          <cell r="A2669">
            <v>98.988321241429404</v>
          </cell>
        </row>
        <row r="2670">
          <cell r="A2670">
            <v>101.16669155941443</v>
          </cell>
        </row>
        <row r="2671">
          <cell r="A2671">
            <v>103.67697743820254</v>
          </cell>
        </row>
        <row r="2672">
          <cell r="A2672">
            <v>101.55709612312229</v>
          </cell>
        </row>
        <row r="2673">
          <cell r="A2673">
            <v>98.42919003810789</v>
          </cell>
        </row>
        <row r="2674">
          <cell r="A2674">
            <v>105.52857324415351</v>
          </cell>
        </row>
        <row r="2675">
          <cell r="A2675">
            <v>105.01649274307455</v>
          </cell>
        </row>
        <row r="2676">
          <cell r="A2676">
            <v>100.09887922533609</v>
          </cell>
        </row>
        <row r="2677">
          <cell r="A2677">
            <v>100.44691829510518</v>
          </cell>
        </row>
        <row r="2678">
          <cell r="A2678">
            <v>101.19592474752693</v>
          </cell>
        </row>
        <row r="2679">
          <cell r="A2679">
            <v>97.327145345514523</v>
          </cell>
        </row>
        <row r="2680">
          <cell r="A2680">
            <v>96.765708462885883</v>
          </cell>
        </row>
        <row r="2681">
          <cell r="A2681">
            <v>98.861087384627979</v>
          </cell>
        </row>
        <row r="2682">
          <cell r="A2682">
            <v>98.603785885116324</v>
          </cell>
        </row>
        <row r="2683">
          <cell r="A2683">
            <v>99.13853038288174</v>
          </cell>
        </row>
        <row r="2684">
          <cell r="A2684">
            <v>103.09318493435278</v>
          </cell>
        </row>
        <row r="2685">
          <cell r="A2685">
            <v>99.742601452226694</v>
          </cell>
        </row>
        <row r="2686">
          <cell r="A2686">
            <v>98.112597116523816</v>
          </cell>
        </row>
        <row r="2687">
          <cell r="A2687">
            <v>101.67251275114232</v>
          </cell>
        </row>
        <row r="2688">
          <cell r="A2688">
            <v>103.63387360305006</v>
          </cell>
        </row>
        <row r="2689">
          <cell r="A2689">
            <v>102.77035619683329</v>
          </cell>
        </row>
        <row r="2690">
          <cell r="A2690">
            <v>99.665897901845355</v>
          </cell>
        </row>
        <row r="2691">
          <cell r="A2691">
            <v>97.83366378246393</v>
          </cell>
        </row>
        <row r="2692">
          <cell r="A2692">
            <v>101.36294238100217</v>
          </cell>
        </row>
        <row r="2693">
          <cell r="A2693">
            <v>102.85970915777418</v>
          </cell>
        </row>
        <row r="2694">
          <cell r="A2694">
            <v>100.97110387719505</v>
          </cell>
        </row>
        <row r="2695">
          <cell r="A2695">
            <v>102.68624727258862</v>
          </cell>
        </row>
        <row r="2696">
          <cell r="A2696">
            <v>99.294084387174095</v>
          </cell>
        </row>
        <row r="2697">
          <cell r="A2697">
            <v>96.849206913893369</v>
          </cell>
        </row>
        <row r="2698">
          <cell r="A2698">
            <v>101.88706429221624</v>
          </cell>
        </row>
        <row r="2699">
          <cell r="A2699">
            <v>95.635911398259097</v>
          </cell>
        </row>
        <row r="2700">
          <cell r="A2700">
            <v>98.997961370827582</v>
          </cell>
        </row>
        <row r="2701">
          <cell r="A2701">
            <v>99.872191244536211</v>
          </cell>
        </row>
        <row r="2702">
          <cell r="A2702">
            <v>101.49518005413623</v>
          </cell>
        </row>
        <row r="2703">
          <cell r="A2703">
            <v>100.68160843656638</v>
          </cell>
        </row>
        <row r="2704">
          <cell r="A2704">
            <v>99.860683529779948</v>
          </cell>
        </row>
        <row r="2705">
          <cell r="A2705">
            <v>103.05169790625501</v>
          </cell>
        </row>
        <row r="2706">
          <cell r="A2706">
            <v>101.01338910580348</v>
          </cell>
        </row>
        <row r="2707">
          <cell r="A2707">
            <v>100.46438401312525</v>
          </cell>
        </row>
        <row r="2708">
          <cell r="A2708">
            <v>98.761923885913532</v>
          </cell>
        </row>
        <row r="2709">
          <cell r="A2709">
            <v>100.34627542383691</v>
          </cell>
        </row>
        <row r="2710">
          <cell r="A2710">
            <v>103.32126702293704</v>
          </cell>
        </row>
        <row r="2711">
          <cell r="A2711">
            <v>96.461583364735702</v>
          </cell>
        </row>
        <row r="2712">
          <cell r="A2712">
            <v>102.77836910627803</v>
          </cell>
        </row>
        <row r="2713">
          <cell r="A2713">
            <v>98.152261553186349</v>
          </cell>
        </row>
        <row r="2714">
          <cell r="A2714">
            <v>92.733107369094185</v>
          </cell>
        </row>
        <row r="2715">
          <cell r="A2715">
            <v>100.97390775448331</v>
          </cell>
        </row>
        <row r="2716">
          <cell r="A2716">
            <v>99.909943209003345</v>
          </cell>
        </row>
        <row r="2717">
          <cell r="A2717">
            <v>99.764555973276643</v>
          </cell>
        </row>
        <row r="2718">
          <cell r="A2718">
            <v>101.73218313658948</v>
          </cell>
        </row>
        <row r="2719">
          <cell r="A2719">
            <v>98.884347701786822</v>
          </cell>
        </row>
        <row r="2720">
          <cell r="A2720">
            <v>101.11798928977672</v>
          </cell>
        </row>
        <row r="2721">
          <cell r="A2721">
            <v>103.18749649720634</v>
          </cell>
        </row>
        <row r="2722">
          <cell r="A2722">
            <v>101.22206042367803</v>
          </cell>
        </row>
        <row r="2723">
          <cell r="A2723">
            <v>100.5487268274875</v>
          </cell>
        </row>
        <row r="2724">
          <cell r="A2724">
            <v>101.77719900207131</v>
          </cell>
        </row>
        <row r="2725">
          <cell r="A2725">
            <v>101.28396649521353</v>
          </cell>
        </row>
        <row r="2726">
          <cell r="A2726">
            <v>98.385243722151728</v>
          </cell>
        </row>
        <row r="2727">
          <cell r="A2727">
            <v>99.857542060208203</v>
          </cell>
        </row>
        <row r="2728">
          <cell r="A2728">
            <v>102.45888791054782</v>
          </cell>
        </row>
        <row r="2729">
          <cell r="A2729">
            <v>102.30655954543451</v>
          </cell>
        </row>
        <row r="2730">
          <cell r="A2730">
            <v>101.23359239883111</v>
          </cell>
        </row>
        <row r="2731">
          <cell r="A2731">
            <v>101.44243141857197</v>
          </cell>
        </row>
        <row r="2732">
          <cell r="A2732">
            <v>98.002631496036003</v>
          </cell>
        </row>
        <row r="2733">
          <cell r="A2733">
            <v>101.19784519511387</v>
          </cell>
        </row>
        <row r="2734">
          <cell r="A2734">
            <v>97.691447899773166</v>
          </cell>
        </row>
        <row r="2735">
          <cell r="A2735">
            <v>97.008755205599371</v>
          </cell>
        </row>
        <row r="2736">
          <cell r="A2736">
            <v>101.04735041264684</v>
          </cell>
        </row>
        <row r="2737">
          <cell r="A2737">
            <v>99.176719046122813</v>
          </cell>
        </row>
        <row r="2738">
          <cell r="A2738">
            <v>97.038165190179598</v>
          </cell>
        </row>
        <row r="2739">
          <cell r="A2739">
            <v>96.985997678315783</v>
          </cell>
        </row>
        <row r="2740">
          <cell r="A2740">
            <v>99.376988683692431</v>
          </cell>
        </row>
        <row r="2741">
          <cell r="A2741">
            <v>99.457763295233804</v>
          </cell>
        </row>
        <row r="2742">
          <cell r="A2742">
            <v>101.26676467461228</v>
          </cell>
        </row>
        <row r="2743">
          <cell r="A2743">
            <v>97.714457819564757</v>
          </cell>
        </row>
        <row r="2744">
          <cell r="A2744">
            <v>99.897980299424304</v>
          </cell>
        </row>
        <row r="2745">
          <cell r="A2745">
            <v>98.610204411183545</v>
          </cell>
        </row>
        <row r="2746">
          <cell r="A2746">
            <v>100.47626663577604</v>
          </cell>
        </row>
        <row r="2747">
          <cell r="A2747">
            <v>100.53688472463944</v>
          </cell>
        </row>
        <row r="2748">
          <cell r="A2748">
            <v>96.624821489820491</v>
          </cell>
        </row>
        <row r="2749">
          <cell r="A2749">
            <v>102.60763891317006</v>
          </cell>
        </row>
        <row r="2750">
          <cell r="A2750">
            <v>100.67112370474078</v>
          </cell>
        </row>
        <row r="2751">
          <cell r="A2751">
            <v>101.47883297290933</v>
          </cell>
        </row>
        <row r="2752">
          <cell r="A2752">
            <v>101.35199426157082</v>
          </cell>
        </row>
        <row r="2753">
          <cell r="A2753">
            <v>98.259931494952554</v>
          </cell>
        </row>
        <row r="2754">
          <cell r="A2754">
            <v>98.570085564320422</v>
          </cell>
        </row>
        <row r="2755">
          <cell r="A2755">
            <v>97.994365503198537</v>
          </cell>
        </row>
        <row r="2756">
          <cell r="A2756">
            <v>102.63568825903025</v>
          </cell>
        </row>
        <row r="2757">
          <cell r="A2757">
            <v>98.095627913794004</v>
          </cell>
        </row>
        <row r="2758">
          <cell r="A2758">
            <v>98.490895764781285</v>
          </cell>
        </row>
        <row r="2759">
          <cell r="A2759">
            <v>100.60386560187267</v>
          </cell>
        </row>
        <row r="2760">
          <cell r="A2760">
            <v>99.109729127684972</v>
          </cell>
        </row>
        <row r="2761">
          <cell r="A2761">
            <v>97.245168302616918</v>
          </cell>
        </row>
        <row r="2762">
          <cell r="A2762">
            <v>101.47138280739932</v>
          </cell>
        </row>
        <row r="2763">
          <cell r="A2763">
            <v>101.32518648058412</v>
          </cell>
        </row>
        <row r="2764">
          <cell r="A2764">
            <v>100.75368860895897</v>
          </cell>
        </row>
        <row r="2765">
          <cell r="A2765">
            <v>101.29583734098328</v>
          </cell>
        </row>
        <row r="2766">
          <cell r="A2766">
            <v>101.08911866597963</v>
          </cell>
        </row>
        <row r="2767">
          <cell r="A2767">
            <v>102.30287379637413</v>
          </cell>
        </row>
        <row r="2768">
          <cell r="A2768">
            <v>100.67201414257812</v>
          </cell>
        </row>
        <row r="2769">
          <cell r="A2769">
            <v>95.137461383157401</v>
          </cell>
        </row>
        <row r="2770">
          <cell r="A2770">
            <v>102.36453220212042</v>
          </cell>
        </row>
        <row r="2771">
          <cell r="A2771">
            <v>97.173084746651966</v>
          </cell>
        </row>
        <row r="2772">
          <cell r="A2772">
            <v>102.41278631752601</v>
          </cell>
        </row>
        <row r="2773">
          <cell r="A2773">
            <v>100.8632547386914</v>
          </cell>
        </row>
        <row r="2774">
          <cell r="A2774">
            <v>99.897086746537127</v>
          </cell>
        </row>
        <row r="2775">
          <cell r="A2775">
            <v>100.76523707259307</v>
          </cell>
        </row>
        <row r="2776">
          <cell r="A2776">
            <v>101.41705660813557</v>
          </cell>
        </row>
        <row r="2777">
          <cell r="A2777">
            <v>105.03813155893104</v>
          </cell>
        </row>
        <row r="2778">
          <cell r="A2778">
            <v>100.11315660738367</v>
          </cell>
        </row>
        <row r="2779">
          <cell r="A2779">
            <v>99.077962862712909</v>
          </cell>
        </row>
        <row r="2780">
          <cell r="A2780">
            <v>99.485841741338504</v>
          </cell>
        </row>
        <row r="2781">
          <cell r="A2781">
            <v>98.28407381008752</v>
          </cell>
        </row>
        <row r="2782">
          <cell r="A2782">
            <v>94.674309349155337</v>
          </cell>
        </row>
        <row r="2783">
          <cell r="A2783">
            <v>99.881262343838657</v>
          </cell>
        </row>
        <row r="2784">
          <cell r="A2784">
            <v>97.719208335381794</v>
          </cell>
        </row>
        <row r="2785">
          <cell r="A2785">
            <v>99.539671495427598</v>
          </cell>
        </row>
        <row r="2786">
          <cell r="A2786">
            <v>100.98767206716472</v>
          </cell>
        </row>
        <row r="2787">
          <cell r="A2787">
            <v>100.7838442688743</v>
          </cell>
        </row>
        <row r="2788">
          <cell r="A2788">
            <v>100.14346333934407</v>
          </cell>
        </row>
        <row r="2789">
          <cell r="A2789">
            <v>103.18785128883016</v>
          </cell>
        </row>
        <row r="2790">
          <cell r="A2790">
            <v>105.10996598842172</v>
          </cell>
        </row>
        <row r="2791">
          <cell r="A2791">
            <v>104.30348291696652</v>
          </cell>
        </row>
        <row r="2792">
          <cell r="A2792">
            <v>95.460637436558798</v>
          </cell>
        </row>
        <row r="2793">
          <cell r="A2793">
            <v>95.901656400178169</v>
          </cell>
        </row>
        <row r="2794">
          <cell r="A2794">
            <v>99.576610145435254</v>
          </cell>
        </row>
        <row r="2795">
          <cell r="A2795">
            <v>101.88466197533313</v>
          </cell>
        </row>
        <row r="2796">
          <cell r="A2796">
            <v>99.001147238540455</v>
          </cell>
        </row>
        <row r="2797">
          <cell r="A2797">
            <v>98.962583998615955</v>
          </cell>
        </row>
        <row r="2798">
          <cell r="A2798">
            <v>98.03966844571876</v>
          </cell>
        </row>
        <row r="2799">
          <cell r="A2799">
            <v>97.984608095239707</v>
          </cell>
        </row>
        <row r="2800">
          <cell r="A2800">
            <v>101.81252157452514</v>
          </cell>
        </row>
        <row r="2801">
          <cell r="A2801">
            <v>103.65636567435719</v>
          </cell>
        </row>
        <row r="2802">
          <cell r="A2802">
            <v>101.27934764170929</v>
          </cell>
        </row>
        <row r="2803">
          <cell r="A2803">
            <v>96.81045446111176</v>
          </cell>
        </row>
        <row r="2804">
          <cell r="A2804">
            <v>104.52859434587047</v>
          </cell>
        </row>
        <row r="2805">
          <cell r="A2805">
            <v>102.47093664810893</v>
          </cell>
        </row>
        <row r="2806">
          <cell r="A2806">
            <v>101.96069501070299</v>
          </cell>
        </row>
        <row r="2807">
          <cell r="A2807">
            <v>101.14826070942952</v>
          </cell>
        </row>
        <row r="2808">
          <cell r="A2808">
            <v>98.293666787283854</v>
          </cell>
        </row>
        <row r="2809">
          <cell r="A2809">
            <v>98.843179219427014</v>
          </cell>
        </row>
        <row r="2810">
          <cell r="A2810">
            <v>97.974019803880594</v>
          </cell>
        </row>
        <row r="2811">
          <cell r="A2811">
            <v>99.790219239168479</v>
          </cell>
        </row>
        <row r="2812">
          <cell r="A2812">
            <v>98.718511555584058</v>
          </cell>
        </row>
        <row r="2813">
          <cell r="A2813">
            <v>99.597467821337759</v>
          </cell>
        </row>
        <row r="2814">
          <cell r="A2814">
            <v>103.35010293003859</v>
          </cell>
        </row>
        <row r="2815">
          <cell r="A2815">
            <v>99.15076428171048</v>
          </cell>
        </row>
        <row r="2816">
          <cell r="A2816">
            <v>102.87618358120588</v>
          </cell>
        </row>
        <row r="2817">
          <cell r="A2817">
            <v>98.62228611567572</v>
          </cell>
        </row>
        <row r="2818">
          <cell r="A2818">
            <v>102.86351360642479</v>
          </cell>
        </row>
        <row r="2819">
          <cell r="A2819">
            <v>97.434432240125773</v>
          </cell>
        </row>
        <row r="2820">
          <cell r="A2820">
            <v>98.611365485895277</v>
          </cell>
        </row>
        <row r="2821">
          <cell r="A2821">
            <v>100.26183204886061</v>
          </cell>
        </row>
        <row r="2822">
          <cell r="A2822">
            <v>98.990693136398306</v>
          </cell>
        </row>
        <row r="2823">
          <cell r="A2823">
            <v>99.75088583939953</v>
          </cell>
        </row>
        <row r="2824">
          <cell r="A2824">
            <v>99.01197790085476</v>
          </cell>
        </row>
        <row r="2825">
          <cell r="A2825">
            <v>97.818639016790954</v>
          </cell>
        </row>
        <row r="2826">
          <cell r="A2826">
            <v>96.794757204664393</v>
          </cell>
        </row>
        <row r="2827">
          <cell r="A2827">
            <v>101.11381840028092</v>
          </cell>
        </row>
        <row r="2828">
          <cell r="A2828">
            <v>103.93879495857574</v>
          </cell>
        </row>
        <row r="2829">
          <cell r="A2829">
            <v>100.47440635230072</v>
          </cell>
        </row>
        <row r="2830">
          <cell r="A2830">
            <v>99.607166192456305</v>
          </cell>
        </row>
        <row r="2831">
          <cell r="A2831">
            <v>99.202152388316307</v>
          </cell>
        </row>
        <row r="2832">
          <cell r="A2832">
            <v>100.30720278617234</v>
          </cell>
        </row>
        <row r="2833">
          <cell r="A2833">
            <v>102.04562271898104</v>
          </cell>
        </row>
        <row r="2834">
          <cell r="A2834">
            <v>101.62437681431437</v>
          </cell>
        </row>
        <row r="2835">
          <cell r="A2835">
            <v>99.872025623144836</v>
          </cell>
        </row>
        <row r="2836">
          <cell r="A2836">
            <v>103.64459582450945</v>
          </cell>
        </row>
        <row r="2837">
          <cell r="A2837">
            <v>101.06123691215048</v>
          </cell>
        </row>
        <row r="2838">
          <cell r="A2838">
            <v>100.39680052715958</v>
          </cell>
        </row>
        <row r="2839">
          <cell r="A2839">
            <v>102.12773298906735</v>
          </cell>
        </row>
        <row r="2840">
          <cell r="A2840">
            <v>97.824552679775692</v>
          </cell>
        </row>
        <row r="2841">
          <cell r="A2841">
            <v>101.20431920469802</v>
          </cell>
        </row>
        <row r="2842">
          <cell r="A2842">
            <v>97.257486829404712</v>
          </cell>
        </row>
        <row r="2843">
          <cell r="A2843">
            <v>99.247159550494757</v>
          </cell>
        </row>
        <row r="2844">
          <cell r="A2844">
            <v>100.55099780449332</v>
          </cell>
        </row>
        <row r="2845">
          <cell r="A2845">
            <v>98.475071881906359</v>
          </cell>
        </row>
        <row r="2846">
          <cell r="A2846">
            <v>100.48483217723226</v>
          </cell>
        </row>
        <row r="2847">
          <cell r="A2847">
            <v>98.459932730887587</v>
          </cell>
        </row>
        <row r="2848">
          <cell r="A2848">
            <v>99.408118275638344</v>
          </cell>
        </row>
        <row r="2849">
          <cell r="A2849">
            <v>102.14452703248296</v>
          </cell>
        </row>
        <row r="2850">
          <cell r="A2850">
            <v>98.452295594698242</v>
          </cell>
        </row>
        <row r="2851">
          <cell r="A2851">
            <v>101.4375304599554</v>
          </cell>
        </row>
        <row r="2852">
          <cell r="A2852">
            <v>104.26979873131782</v>
          </cell>
        </row>
        <row r="2853">
          <cell r="A2853">
            <v>102.26502257139622</v>
          </cell>
        </row>
        <row r="2854">
          <cell r="A2854">
            <v>101.35313494019874</v>
          </cell>
        </row>
        <row r="2855">
          <cell r="A2855">
            <v>100.3660289318514</v>
          </cell>
        </row>
        <row r="2856">
          <cell r="A2856">
            <v>99.104320513152103</v>
          </cell>
        </row>
        <row r="2857">
          <cell r="A2857">
            <v>99.243584207998964</v>
          </cell>
        </row>
        <row r="2858">
          <cell r="A2858">
            <v>99.105952059931354</v>
          </cell>
        </row>
        <row r="2859">
          <cell r="A2859">
            <v>100.38695174368085</v>
          </cell>
        </row>
        <row r="2860">
          <cell r="A2860">
            <v>102.04782353804204</v>
          </cell>
        </row>
        <row r="2861">
          <cell r="A2861">
            <v>97.703691755940085</v>
          </cell>
        </row>
        <row r="2862">
          <cell r="A2862">
            <v>97.951026520571531</v>
          </cell>
        </row>
        <row r="2863">
          <cell r="A2863">
            <v>100.36631188596753</v>
          </cell>
        </row>
        <row r="2864">
          <cell r="A2864">
            <v>102.03537639514059</v>
          </cell>
        </row>
        <row r="2865">
          <cell r="A2865">
            <v>104.73773167821886</v>
          </cell>
        </row>
        <row r="2866">
          <cell r="A2866">
            <v>99.238917349829137</v>
          </cell>
        </row>
        <row r="2867">
          <cell r="A2867">
            <v>100.70436377085571</v>
          </cell>
        </row>
        <row r="2868">
          <cell r="A2868">
            <v>99.467932327518639</v>
          </cell>
        </row>
        <row r="2869">
          <cell r="A2869">
            <v>101.00538968091425</v>
          </cell>
        </row>
        <row r="2870">
          <cell r="A2870">
            <v>97.36828860415703</v>
          </cell>
        </row>
        <row r="2871">
          <cell r="A2871">
            <v>98.992922672236134</v>
          </cell>
        </row>
        <row r="2872">
          <cell r="A2872">
            <v>98.09804233149994</v>
          </cell>
        </row>
        <row r="2873">
          <cell r="A2873">
            <v>100.96562112491104</v>
          </cell>
        </row>
        <row r="2874">
          <cell r="A2874">
            <v>100.48257033641775</v>
          </cell>
        </row>
        <row r="2875">
          <cell r="A2875">
            <v>102.01988493366981</v>
          </cell>
        </row>
        <row r="2876">
          <cell r="A2876">
            <v>98.019278219281688</v>
          </cell>
        </row>
        <row r="2877">
          <cell r="A2877">
            <v>100.21789223672107</v>
          </cell>
        </row>
        <row r="2878">
          <cell r="A2878">
            <v>99.268535608858912</v>
          </cell>
        </row>
        <row r="2879">
          <cell r="A2879">
            <v>97.795788001941659</v>
          </cell>
        </row>
        <row r="2880">
          <cell r="A2880">
            <v>97.318643367014772</v>
          </cell>
        </row>
        <row r="2881">
          <cell r="A2881">
            <v>98.033866489578514</v>
          </cell>
        </row>
        <row r="2882">
          <cell r="A2882">
            <v>102.60433683236002</v>
          </cell>
        </row>
        <row r="2883">
          <cell r="A2883">
            <v>105.63768284770767</v>
          </cell>
        </row>
        <row r="2884">
          <cell r="A2884">
            <v>99.998873653999297</v>
          </cell>
        </row>
        <row r="2885">
          <cell r="A2885">
            <v>98.994169731268286</v>
          </cell>
        </row>
        <row r="2886">
          <cell r="A2886">
            <v>97.300756576174834</v>
          </cell>
        </row>
        <row r="2887">
          <cell r="A2887">
            <v>98.833025385265486</v>
          </cell>
        </row>
        <row r="2888">
          <cell r="A2888">
            <v>101.62729821451282</v>
          </cell>
        </row>
        <row r="2889">
          <cell r="A2889">
            <v>99.171502746884883</v>
          </cell>
        </row>
        <row r="2890">
          <cell r="A2890">
            <v>100.90245424719522</v>
          </cell>
        </row>
        <row r="2891">
          <cell r="A2891">
            <v>101.8666123826731</v>
          </cell>
        </row>
        <row r="2892">
          <cell r="A2892">
            <v>100.29087073931042</v>
          </cell>
        </row>
        <row r="2893">
          <cell r="A2893">
            <v>99.739220662090943</v>
          </cell>
        </row>
        <row r="2894">
          <cell r="A2894">
            <v>99.2649133412786</v>
          </cell>
        </row>
        <row r="2895">
          <cell r="A2895">
            <v>102.47795475770728</v>
          </cell>
        </row>
        <row r="2896">
          <cell r="A2896">
            <v>96.693932023440354</v>
          </cell>
        </row>
        <row r="2897">
          <cell r="A2897">
            <v>98.170271895024527</v>
          </cell>
        </row>
        <row r="2898">
          <cell r="A2898">
            <v>99.900898224149302</v>
          </cell>
        </row>
        <row r="2899">
          <cell r="A2899">
            <v>101.04004857436986</v>
          </cell>
        </row>
        <row r="2900">
          <cell r="A2900">
            <v>97.138319306787892</v>
          </cell>
        </row>
        <row r="2901">
          <cell r="A2901">
            <v>100.71341382241036</v>
          </cell>
        </row>
        <row r="2902">
          <cell r="A2902">
            <v>101.07662514096906</v>
          </cell>
        </row>
        <row r="2903">
          <cell r="A2903">
            <v>99.4866761707531</v>
          </cell>
        </row>
        <row r="2904">
          <cell r="A2904">
            <v>102.16050821556919</v>
          </cell>
        </row>
        <row r="2905">
          <cell r="A2905">
            <v>100.40897943223763</v>
          </cell>
        </row>
        <row r="2906">
          <cell r="A2906">
            <v>97.144344515345196</v>
          </cell>
        </row>
        <row r="2907">
          <cell r="A2907">
            <v>97.156542651902313</v>
          </cell>
        </row>
        <row r="2908">
          <cell r="A2908">
            <v>99.13140192165433</v>
          </cell>
        </row>
        <row r="2909">
          <cell r="A2909">
            <v>101.70173062877095</v>
          </cell>
        </row>
        <row r="2910">
          <cell r="A2910">
            <v>102.49715747835788</v>
          </cell>
        </row>
        <row r="2911">
          <cell r="A2911">
            <v>100.0322739895801</v>
          </cell>
        </row>
        <row r="2912">
          <cell r="A2912">
            <v>99.299370390974076</v>
          </cell>
        </row>
        <row r="2913">
          <cell r="A2913">
            <v>98.777814467786385</v>
          </cell>
        </row>
        <row r="2914">
          <cell r="A2914">
            <v>102.15972865169411</v>
          </cell>
        </row>
        <row r="2915">
          <cell r="A2915">
            <v>100.10653930611258</v>
          </cell>
        </row>
        <row r="2916">
          <cell r="A2916">
            <v>104.9887018269429</v>
          </cell>
        </row>
        <row r="2917">
          <cell r="A2917">
            <v>101.52821958137913</v>
          </cell>
        </row>
        <row r="2918">
          <cell r="A2918">
            <v>99.41365162514434</v>
          </cell>
        </row>
        <row r="2919">
          <cell r="A2919">
            <v>98.702004005280912</v>
          </cell>
        </row>
        <row r="2920">
          <cell r="A2920">
            <v>100.48296244846007</v>
          </cell>
        </row>
        <row r="2921">
          <cell r="A2921">
            <v>102.74292008730345</v>
          </cell>
        </row>
        <row r="2922">
          <cell r="A2922">
            <v>99.486153203651284</v>
          </cell>
        </row>
        <row r="2923">
          <cell r="A2923">
            <v>100.58338637605756</v>
          </cell>
        </row>
        <row r="2924">
          <cell r="A2924">
            <v>102.99293055954824</v>
          </cell>
        </row>
        <row r="2925">
          <cell r="A2925">
            <v>100.94157375215916</v>
          </cell>
        </row>
        <row r="2926">
          <cell r="A2926">
            <v>96.141679445722957</v>
          </cell>
        </row>
        <row r="2927">
          <cell r="A2927">
            <v>100.8052759672856</v>
          </cell>
        </row>
        <row r="2928">
          <cell r="A2928">
            <v>101.13757592900905</v>
          </cell>
        </row>
        <row r="2929">
          <cell r="A2929">
            <v>99.713811596275889</v>
          </cell>
        </row>
        <row r="2930">
          <cell r="A2930">
            <v>99.926411538128136</v>
          </cell>
        </row>
        <row r="2931">
          <cell r="A2931">
            <v>101.62695355482856</v>
          </cell>
        </row>
        <row r="2932">
          <cell r="A2932">
            <v>103.98344393616416</v>
          </cell>
        </row>
        <row r="2933">
          <cell r="A2933">
            <v>98.336929747468702</v>
          </cell>
        </row>
        <row r="2934">
          <cell r="A2934">
            <v>99.950659625088576</v>
          </cell>
        </row>
        <row r="2935">
          <cell r="A2935">
            <v>100.82755303709824</v>
          </cell>
        </row>
        <row r="2936">
          <cell r="A2936">
            <v>99.221818560315853</v>
          </cell>
        </row>
        <row r="2937">
          <cell r="A2937">
            <v>99.543008828001149</v>
          </cell>
        </row>
        <row r="2938">
          <cell r="A2938">
            <v>104.32860793135858</v>
          </cell>
        </row>
        <row r="2939">
          <cell r="A2939">
            <v>100.95897789419836</v>
          </cell>
        </row>
        <row r="2940">
          <cell r="A2940">
            <v>99.270231075130212</v>
          </cell>
        </row>
        <row r="2941">
          <cell r="A2941">
            <v>98.260405321479169</v>
          </cell>
        </row>
        <row r="2942">
          <cell r="A2942">
            <v>99.293986796847847</v>
          </cell>
        </row>
        <row r="2943">
          <cell r="A2943">
            <v>102.87104492056116</v>
          </cell>
        </row>
        <row r="2944">
          <cell r="A2944">
            <v>97.900096946104256</v>
          </cell>
        </row>
        <row r="2945">
          <cell r="A2945">
            <v>99.87333316414562</v>
          </cell>
        </row>
        <row r="2946">
          <cell r="A2946">
            <v>104.36150454239991</v>
          </cell>
        </row>
        <row r="2947">
          <cell r="A2947">
            <v>97.868722192229157</v>
          </cell>
        </row>
        <row r="2948">
          <cell r="A2948">
            <v>98.939504833791659</v>
          </cell>
        </row>
        <row r="2949">
          <cell r="A2949">
            <v>100.54415451052203</v>
          </cell>
        </row>
        <row r="2950">
          <cell r="A2950">
            <v>101.19110301798918</v>
          </cell>
        </row>
        <row r="2951">
          <cell r="A2951">
            <v>98.104012861775985</v>
          </cell>
        </row>
        <row r="2952">
          <cell r="A2952">
            <v>94.145753754102827</v>
          </cell>
        </row>
        <row r="2953">
          <cell r="A2953">
            <v>101.4582951037896</v>
          </cell>
        </row>
        <row r="2954">
          <cell r="A2954">
            <v>102.80733456732385</v>
          </cell>
        </row>
        <row r="2955">
          <cell r="A2955">
            <v>104.45792985998207</v>
          </cell>
        </row>
        <row r="2956">
          <cell r="A2956">
            <v>96.865066171304846</v>
          </cell>
        </row>
        <row r="2957">
          <cell r="A2957">
            <v>97.837897050046536</v>
          </cell>
        </row>
        <row r="2958">
          <cell r="A2958">
            <v>103.60623971586125</v>
          </cell>
        </row>
        <row r="2959">
          <cell r="A2959">
            <v>99.254248143581478</v>
          </cell>
        </row>
        <row r="2960">
          <cell r="A2960">
            <v>97.625100825665299</v>
          </cell>
        </row>
        <row r="2961">
          <cell r="A2961">
            <v>101.57417383286851</v>
          </cell>
        </row>
        <row r="2962">
          <cell r="A2962">
            <v>96.188949716625899</v>
          </cell>
        </row>
        <row r="2963">
          <cell r="A2963">
            <v>97.229156594486284</v>
          </cell>
        </row>
        <row r="2964">
          <cell r="A2964">
            <v>98.418923089084416</v>
          </cell>
        </row>
        <row r="2965">
          <cell r="A2965">
            <v>98.099017476584692</v>
          </cell>
        </row>
        <row r="2966">
          <cell r="A2966">
            <v>102.97626834593738</v>
          </cell>
        </row>
        <row r="2967">
          <cell r="A2967">
            <v>99.622881673978014</v>
          </cell>
        </row>
        <row r="2968">
          <cell r="A2968">
            <v>100.28468398936816</v>
          </cell>
        </row>
        <row r="2969">
          <cell r="A2969">
            <v>97.648795524385847</v>
          </cell>
        </row>
        <row r="2970">
          <cell r="A2970">
            <v>98.500371499847404</v>
          </cell>
        </row>
        <row r="2971">
          <cell r="A2971">
            <v>101.20193327237774</v>
          </cell>
        </row>
        <row r="2972">
          <cell r="A2972">
            <v>101.11830237853901</v>
          </cell>
        </row>
        <row r="2973">
          <cell r="A2973">
            <v>96.686131242979329</v>
          </cell>
        </row>
        <row r="2974">
          <cell r="A2974">
            <v>100.47718210936689</v>
          </cell>
        </row>
        <row r="2975">
          <cell r="A2975">
            <v>98.659611665200387</v>
          </cell>
        </row>
        <row r="2976">
          <cell r="A2976">
            <v>103.95587288781211</v>
          </cell>
        </row>
        <row r="2977">
          <cell r="A2977">
            <v>99.432165373248964</v>
          </cell>
        </row>
        <row r="2978">
          <cell r="A2978">
            <v>103.43196272750387</v>
          </cell>
        </row>
        <row r="2979">
          <cell r="A2979">
            <v>102.50039766175823</v>
          </cell>
        </row>
        <row r="2980">
          <cell r="A2980">
            <v>102.41246755279172</v>
          </cell>
        </row>
        <row r="2981">
          <cell r="A2981">
            <v>99.229532314849763</v>
          </cell>
        </row>
        <row r="2982">
          <cell r="A2982">
            <v>100.38374905922046</v>
          </cell>
        </row>
        <row r="2983">
          <cell r="A2983">
            <v>99.448204699080364</v>
          </cell>
        </row>
        <row r="2984">
          <cell r="A2984">
            <v>99.451737451218548</v>
          </cell>
        </row>
        <row r="2985">
          <cell r="A2985">
            <v>101.17349491005339</v>
          </cell>
        </row>
        <row r="2986">
          <cell r="A2986">
            <v>96.684739263755574</v>
          </cell>
        </row>
        <row r="2987">
          <cell r="A2987">
            <v>102.49081594051242</v>
          </cell>
        </row>
        <row r="2988">
          <cell r="A2988">
            <v>99.421402433829343</v>
          </cell>
        </row>
        <row r="2989">
          <cell r="A2989">
            <v>98.065329493889948</v>
          </cell>
        </row>
        <row r="2990">
          <cell r="A2990">
            <v>101.22923203929264</v>
          </cell>
        </row>
        <row r="2991">
          <cell r="A2991">
            <v>101.35551372316789</v>
          </cell>
        </row>
        <row r="2992">
          <cell r="A2992">
            <v>101.02961618821944</v>
          </cell>
        </row>
        <row r="2993">
          <cell r="A2993">
            <v>100.61145108791214</v>
          </cell>
        </row>
        <row r="2994">
          <cell r="A2994">
            <v>99.50939980346925</v>
          </cell>
        </row>
        <row r="2995">
          <cell r="A2995">
            <v>102.7595180566924</v>
          </cell>
        </row>
        <row r="2996">
          <cell r="A2996">
            <v>104.53734903451772</v>
          </cell>
        </row>
        <row r="2997">
          <cell r="A2997">
            <v>95.393691104877306</v>
          </cell>
        </row>
        <row r="2998">
          <cell r="A2998">
            <v>100.56827563862713</v>
          </cell>
        </row>
        <row r="2999">
          <cell r="A2999">
            <v>97.976355550421999</v>
          </cell>
        </row>
        <row r="3000">
          <cell r="A3000">
            <v>97.546220524394016</v>
          </cell>
        </row>
        <row r="3001">
          <cell r="A3001">
            <v>97.222138685011217</v>
          </cell>
        </row>
        <row r="3002">
          <cell r="A3002">
            <v>95.609000271311629</v>
          </cell>
        </row>
        <row r="3003">
          <cell r="A3003">
            <v>98.686253232497748</v>
          </cell>
        </row>
        <row r="3004">
          <cell r="A3004">
            <v>102.93846374283538</v>
          </cell>
        </row>
        <row r="3005">
          <cell r="A3005">
            <v>97.312518949557514</v>
          </cell>
        </row>
        <row r="3006">
          <cell r="A3006">
            <v>98.544462733198912</v>
          </cell>
        </row>
        <row r="3007">
          <cell r="A3007">
            <v>96.841293626268438</v>
          </cell>
        </row>
        <row r="3008">
          <cell r="A3008">
            <v>101.6932201102164</v>
          </cell>
        </row>
        <row r="3009">
          <cell r="A3009">
            <v>97.190479670121732</v>
          </cell>
        </row>
        <row r="3010">
          <cell r="A3010">
            <v>100.36391099561266</v>
          </cell>
        </row>
        <row r="3011">
          <cell r="A3011">
            <v>104.41072978514443</v>
          </cell>
        </row>
        <row r="3012">
          <cell r="A3012">
            <v>100.42584721071894</v>
          </cell>
        </row>
        <row r="3013">
          <cell r="A3013">
            <v>94.318769928021212</v>
          </cell>
        </row>
        <row r="3014">
          <cell r="A3014">
            <v>97.222331837321278</v>
          </cell>
        </row>
        <row r="3015">
          <cell r="A3015">
            <v>98.972115378758986</v>
          </cell>
        </row>
        <row r="3016">
          <cell r="A3016">
            <v>99.245258130642625</v>
          </cell>
        </row>
        <row r="3017">
          <cell r="A3017">
            <v>103.88855505372577</v>
          </cell>
        </row>
        <row r="3018">
          <cell r="A3018">
            <v>101.03619975461964</v>
          </cell>
        </row>
        <row r="3019">
          <cell r="A3019">
            <v>100.96249710618896</v>
          </cell>
        </row>
        <row r="3020">
          <cell r="A3020">
            <v>98.825918778605669</v>
          </cell>
        </row>
        <row r="3021">
          <cell r="A3021">
            <v>100.62683250559137</v>
          </cell>
        </row>
        <row r="3022">
          <cell r="A3022">
            <v>100.84650473103578</v>
          </cell>
        </row>
        <row r="3023">
          <cell r="A3023">
            <v>97.827376025932736</v>
          </cell>
        </row>
        <row r="3024">
          <cell r="A3024">
            <v>98.993892048040806</v>
          </cell>
        </row>
        <row r="3025">
          <cell r="A3025">
            <v>101.44761204103388</v>
          </cell>
        </row>
        <row r="3026">
          <cell r="A3026">
            <v>102.9872130271046</v>
          </cell>
        </row>
        <row r="3027">
          <cell r="A3027">
            <v>102.91902035863502</v>
          </cell>
        </row>
        <row r="3028">
          <cell r="A3028">
            <v>101.06922307876623</v>
          </cell>
        </row>
        <row r="3029">
          <cell r="A3029">
            <v>97.901105151322227</v>
          </cell>
        </row>
        <row r="3030">
          <cell r="A3030">
            <v>99.083149356743348</v>
          </cell>
        </row>
        <row r="3031">
          <cell r="A3031">
            <v>102.56003291231022</v>
          </cell>
        </row>
        <row r="3032">
          <cell r="A3032">
            <v>100.04458120079923</v>
          </cell>
        </row>
        <row r="3033">
          <cell r="A3033">
            <v>103.45675176955315</v>
          </cell>
        </row>
        <row r="3034">
          <cell r="A3034">
            <v>99.910672326417441</v>
          </cell>
        </row>
        <row r="3035">
          <cell r="A3035">
            <v>99.419254457324598</v>
          </cell>
        </row>
        <row r="3036">
          <cell r="A3036">
            <v>104.78747875453007</v>
          </cell>
        </row>
        <row r="3037">
          <cell r="A3037">
            <v>97.206988279740855</v>
          </cell>
        </row>
        <row r="3038">
          <cell r="A3038">
            <v>102.41993154433909</v>
          </cell>
        </row>
        <row r="3039">
          <cell r="A3039">
            <v>97.302517643457563</v>
          </cell>
        </row>
        <row r="3040">
          <cell r="A3040">
            <v>97.615477285447767</v>
          </cell>
        </row>
        <row r="3041">
          <cell r="A3041">
            <v>101.63884469143595</v>
          </cell>
        </row>
        <row r="3042">
          <cell r="A3042">
            <v>99.017973765408613</v>
          </cell>
        </row>
        <row r="3043">
          <cell r="A3043">
            <v>102.12530316700939</v>
          </cell>
        </row>
        <row r="3044">
          <cell r="A3044">
            <v>102.57729948756788</v>
          </cell>
        </row>
        <row r="3045">
          <cell r="A3045">
            <v>96.152559289375574</v>
          </cell>
        </row>
        <row r="3046">
          <cell r="A3046">
            <v>95.710746245602607</v>
          </cell>
        </row>
        <row r="3047">
          <cell r="A3047">
            <v>100.62666380961946</v>
          </cell>
        </row>
        <row r="3048">
          <cell r="A3048">
            <v>100.17928054603402</v>
          </cell>
        </row>
        <row r="3049">
          <cell r="A3049">
            <v>96.647320158182197</v>
          </cell>
        </row>
        <row r="3050">
          <cell r="A3050">
            <v>100.08304178950219</v>
          </cell>
        </row>
        <row r="3051">
          <cell r="A3051">
            <v>99.469885265557352</v>
          </cell>
        </row>
        <row r="3052">
          <cell r="A3052">
            <v>99.705158229323331</v>
          </cell>
        </row>
        <row r="3053">
          <cell r="A3053">
            <v>101.04107854667899</v>
          </cell>
        </row>
        <row r="3054">
          <cell r="A3054">
            <v>100.63362932579349</v>
          </cell>
        </row>
        <row r="3055">
          <cell r="A3055">
            <v>100.58661431990426</v>
          </cell>
        </row>
        <row r="3056">
          <cell r="A3056">
            <v>97.370842026797774</v>
          </cell>
        </row>
        <row r="3057">
          <cell r="A3057">
            <v>99.252673889252335</v>
          </cell>
        </row>
        <row r="3058">
          <cell r="A3058">
            <v>98.040463669674125</v>
          </cell>
        </row>
        <row r="3059">
          <cell r="A3059">
            <v>100.46670690093499</v>
          </cell>
        </row>
        <row r="3060">
          <cell r="A3060">
            <v>101.44306506613918</v>
          </cell>
        </row>
        <row r="3061">
          <cell r="A3061">
            <v>99.144686376823515</v>
          </cell>
        </row>
        <row r="3062">
          <cell r="A3062">
            <v>98.86047838676231</v>
          </cell>
        </row>
        <row r="3063">
          <cell r="A3063">
            <v>98.363530806807219</v>
          </cell>
        </row>
        <row r="3064">
          <cell r="A3064">
            <v>102.88641548733837</v>
          </cell>
        </row>
        <row r="3065">
          <cell r="A3065">
            <v>95.582444232527692</v>
          </cell>
        </row>
        <row r="3066">
          <cell r="A3066">
            <v>97.700590753908841</v>
          </cell>
        </row>
        <row r="3067">
          <cell r="A3067">
            <v>102.82975752741531</v>
          </cell>
        </row>
        <row r="3068">
          <cell r="A3068">
            <v>97.762559675401249</v>
          </cell>
        </row>
        <row r="3069">
          <cell r="A3069">
            <v>103.30268186740111</v>
          </cell>
        </row>
        <row r="3070">
          <cell r="A3070">
            <v>99.195823755287023</v>
          </cell>
        </row>
        <row r="3071">
          <cell r="A3071">
            <v>97.072606970018683</v>
          </cell>
        </row>
        <row r="3072">
          <cell r="A3072">
            <v>104.03767258681053</v>
          </cell>
        </row>
        <row r="3073">
          <cell r="A3073">
            <v>98.622040743048686</v>
          </cell>
        </row>
        <row r="3074">
          <cell r="A3074">
            <v>99.341729357404915</v>
          </cell>
        </row>
        <row r="3075">
          <cell r="A3075">
            <v>96.672156123782145</v>
          </cell>
        </row>
        <row r="3076">
          <cell r="A3076">
            <v>103.63135470145811</v>
          </cell>
        </row>
        <row r="3077">
          <cell r="A3077">
            <v>98.482301972526628</v>
          </cell>
        </row>
        <row r="3078">
          <cell r="A3078">
            <v>101.92185492961308</v>
          </cell>
        </row>
        <row r="3079">
          <cell r="A3079">
            <v>100.79016037627596</v>
          </cell>
        </row>
        <row r="3080">
          <cell r="A3080">
            <v>102.64312207318841</v>
          </cell>
        </row>
        <row r="3081">
          <cell r="A3081">
            <v>99.708509616367422</v>
          </cell>
        </row>
        <row r="3082">
          <cell r="A3082">
            <v>100.0215649640872</v>
          </cell>
        </row>
        <row r="3083">
          <cell r="A3083">
            <v>101.73636974918334</v>
          </cell>
        </row>
        <row r="3084">
          <cell r="A3084">
            <v>98.435711870132877</v>
          </cell>
        </row>
        <row r="3085">
          <cell r="A3085">
            <v>97.866174145588204</v>
          </cell>
        </row>
        <row r="3086">
          <cell r="A3086">
            <v>100.30473365796746</v>
          </cell>
        </row>
        <row r="3087">
          <cell r="A3087">
            <v>101.19233146589673</v>
          </cell>
        </row>
        <row r="3088">
          <cell r="A3088">
            <v>99.621764352350738</v>
          </cell>
        </row>
        <row r="3089">
          <cell r="A3089">
            <v>103.61347435819016</v>
          </cell>
        </row>
        <row r="3090">
          <cell r="A3090">
            <v>102.76194203530309</v>
          </cell>
        </row>
        <row r="3091">
          <cell r="A3091">
            <v>97.455684385596982</v>
          </cell>
        </row>
        <row r="3092">
          <cell r="A3092">
            <v>98.672015971648719</v>
          </cell>
        </row>
        <row r="3093">
          <cell r="A3093">
            <v>100.99377248452822</v>
          </cell>
        </row>
        <row r="3094">
          <cell r="A3094">
            <v>101.40164562330851</v>
          </cell>
        </row>
        <row r="3095">
          <cell r="A3095">
            <v>97.421765801714074</v>
          </cell>
        </row>
        <row r="3096">
          <cell r="A3096">
            <v>100.01275942016878</v>
          </cell>
        </row>
        <row r="3097">
          <cell r="A3097">
            <v>99.819377589512428</v>
          </cell>
        </row>
        <row r="3098">
          <cell r="A3098">
            <v>101.37540134382093</v>
          </cell>
        </row>
        <row r="3099">
          <cell r="A3099">
            <v>95.856649263790615</v>
          </cell>
        </row>
        <row r="3100">
          <cell r="A3100">
            <v>96.782396994213116</v>
          </cell>
        </row>
        <row r="3101">
          <cell r="A3101">
            <v>101.99578686938123</v>
          </cell>
        </row>
        <row r="3102">
          <cell r="A3102">
            <v>99.309238171829918</v>
          </cell>
        </row>
        <row r="3103">
          <cell r="A3103">
            <v>99.092954244797383</v>
          </cell>
        </row>
        <row r="3104">
          <cell r="A3104">
            <v>103.22956748173156</v>
          </cell>
        </row>
        <row r="3105">
          <cell r="A3105">
            <v>101.15093146030952</v>
          </cell>
        </row>
        <row r="3106">
          <cell r="A3106">
            <v>101.73632398460875</v>
          </cell>
        </row>
        <row r="3107">
          <cell r="A3107">
            <v>100.01203123812408</v>
          </cell>
        </row>
        <row r="3108">
          <cell r="A3108">
            <v>96.909619124224037</v>
          </cell>
        </row>
        <row r="3109">
          <cell r="A3109">
            <v>94.976960151893209</v>
          </cell>
        </row>
        <row r="3110">
          <cell r="A3110">
            <v>101.90537556017929</v>
          </cell>
        </row>
        <row r="3111">
          <cell r="A3111">
            <v>99.805085124968357</v>
          </cell>
        </row>
        <row r="3112">
          <cell r="A3112">
            <v>99.48797183339039</v>
          </cell>
        </row>
        <row r="3113">
          <cell r="A3113">
            <v>100.43250613270382</v>
          </cell>
        </row>
        <row r="3114">
          <cell r="A3114">
            <v>101.05885823489956</v>
          </cell>
        </row>
        <row r="3115">
          <cell r="A3115">
            <v>101.02287645096145</v>
          </cell>
        </row>
        <row r="3116">
          <cell r="A3116">
            <v>102.28374363282911</v>
          </cell>
        </row>
        <row r="3117">
          <cell r="A3117">
            <v>103.37200426341781</v>
          </cell>
        </row>
        <row r="3118">
          <cell r="A3118">
            <v>96.8922850501461</v>
          </cell>
        </row>
        <row r="3119">
          <cell r="A3119">
            <v>101.33926094158792</v>
          </cell>
        </row>
        <row r="3120">
          <cell r="A3120">
            <v>101.69521006349443</v>
          </cell>
        </row>
        <row r="3121">
          <cell r="A3121">
            <v>100.60195327118495</v>
          </cell>
        </row>
        <row r="3122">
          <cell r="A3122">
            <v>96.679428150038589</v>
          </cell>
        </row>
        <row r="3123">
          <cell r="A3123">
            <v>100.46473097241767</v>
          </cell>
        </row>
        <row r="3124">
          <cell r="A3124">
            <v>102.02697907464083</v>
          </cell>
        </row>
        <row r="3125">
          <cell r="A3125">
            <v>97.9470585258032</v>
          </cell>
        </row>
        <row r="3126">
          <cell r="A3126">
            <v>99.040582391830242</v>
          </cell>
        </row>
        <row r="3127">
          <cell r="A3127">
            <v>100.94336411888257</v>
          </cell>
        </row>
        <row r="3128">
          <cell r="A3128">
            <v>101.10963498165653</v>
          </cell>
        </row>
        <row r="3129">
          <cell r="A3129">
            <v>99.121002598905321</v>
          </cell>
        </row>
        <row r="3130">
          <cell r="A3130">
            <v>102.05640713425463</v>
          </cell>
        </row>
        <row r="3131">
          <cell r="A3131">
            <v>99.070632036857987</v>
          </cell>
        </row>
        <row r="3132">
          <cell r="A3132">
            <v>100.14095170782672</v>
          </cell>
        </row>
        <row r="3133">
          <cell r="A3133">
            <v>97.33624930811105</v>
          </cell>
        </row>
        <row r="3134">
          <cell r="A3134">
            <v>97.227813717593378</v>
          </cell>
        </row>
        <row r="3135">
          <cell r="A3135">
            <v>98.966574204152522</v>
          </cell>
        </row>
        <row r="3136">
          <cell r="A3136">
            <v>100.68307911609557</v>
          </cell>
        </row>
        <row r="3137">
          <cell r="A3137">
            <v>99.692377917543169</v>
          </cell>
        </row>
        <row r="3138">
          <cell r="A3138">
            <v>98.403059843666995</v>
          </cell>
        </row>
        <row r="3139">
          <cell r="A3139">
            <v>96.075322128360582</v>
          </cell>
        </row>
        <row r="3140">
          <cell r="A3140">
            <v>98.548260220756532</v>
          </cell>
        </row>
        <row r="3141">
          <cell r="A3141">
            <v>100.15373882289754</v>
          </cell>
        </row>
        <row r="3142">
          <cell r="A3142">
            <v>98.373920734351472</v>
          </cell>
        </row>
        <row r="3143">
          <cell r="A3143">
            <v>100.13783240579554</v>
          </cell>
        </row>
        <row r="3144">
          <cell r="A3144">
            <v>98.647879717448376</v>
          </cell>
        </row>
        <row r="3145">
          <cell r="A3145">
            <v>96.230298117209145</v>
          </cell>
        </row>
        <row r="3146">
          <cell r="A3146">
            <v>102.27427304625124</v>
          </cell>
        </row>
        <row r="3147">
          <cell r="A3147">
            <v>100.68806207645686</v>
          </cell>
        </row>
        <row r="3148">
          <cell r="A3148">
            <v>97.795609105490954</v>
          </cell>
        </row>
        <row r="3149">
          <cell r="A3149">
            <v>97.423697504369002</v>
          </cell>
        </row>
        <row r="3150">
          <cell r="A3150">
            <v>100.05607611210456</v>
          </cell>
        </row>
        <row r="3151">
          <cell r="A3151">
            <v>101.2481065731541</v>
          </cell>
        </row>
        <row r="3152">
          <cell r="A3152">
            <v>102.59485098236868</v>
          </cell>
        </row>
        <row r="3153">
          <cell r="A3153">
            <v>98.212868616975783</v>
          </cell>
        </row>
        <row r="3154">
          <cell r="A3154">
            <v>100.09377298468245</v>
          </cell>
        </row>
        <row r="3155">
          <cell r="A3155">
            <v>102.36095252218472</v>
          </cell>
        </row>
        <row r="3156">
          <cell r="A3156">
            <v>98.317964311883827</v>
          </cell>
        </row>
        <row r="3157">
          <cell r="A3157">
            <v>101.24225872253042</v>
          </cell>
        </row>
        <row r="3158">
          <cell r="A3158">
            <v>99.57033510653082</v>
          </cell>
        </row>
        <row r="3159">
          <cell r="A3159">
            <v>100.96035029185494</v>
          </cell>
        </row>
        <row r="3160">
          <cell r="A3160">
            <v>98.693707818793158</v>
          </cell>
        </row>
        <row r="3161">
          <cell r="A3161">
            <v>101.1899387606298</v>
          </cell>
        </row>
        <row r="3162">
          <cell r="A3162">
            <v>100.49667493522894</v>
          </cell>
        </row>
        <row r="3163">
          <cell r="A3163">
            <v>98.886141094950929</v>
          </cell>
        </row>
        <row r="3164">
          <cell r="A3164">
            <v>102.21960795131405</v>
          </cell>
        </row>
        <row r="3165">
          <cell r="A3165">
            <v>99.523188662896587</v>
          </cell>
        </row>
        <row r="3166">
          <cell r="A3166">
            <v>100.19159625059343</v>
          </cell>
        </row>
        <row r="3167">
          <cell r="A3167">
            <v>98.862241553308039</v>
          </cell>
        </row>
        <row r="3168">
          <cell r="A3168">
            <v>99.767746618091337</v>
          </cell>
        </row>
        <row r="3169">
          <cell r="A3169">
            <v>102.1992784686566</v>
          </cell>
        </row>
        <row r="3170">
          <cell r="A3170">
            <v>102.60599353938939</v>
          </cell>
        </row>
        <row r="3171">
          <cell r="A3171">
            <v>102.8999474448499</v>
          </cell>
        </row>
        <row r="3172">
          <cell r="A3172">
            <v>97.703826039651872</v>
          </cell>
        </row>
        <row r="3173">
          <cell r="A3173">
            <v>99.477937178763199</v>
          </cell>
        </row>
        <row r="3174">
          <cell r="A3174">
            <v>100.76951316614844</v>
          </cell>
        </row>
        <row r="3175">
          <cell r="A3175">
            <v>106.61866047363498</v>
          </cell>
        </row>
        <row r="3176">
          <cell r="A3176">
            <v>95.653318022168776</v>
          </cell>
        </row>
        <row r="3177">
          <cell r="A3177">
            <v>102.48418533475257</v>
          </cell>
        </row>
        <row r="3178">
          <cell r="A3178">
            <v>98.262709825764006</v>
          </cell>
        </row>
        <row r="3179">
          <cell r="A3179">
            <v>99.571529273366366</v>
          </cell>
        </row>
        <row r="3180">
          <cell r="A3180">
            <v>104.42342321187996</v>
          </cell>
        </row>
        <row r="3181">
          <cell r="A3181">
            <v>97.999854399818261</v>
          </cell>
        </row>
        <row r="3182">
          <cell r="A3182">
            <v>94.85157363879037</v>
          </cell>
        </row>
        <row r="3183">
          <cell r="A3183">
            <v>98.612957315571492</v>
          </cell>
        </row>
        <row r="3184">
          <cell r="A3184">
            <v>98.220243930233138</v>
          </cell>
        </row>
        <row r="3185">
          <cell r="A3185">
            <v>96.987166845025826</v>
          </cell>
        </row>
        <row r="3186">
          <cell r="A3186">
            <v>97.971740131260972</v>
          </cell>
        </row>
        <row r="3187">
          <cell r="A3187">
            <v>99.945765159153524</v>
          </cell>
        </row>
        <row r="3188">
          <cell r="A3188">
            <v>100.2636511187166</v>
          </cell>
        </row>
        <row r="3189">
          <cell r="A3189">
            <v>99.420576528086528</v>
          </cell>
        </row>
        <row r="3190">
          <cell r="A3190">
            <v>97.619047175661393</v>
          </cell>
        </row>
        <row r="3191">
          <cell r="A3191">
            <v>97.684786750723177</v>
          </cell>
        </row>
        <row r="3192">
          <cell r="A3192">
            <v>99.873514785533629</v>
          </cell>
        </row>
        <row r="3193">
          <cell r="A3193">
            <v>101.15288794708162</v>
          </cell>
        </row>
        <row r="3194">
          <cell r="A3194">
            <v>100.86823355147592</v>
          </cell>
        </row>
        <row r="3195">
          <cell r="A3195">
            <v>101.65227501897546</v>
          </cell>
        </row>
        <row r="3196">
          <cell r="A3196">
            <v>102.63262927948411</v>
          </cell>
        </row>
        <row r="3197">
          <cell r="A3197">
            <v>101.26961991599543</v>
          </cell>
        </row>
        <row r="3198">
          <cell r="A3198">
            <v>100.54397882370611</v>
          </cell>
        </row>
        <row r="3199">
          <cell r="A3199">
            <v>100.31981586124732</v>
          </cell>
        </row>
        <row r="3200">
          <cell r="A3200">
            <v>101.32488059287827</v>
          </cell>
        </row>
        <row r="3201">
          <cell r="A3201">
            <v>97.973522431866513</v>
          </cell>
        </row>
        <row r="3202">
          <cell r="A3202">
            <v>101.33879309951608</v>
          </cell>
        </row>
        <row r="3203">
          <cell r="A3203">
            <v>99.144454462272208</v>
          </cell>
        </row>
        <row r="3204">
          <cell r="A3204">
            <v>104.93455238001873</v>
          </cell>
        </row>
        <row r="3205">
          <cell r="A3205">
            <v>102.24976985323416</v>
          </cell>
        </row>
        <row r="3206">
          <cell r="A3206">
            <v>102.06623902805838</v>
          </cell>
        </row>
        <row r="3207">
          <cell r="A3207">
            <v>97.676731286080425</v>
          </cell>
        </row>
        <row r="3208">
          <cell r="A3208">
            <v>100.88044986058274</v>
          </cell>
        </row>
        <row r="3209">
          <cell r="A3209">
            <v>105.72964371580049</v>
          </cell>
        </row>
        <row r="3210">
          <cell r="A3210">
            <v>101.2645695958205</v>
          </cell>
        </row>
        <row r="3211">
          <cell r="A3211">
            <v>100.46795110108303</v>
          </cell>
        </row>
        <row r="3212">
          <cell r="A3212">
            <v>101.88663978432643</v>
          </cell>
        </row>
        <row r="3213">
          <cell r="A3213">
            <v>98.19662422220911</v>
          </cell>
        </row>
        <row r="3214">
          <cell r="A3214">
            <v>94.965787139412484</v>
          </cell>
        </row>
        <row r="3215">
          <cell r="A3215">
            <v>98.129601853642185</v>
          </cell>
        </row>
        <row r="3216">
          <cell r="A3216">
            <v>97.807590688035461</v>
          </cell>
        </row>
        <row r="3217">
          <cell r="A3217">
            <v>99.828986635192152</v>
          </cell>
        </row>
        <row r="3218">
          <cell r="A3218">
            <v>95.898187708098121</v>
          </cell>
        </row>
        <row r="3219">
          <cell r="A3219">
            <v>101.60452739897154</v>
          </cell>
        </row>
        <row r="3220">
          <cell r="A3220">
            <v>101.82850352764549</v>
          </cell>
        </row>
        <row r="3221">
          <cell r="A3221">
            <v>102.16865438170643</v>
          </cell>
        </row>
        <row r="3222">
          <cell r="A3222">
            <v>102.544530506515</v>
          </cell>
        </row>
        <row r="3223">
          <cell r="A3223">
            <v>95.812475927239561</v>
          </cell>
        </row>
        <row r="3224">
          <cell r="A3224">
            <v>103.0644102296955</v>
          </cell>
        </row>
        <row r="3225">
          <cell r="A3225">
            <v>102.59065464504606</v>
          </cell>
        </row>
        <row r="3226">
          <cell r="A3226">
            <v>99.744552624585964</v>
          </cell>
        </row>
        <row r="3227">
          <cell r="A3227">
            <v>99.093373437370118</v>
          </cell>
        </row>
        <row r="3228">
          <cell r="A3228">
            <v>98.246450568726743</v>
          </cell>
        </row>
        <row r="3229">
          <cell r="A3229">
            <v>96.278483920273132</v>
          </cell>
        </row>
        <row r="3230">
          <cell r="A3230">
            <v>102.38530392460159</v>
          </cell>
        </row>
        <row r="3231">
          <cell r="A3231">
            <v>99.638135778396801</v>
          </cell>
        </row>
        <row r="3232">
          <cell r="A3232">
            <v>99.695338728142147</v>
          </cell>
        </row>
        <row r="3233">
          <cell r="A3233">
            <v>99.67813297493565</v>
          </cell>
        </row>
        <row r="3234">
          <cell r="A3234">
            <v>101.0433049173723</v>
          </cell>
        </row>
        <row r="3235">
          <cell r="A3235">
            <v>102.36913302586956</v>
          </cell>
        </row>
        <row r="3236">
          <cell r="A3236">
            <v>100.78955206563222</v>
          </cell>
        </row>
        <row r="3237">
          <cell r="A3237">
            <v>100.05384478535707</v>
          </cell>
        </row>
        <row r="3238">
          <cell r="A3238">
            <v>100.86057532412953</v>
          </cell>
        </row>
        <row r="3239">
          <cell r="A3239">
            <v>103.15953585619221</v>
          </cell>
        </row>
        <row r="3240">
          <cell r="A3240">
            <v>102.45672831094265</v>
          </cell>
        </row>
        <row r="3241">
          <cell r="A3241">
            <v>97.82052134372546</v>
          </cell>
        </row>
        <row r="3242">
          <cell r="A3242">
            <v>97.795449878440948</v>
          </cell>
        </row>
        <row r="3243">
          <cell r="A3243">
            <v>97.427934875652284</v>
          </cell>
        </row>
        <row r="3244">
          <cell r="A3244">
            <v>101.33644843767379</v>
          </cell>
        </row>
        <row r="3245">
          <cell r="A3245">
            <v>99.328882226272</v>
          </cell>
        </row>
        <row r="3246">
          <cell r="A3246">
            <v>98.933791628123956</v>
          </cell>
        </row>
        <row r="3247">
          <cell r="A3247">
            <v>99.837199127038417</v>
          </cell>
        </row>
        <row r="3248">
          <cell r="A3248">
            <v>103.01584459606964</v>
          </cell>
        </row>
        <row r="3249">
          <cell r="A3249">
            <v>98.98568204081603</v>
          </cell>
        </row>
        <row r="3250">
          <cell r="A3250">
            <v>102.08386514230786</v>
          </cell>
        </row>
        <row r="3251">
          <cell r="A3251">
            <v>100.57537361583175</v>
          </cell>
        </row>
        <row r="3252">
          <cell r="A3252">
            <v>100.28467056583442</v>
          </cell>
        </row>
        <row r="3253">
          <cell r="A3253">
            <v>98.949016942284658</v>
          </cell>
        </row>
        <row r="3254">
          <cell r="A3254">
            <v>104.27368827856372</v>
          </cell>
        </row>
        <row r="3255">
          <cell r="A3255">
            <v>99.792925231572283</v>
          </cell>
        </row>
        <row r="3256">
          <cell r="A3256">
            <v>102.18068695300057</v>
          </cell>
        </row>
        <row r="3257">
          <cell r="A3257">
            <v>100.10716112202815</v>
          </cell>
        </row>
        <row r="3258">
          <cell r="A3258">
            <v>98.000976577839026</v>
          </cell>
        </row>
        <row r="3259">
          <cell r="A3259">
            <v>101.25961648772031</v>
          </cell>
        </row>
        <row r="3260">
          <cell r="A3260">
            <v>99.216977838592541</v>
          </cell>
        </row>
        <row r="3261">
          <cell r="A3261">
            <v>101.22894838357495</v>
          </cell>
        </row>
        <row r="3262">
          <cell r="A3262">
            <v>99.090735223901191</v>
          </cell>
        </row>
        <row r="3263">
          <cell r="A3263">
            <v>100.4247474568422</v>
          </cell>
        </row>
        <row r="3264">
          <cell r="A3264">
            <v>100.83286802548614</v>
          </cell>
        </row>
        <row r="3265">
          <cell r="A3265">
            <v>95.365969369368443</v>
          </cell>
        </row>
        <row r="3266">
          <cell r="A3266">
            <v>99.982500342541726</v>
          </cell>
        </row>
        <row r="3267">
          <cell r="A3267">
            <v>101.10095976072355</v>
          </cell>
        </row>
        <row r="3268">
          <cell r="A3268">
            <v>102.83551439025814</v>
          </cell>
        </row>
        <row r="3269">
          <cell r="A3269">
            <v>100.19227820902472</v>
          </cell>
        </row>
        <row r="3270">
          <cell r="A3270">
            <v>97.629703834620344</v>
          </cell>
        </row>
        <row r="3271">
          <cell r="A3271">
            <v>102.69145875819871</v>
          </cell>
        </row>
        <row r="3272">
          <cell r="A3272">
            <v>99.671854173040359</v>
          </cell>
        </row>
        <row r="3273">
          <cell r="A3273">
            <v>102.75983588609841</v>
          </cell>
        </row>
        <row r="3274">
          <cell r="A3274">
            <v>98.234021403923634</v>
          </cell>
        </row>
        <row r="3275">
          <cell r="A3275">
            <v>100.59601703004698</v>
          </cell>
        </row>
        <row r="3276">
          <cell r="A3276">
            <v>100.60335214628893</v>
          </cell>
        </row>
        <row r="3277">
          <cell r="A3277">
            <v>97.379373082271869</v>
          </cell>
        </row>
        <row r="3278">
          <cell r="A3278">
            <v>100.06232366462797</v>
          </cell>
        </row>
        <row r="3279">
          <cell r="A3279">
            <v>99.004727299853286</v>
          </cell>
        </row>
        <row r="3280">
          <cell r="A3280">
            <v>102.50892824674393</v>
          </cell>
        </row>
        <row r="3281">
          <cell r="A3281">
            <v>96.872171722066639</v>
          </cell>
        </row>
        <row r="3282">
          <cell r="A3282">
            <v>99.722015042745042</v>
          </cell>
        </row>
        <row r="3283">
          <cell r="A3283">
            <v>102.04980511739696</v>
          </cell>
        </row>
        <row r="3284">
          <cell r="A3284">
            <v>101.86125261588728</v>
          </cell>
        </row>
        <row r="3285">
          <cell r="A3285">
            <v>100.35853760213908</v>
          </cell>
        </row>
        <row r="3286">
          <cell r="A3286">
            <v>101.06901728747832</v>
          </cell>
        </row>
        <row r="3287">
          <cell r="A3287">
            <v>105.4115087533325</v>
          </cell>
        </row>
        <row r="3288">
          <cell r="A3288">
            <v>99.706393813140494</v>
          </cell>
        </row>
        <row r="3289">
          <cell r="A3289">
            <v>99.21583847760094</v>
          </cell>
        </row>
        <row r="3290">
          <cell r="A3290">
            <v>96.758680621054864</v>
          </cell>
        </row>
        <row r="3291">
          <cell r="A3291">
            <v>101.73421393202</v>
          </cell>
        </row>
        <row r="3292">
          <cell r="A3292">
            <v>103.26149638888157</v>
          </cell>
        </row>
        <row r="3293">
          <cell r="A3293">
            <v>98.497056637565052</v>
          </cell>
        </row>
        <row r="3294">
          <cell r="A3294">
            <v>99.81159653101723</v>
          </cell>
        </row>
        <row r="3295">
          <cell r="A3295">
            <v>99.456545653528011</v>
          </cell>
        </row>
        <row r="3296">
          <cell r="A3296">
            <v>100.23842628911564</v>
          </cell>
        </row>
        <row r="3297">
          <cell r="A3297">
            <v>101.92023005978925</v>
          </cell>
        </row>
        <row r="3298">
          <cell r="A3298">
            <v>101.02708460870977</v>
          </cell>
        </row>
        <row r="3299">
          <cell r="A3299">
            <v>100.16036437637398</v>
          </cell>
        </row>
        <row r="3300">
          <cell r="A3300">
            <v>99.920130313265886</v>
          </cell>
        </row>
        <row r="3301">
          <cell r="A3301">
            <v>98.460475626370183</v>
          </cell>
        </row>
        <row r="3302">
          <cell r="A3302">
            <v>98.726615102476885</v>
          </cell>
        </row>
        <row r="3303">
          <cell r="A3303">
            <v>100.91488994885057</v>
          </cell>
        </row>
        <row r="3304">
          <cell r="A3304">
            <v>98.150163542682179</v>
          </cell>
        </row>
        <row r="3305">
          <cell r="A3305">
            <v>99.359913094082515</v>
          </cell>
        </row>
        <row r="3306">
          <cell r="A3306">
            <v>102.83677717525529</v>
          </cell>
        </row>
        <row r="3307">
          <cell r="A3307">
            <v>99.689407874071208</v>
          </cell>
        </row>
        <row r="3308">
          <cell r="A3308">
            <v>100.26829230350725</v>
          </cell>
        </row>
        <row r="3309">
          <cell r="A3309">
            <v>98.997531068152398</v>
          </cell>
        </row>
        <row r="3310">
          <cell r="A3310">
            <v>101.36744264678148</v>
          </cell>
        </row>
        <row r="3311">
          <cell r="A3311">
            <v>102.72920749892256</v>
          </cell>
        </row>
        <row r="3312">
          <cell r="A3312">
            <v>101.69566784826257</v>
          </cell>
        </row>
        <row r="3313">
          <cell r="A3313">
            <v>100.97341051573071</v>
          </cell>
        </row>
        <row r="3314">
          <cell r="A3314">
            <v>102.19994656014765</v>
          </cell>
        </row>
        <row r="3315">
          <cell r="A3315">
            <v>101.19698427318129</v>
          </cell>
        </row>
        <row r="3316">
          <cell r="A3316">
            <v>102.99293412587241</v>
          </cell>
        </row>
        <row r="3317">
          <cell r="A3317">
            <v>101.80112092059898</v>
          </cell>
        </row>
        <row r="3318">
          <cell r="A3318">
            <v>101.29741538455943</v>
          </cell>
        </row>
        <row r="3319">
          <cell r="A3319">
            <v>100.07461546607465</v>
          </cell>
        </row>
        <row r="3320">
          <cell r="A3320">
            <v>100.97246050213884</v>
          </cell>
        </row>
        <row r="3321">
          <cell r="A3321">
            <v>102.52148380392967</v>
          </cell>
        </row>
        <row r="3322">
          <cell r="A3322">
            <v>102.01957833074131</v>
          </cell>
        </row>
        <row r="3323">
          <cell r="A3323">
            <v>99.8384039261515</v>
          </cell>
        </row>
        <row r="3324">
          <cell r="A3324">
            <v>96.361268447863978</v>
          </cell>
        </row>
        <row r="3325">
          <cell r="A3325">
            <v>102.83876027095872</v>
          </cell>
        </row>
        <row r="3326">
          <cell r="A3326">
            <v>100.49642273503879</v>
          </cell>
        </row>
        <row r="3327">
          <cell r="A3327">
            <v>99.015741971544472</v>
          </cell>
        </row>
        <row r="3328">
          <cell r="A3328">
            <v>101.16758528168792</v>
          </cell>
        </row>
        <row r="3329">
          <cell r="A3329">
            <v>102.20632336396217</v>
          </cell>
        </row>
        <row r="3330">
          <cell r="A3330">
            <v>99.181861087264622</v>
          </cell>
        </row>
        <row r="3331">
          <cell r="A3331">
            <v>98.817626939863842</v>
          </cell>
        </row>
        <row r="3332">
          <cell r="A3332">
            <v>103.73756437111294</v>
          </cell>
        </row>
        <row r="3333">
          <cell r="A3333">
            <v>102.11736647332229</v>
          </cell>
        </row>
        <row r="3334">
          <cell r="A3334">
            <v>99.351735497637037</v>
          </cell>
        </row>
        <row r="3335">
          <cell r="A3335">
            <v>98.329641037180025</v>
          </cell>
        </row>
        <row r="3336">
          <cell r="A3336">
            <v>97.976446193114541</v>
          </cell>
        </row>
        <row r="3337">
          <cell r="A3337">
            <v>96.826639640285507</v>
          </cell>
        </row>
        <row r="3338">
          <cell r="A3338">
            <v>99.586360006815852</v>
          </cell>
        </row>
        <row r="3339">
          <cell r="A3339">
            <v>101.17144576256752</v>
          </cell>
        </row>
        <row r="3340">
          <cell r="A3340">
            <v>101.33403826924545</v>
          </cell>
        </row>
        <row r="3341">
          <cell r="A3341">
            <v>106.25004366028051</v>
          </cell>
        </row>
        <row r="3342">
          <cell r="A3342">
            <v>102.28726758676865</v>
          </cell>
        </row>
        <row r="3343">
          <cell r="A3343">
            <v>100.21999963969576</v>
          </cell>
        </row>
        <row r="3344">
          <cell r="A3344">
            <v>98.357222948864489</v>
          </cell>
        </row>
        <row r="3345">
          <cell r="A3345">
            <v>103.92519286245509</v>
          </cell>
        </row>
        <row r="3346">
          <cell r="A3346">
            <v>97.274327277130155</v>
          </cell>
        </row>
        <row r="3347">
          <cell r="A3347">
            <v>97.889769888076557</v>
          </cell>
        </row>
        <row r="3348">
          <cell r="A3348">
            <v>97.856730696883687</v>
          </cell>
        </row>
        <row r="3349">
          <cell r="A3349">
            <v>97.570055688479485</v>
          </cell>
        </row>
        <row r="3350">
          <cell r="A3350">
            <v>100.36189975639438</v>
          </cell>
        </row>
        <row r="3351">
          <cell r="A3351">
            <v>96.54755330073327</v>
          </cell>
        </row>
        <row r="3352">
          <cell r="A3352">
            <v>96.284291409401007</v>
          </cell>
        </row>
        <row r="3353">
          <cell r="A3353">
            <v>97.549515474495877</v>
          </cell>
        </row>
        <row r="3354">
          <cell r="A3354">
            <v>101.7993591304223</v>
          </cell>
        </row>
        <row r="3355">
          <cell r="A3355">
            <v>99.938390902074701</v>
          </cell>
        </row>
        <row r="3356">
          <cell r="A3356">
            <v>102.49501898450751</v>
          </cell>
        </row>
        <row r="3357">
          <cell r="A3357">
            <v>99.328920271934024</v>
          </cell>
        </row>
        <row r="3358">
          <cell r="A3358">
            <v>97.2587796825635</v>
          </cell>
        </row>
        <row r="3359">
          <cell r="A3359">
            <v>98.28713501839546</v>
          </cell>
        </row>
        <row r="3360">
          <cell r="A3360">
            <v>99.044759975737946</v>
          </cell>
        </row>
        <row r="3361">
          <cell r="A3361">
            <v>100.92376153637963</v>
          </cell>
        </row>
        <row r="3362">
          <cell r="A3362">
            <v>97.330491760157443</v>
          </cell>
        </row>
        <row r="3363">
          <cell r="A3363">
            <v>100.06505750099042</v>
          </cell>
        </row>
        <row r="3364">
          <cell r="A3364">
            <v>98.789950190457617</v>
          </cell>
        </row>
        <row r="3365">
          <cell r="A3365">
            <v>98.836229232118569</v>
          </cell>
        </row>
        <row r="3366">
          <cell r="A3366">
            <v>101.39956475481534</v>
          </cell>
        </row>
        <row r="3367">
          <cell r="A3367">
            <v>97.46944133109649</v>
          </cell>
        </row>
        <row r="3368">
          <cell r="A3368">
            <v>100.21690666647059</v>
          </cell>
        </row>
        <row r="3369">
          <cell r="A3369">
            <v>97.529444288064894</v>
          </cell>
        </row>
        <row r="3370">
          <cell r="A3370">
            <v>98.769657020307093</v>
          </cell>
        </row>
        <row r="3371">
          <cell r="A3371">
            <v>100.24400708454638</v>
          </cell>
        </row>
        <row r="3372">
          <cell r="A3372">
            <v>103.41283403545555</v>
          </cell>
        </row>
        <row r="3373">
          <cell r="A3373">
            <v>101.79376219751342</v>
          </cell>
        </row>
        <row r="3374">
          <cell r="A3374">
            <v>102.50275120967224</v>
          </cell>
        </row>
        <row r="3375">
          <cell r="A3375">
            <v>103.38438020340729</v>
          </cell>
        </row>
        <row r="3376">
          <cell r="A3376">
            <v>96.728285155238964</v>
          </cell>
        </row>
        <row r="3377">
          <cell r="A3377">
            <v>100.55463249345097</v>
          </cell>
        </row>
        <row r="3378">
          <cell r="A3378">
            <v>100.41516487408057</v>
          </cell>
        </row>
        <row r="3379">
          <cell r="A3379">
            <v>100.43608851851351</v>
          </cell>
        </row>
        <row r="3380">
          <cell r="A3380">
            <v>97.259297405287867</v>
          </cell>
        </row>
        <row r="3381">
          <cell r="A3381">
            <v>100.15615392870951</v>
          </cell>
        </row>
        <row r="3382">
          <cell r="A3382">
            <v>101.03977980099037</v>
          </cell>
        </row>
        <row r="3383">
          <cell r="A3383">
            <v>99.001497655736955</v>
          </cell>
        </row>
        <row r="3384">
          <cell r="A3384">
            <v>97.984498868488458</v>
          </cell>
        </row>
        <row r="3385">
          <cell r="A3385">
            <v>99.565843146863315</v>
          </cell>
        </row>
        <row r="3386">
          <cell r="A3386">
            <v>99.55799560856066</v>
          </cell>
        </row>
        <row r="3387">
          <cell r="A3387">
            <v>103.31551641369335</v>
          </cell>
        </row>
        <row r="3388">
          <cell r="A3388">
            <v>101.85498619910963</v>
          </cell>
        </row>
        <row r="3389">
          <cell r="A3389">
            <v>100.87864802715735</v>
          </cell>
        </row>
        <row r="3390">
          <cell r="A3390">
            <v>94.922429816216805</v>
          </cell>
        </row>
        <row r="3391">
          <cell r="A3391">
            <v>103.52943540675986</v>
          </cell>
        </row>
        <row r="3392">
          <cell r="A3392">
            <v>101.15715052023427</v>
          </cell>
        </row>
        <row r="3393">
          <cell r="A3393">
            <v>98.606512188132967</v>
          </cell>
        </row>
        <row r="3394">
          <cell r="A3394">
            <v>100.93666310948504</v>
          </cell>
        </row>
        <row r="3395">
          <cell r="A3395">
            <v>96.938404096982481</v>
          </cell>
        </row>
        <row r="3396">
          <cell r="A3396">
            <v>98.659935621985881</v>
          </cell>
        </row>
        <row r="3397">
          <cell r="A3397">
            <v>100.8853497396843</v>
          </cell>
        </row>
        <row r="3398">
          <cell r="A3398">
            <v>100.93757365612144</v>
          </cell>
        </row>
        <row r="3399">
          <cell r="A3399">
            <v>98.874774595461773</v>
          </cell>
        </row>
        <row r="3400">
          <cell r="A3400">
            <v>101.03782478656335</v>
          </cell>
        </row>
        <row r="3401">
          <cell r="A3401">
            <v>104.0882873806469</v>
          </cell>
        </row>
        <row r="3402">
          <cell r="A3402">
            <v>100.90676774996025</v>
          </cell>
        </row>
        <row r="3403">
          <cell r="A3403">
            <v>98.928924562137482</v>
          </cell>
        </row>
        <row r="3404">
          <cell r="A3404">
            <v>96.9578889967012</v>
          </cell>
        </row>
        <row r="3405">
          <cell r="A3405">
            <v>99.339244399254639</v>
          </cell>
        </row>
        <row r="3406">
          <cell r="A3406">
            <v>95.740095523736386</v>
          </cell>
        </row>
        <row r="3407">
          <cell r="A3407">
            <v>99.381324173454843</v>
          </cell>
        </row>
        <row r="3408">
          <cell r="A3408">
            <v>101.54238609962442</v>
          </cell>
        </row>
        <row r="3409">
          <cell r="A3409">
            <v>98.639476590304639</v>
          </cell>
        </row>
        <row r="3410">
          <cell r="A3410">
            <v>99.598952340761997</v>
          </cell>
        </row>
        <row r="3411">
          <cell r="A3411">
            <v>99.055037467312175</v>
          </cell>
        </row>
        <row r="3412">
          <cell r="A3412">
            <v>97.233474694724904</v>
          </cell>
        </row>
        <row r="3413">
          <cell r="A3413">
            <v>97.813884894217352</v>
          </cell>
        </row>
        <row r="3414">
          <cell r="A3414">
            <v>101.61228164325625</v>
          </cell>
        </row>
        <row r="3415">
          <cell r="A3415">
            <v>102.03912872911597</v>
          </cell>
        </row>
        <row r="3416">
          <cell r="A3416">
            <v>95.649319577179185</v>
          </cell>
        </row>
        <row r="3417">
          <cell r="A3417">
            <v>97.059208103244657</v>
          </cell>
        </row>
        <row r="3418">
          <cell r="A3418">
            <v>101.47456200373719</v>
          </cell>
        </row>
        <row r="3419">
          <cell r="A3419">
            <v>100.04688667881716</v>
          </cell>
        </row>
        <row r="3420">
          <cell r="A3420">
            <v>100.01090221866781</v>
          </cell>
        </row>
        <row r="3421">
          <cell r="A3421">
            <v>106.76077426535579</v>
          </cell>
        </row>
        <row r="3422">
          <cell r="A3422">
            <v>102.9027789725298</v>
          </cell>
        </row>
        <row r="3423">
          <cell r="A3423">
            <v>99.60078877730291</v>
          </cell>
        </row>
        <row r="3424">
          <cell r="A3424">
            <v>100.78976490952792</v>
          </cell>
        </row>
        <row r="3425">
          <cell r="A3425">
            <v>101.20319267309692</v>
          </cell>
        </row>
        <row r="3426">
          <cell r="A3426">
            <v>101.25683308143266</v>
          </cell>
        </row>
        <row r="3427">
          <cell r="A3427">
            <v>100.7416832751382</v>
          </cell>
        </row>
        <row r="3428">
          <cell r="A3428">
            <v>99.461480839852726</v>
          </cell>
        </row>
        <row r="3429">
          <cell r="A3429">
            <v>101.18966545462501</v>
          </cell>
        </row>
        <row r="3430">
          <cell r="A3430">
            <v>105.72228919429176</v>
          </cell>
        </row>
        <row r="3431">
          <cell r="A3431">
            <v>98.691989750003998</v>
          </cell>
        </row>
        <row r="3432">
          <cell r="A3432">
            <v>101.31043146776626</v>
          </cell>
        </row>
        <row r="3433">
          <cell r="A3433">
            <v>98.984689637712748</v>
          </cell>
        </row>
        <row r="3434">
          <cell r="A3434">
            <v>100.19623231741954</v>
          </cell>
        </row>
        <row r="3435">
          <cell r="A3435">
            <v>103.27803664834114</v>
          </cell>
        </row>
        <row r="3436">
          <cell r="A3436">
            <v>97.450465575136207</v>
          </cell>
        </row>
        <row r="3437">
          <cell r="A3437">
            <v>99.768009160775037</v>
          </cell>
        </row>
        <row r="3438">
          <cell r="A3438">
            <v>100.10232121414685</v>
          </cell>
        </row>
        <row r="3439">
          <cell r="A3439">
            <v>101.10687622601596</v>
          </cell>
        </row>
        <row r="3440">
          <cell r="A3440">
            <v>102.29597458220097</v>
          </cell>
        </row>
        <row r="3441">
          <cell r="A3441">
            <v>98.908965662508251</v>
          </cell>
        </row>
        <row r="3442">
          <cell r="A3442">
            <v>104.16579579572863</v>
          </cell>
        </row>
        <row r="3443">
          <cell r="A3443">
            <v>100.52403253027011</v>
          </cell>
        </row>
        <row r="3444">
          <cell r="A3444">
            <v>97.376854410248967</v>
          </cell>
        </row>
        <row r="3445">
          <cell r="A3445">
            <v>100.65819023492782</v>
          </cell>
        </row>
        <row r="3446">
          <cell r="A3446">
            <v>101.34352134553568</v>
          </cell>
        </row>
        <row r="3447">
          <cell r="A3447">
            <v>98.910850239558428</v>
          </cell>
        </row>
        <row r="3448">
          <cell r="A3448">
            <v>101.76250570111597</v>
          </cell>
        </row>
        <row r="3449">
          <cell r="A3449">
            <v>101.75805269527638</v>
          </cell>
        </row>
        <row r="3450">
          <cell r="A3450">
            <v>98.75774541089865</v>
          </cell>
        </row>
        <row r="3451">
          <cell r="A3451">
            <v>101.8411993695651</v>
          </cell>
        </row>
        <row r="3452">
          <cell r="A3452">
            <v>100.0465393510961</v>
          </cell>
        </row>
        <row r="3453">
          <cell r="A3453">
            <v>103.04909534776688</v>
          </cell>
        </row>
        <row r="3454">
          <cell r="A3454">
            <v>100.19528264701403</v>
          </cell>
        </row>
        <row r="3455">
          <cell r="A3455">
            <v>101.13265017265495</v>
          </cell>
        </row>
        <row r="3456">
          <cell r="A3456">
            <v>98.054639260724329</v>
          </cell>
        </row>
        <row r="3457">
          <cell r="A3457">
            <v>99.622426739296301</v>
          </cell>
        </row>
        <row r="3458">
          <cell r="A3458">
            <v>100.45766760116879</v>
          </cell>
        </row>
        <row r="3459">
          <cell r="A3459">
            <v>101.2853901010799</v>
          </cell>
        </row>
        <row r="3460">
          <cell r="A3460">
            <v>98.540732179030513</v>
          </cell>
        </row>
        <row r="3461">
          <cell r="A3461">
            <v>101.87038247141851</v>
          </cell>
        </row>
        <row r="3462">
          <cell r="A3462">
            <v>100.81498546905775</v>
          </cell>
        </row>
        <row r="3463">
          <cell r="A3463">
            <v>96.584263802794936</v>
          </cell>
        </row>
        <row r="3464">
          <cell r="A3464">
            <v>101.66972408702264</v>
          </cell>
        </row>
        <row r="3465">
          <cell r="A3465">
            <v>101.03183038463116</v>
          </cell>
        </row>
        <row r="3466">
          <cell r="A3466">
            <v>98.413825008703355</v>
          </cell>
        </row>
        <row r="3467">
          <cell r="A3467">
            <v>100.09754027868615</v>
          </cell>
        </row>
        <row r="3468">
          <cell r="A3468">
            <v>103.91774728574796</v>
          </cell>
        </row>
        <row r="3469">
          <cell r="A3469">
            <v>101.44670726817483</v>
          </cell>
        </row>
        <row r="3470">
          <cell r="A3470">
            <v>98.515227818583895</v>
          </cell>
        </row>
        <row r="3471">
          <cell r="A3471">
            <v>99.15112674459435</v>
          </cell>
        </row>
        <row r="3472">
          <cell r="A3472">
            <v>99.768143810364052</v>
          </cell>
        </row>
        <row r="3473">
          <cell r="A3473">
            <v>101.29664165335991</v>
          </cell>
        </row>
        <row r="3474">
          <cell r="A3474">
            <v>96.630648533989699</v>
          </cell>
        </row>
        <row r="3475">
          <cell r="A3475">
            <v>100.67568239307228</v>
          </cell>
        </row>
        <row r="3476">
          <cell r="A3476">
            <v>98.714304153861136</v>
          </cell>
        </row>
        <row r="3477">
          <cell r="A3477">
            <v>101.2935333999704</v>
          </cell>
        </row>
        <row r="3478">
          <cell r="A3478">
            <v>99.760480789441146</v>
          </cell>
        </row>
        <row r="3479">
          <cell r="A3479">
            <v>101.61244634497494</v>
          </cell>
        </row>
        <row r="3480">
          <cell r="A3480">
            <v>101.48770101801507</v>
          </cell>
        </row>
        <row r="3481">
          <cell r="A3481">
            <v>104.85695122886929</v>
          </cell>
        </row>
        <row r="3482">
          <cell r="A3482">
            <v>98.514177286999555</v>
          </cell>
        </row>
        <row r="3483">
          <cell r="A3483">
            <v>101.32120688217525</v>
          </cell>
        </row>
        <row r="3484">
          <cell r="A3484">
            <v>99.868564856276393</v>
          </cell>
        </row>
        <row r="3485">
          <cell r="A3485">
            <v>99.840889123164288</v>
          </cell>
        </row>
        <row r="3486">
          <cell r="A3486">
            <v>99.521454754104795</v>
          </cell>
        </row>
        <row r="3487">
          <cell r="A3487">
            <v>98.438881333514374</v>
          </cell>
        </row>
        <row r="3488">
          <cell r="A3488">
            <v>100.15030576177936</v>
          </cell>
        </row>
        <row r="3489">
          <cell r="A3489">
            <v>102.47029713883518</v>
          </cell>
        </row>
        <row r="3490">
          <cell r="A3490">
            <v>101.06533563631768</v>
          </cell>
        </row>
        <row r="3491">
          <cell r="A3491">
            <v>98.116508680860662</v>
          </cell>
        </row>
        <row r="3492">
          <cell r="A3492">
            <v>97.913437366595389</v>
          </cell>
        </row>
        <row r="3493">
          <cell r="A3493">
            <v>92.598665841921488</v>
          </cell>
        </row>
        <row r="3494">
          <cell r="A3494">
            <v>99.844615603387908</v>
          </cell>
        </row>
        <row r="3495">
          <cell r="A3495">
            <v>103.71321919896883</v>
          </cell>
        </row>
        <row r="3496">
          <cell r="A3496">
            <v>96.846545026829631</v>
          </cell>
        </row>
        <row r="3497">
          <cell r="A3497">
            <v>103.16325296763488</v>
          </cell>
        </row>
        <row r="3498">
          <cell r="A3498">
            <v>99.982761065981151</v>
          </cell>
        </row>
        <row r="3499">
          <cell r="A3499">
            <v>101.13222068745222</v>
          </cell>
        </row>
        <row r="3500">
          <cell r="A3500">
            <v>99.367527322314615</v>
          </cell>
        </row>
        <row r="3501">
          <cell r="A3501">
            <v>103.22502774757137</v>
          </cell>
        </row>
        <row r="3502">
          <cell r="A3502">
            <v>99.408568979144476</v>
          </cell>
        </row>
        <row r="3503">
          <cell r="A3503">
            <v>101.11297792513726</v>
          </cell>
        </row>
        <row r="3504">
          <cell r="A3504">
            <v>102.10112535669948</v>
          </cell>
        </row>
        <row r="3505">
          <cell r="A3505">
            <v>99.154057875474862</v>
          </cell>
        </row>
        <row r="3506">
          <cell r="A3506">
            <v>100.91622186744807</v>
          </cell>
        </row>
        <row r="3507">
          <cell r="A3507">
            <v>97.349483000529233</v>
          </cell>
        </row>
        <row r="3508">
          <cell r="A3508">
            <v>96.683845021905256</v>
          </cell>
        </row>
        <row r="3509">
          <cell r="A3509">
            <v>99.151294088688758</v>
          </cell>
        </row>
        <row r="3510">
          <cell r="A3510">
            <v>100.2227740263955</v>
          </cell>
        </row>
        <row r="3511">
          <cell r="A3511">
            <v>98.115932178410645</v>
          </cell>
        </row>
        <row r="3512">
          <cell r="A3512">
            <v>103.27246048616934</v>
          </cell>
        </row>
        <row r="3513">
          <cell r="A3513">
            <v>99.622829317857637</v>
          </cell>
        </row>
        <row r="3514">
          <cell r="A3514">
            <v>97.66104761740246</v>
          </cell>
        </row>
        <row r="3515">
          <cell r="A3515">
            <v>96.182262177668989</v>
          </cell>
        </row>
        <row r="3516">
          <cell r="A3516">
            <v>101.45661302215926</v>
          </cell>
        </row>
        <row r="3517">
          <cell r="A3517">
            <v>96.892649830984325</v>
          </cell>
        </row>
        <row r="3518">
          <cell r="A3518">
            <v>101.37222451316337</v>
          </cell>
        </row>
        <row r="3519">
          <cell r="A3519">
            <v>96.510125723000627</v>
          </cell>
        </row>
        <row r="3520">
          <cell r="A3520">
            <v>102.81814030948135</v>
          </cell>
        </row>
        <row r="3521">
          <cell r="A3521">
            <v>100.78754984425244</v>
          </cell>
        </row>
        <row r="3522">
          <cell r="A3522">
            <v>100.34776691925339</v>
          </cell>
        </row>
        <row r="3523">
          <cell r="A3523">
            <v>98.802153582959349</v>
          </cell>
        </row>
        <row r="3524">
          <cell r="A3524">
            <v>100.92479079175467</v>
          </cell>
        </row>
        <row r="3525">
          <cell r="A3525">
            <v>96.666701398457505</v>
          </cell>
        </row>
        <row r="3526">
          <cell r="A3526">
            <v>102.57065058692029</v>
          </cell>
        </row>
        <row r="3527">
          <cell r="A3527">
            <v>102.03169736895239</v>
          </cell>
        </row>
        <row r="3528">
          <cell r="A3528">
            <v>100.58511364044392</v>
          </cell>
        </row>
        <row r="3529">
          <cell r="A3529">
            <v>100.96028768369999</v>
          </cell>
        </row>
        <row r="3530">
          <cell r="A3530">
            <v>100.40307796001372</v>
          </cell>
        </row>
        <row r="3531">
          <cell r="A3531">
            <v>98.576316149671314</v>
          </cell>
        </row>
        <row r="3532">
          <cell r="A3532">
            <v>102.33907176535821</v>
          </cell>
        </row>
        <row r="3533">
          <cell r="A3533">
            <v>101.66287825874981</v>
          </cell>
        </row>
        <row r="3534">
          <cell r="A3534">
            <v>101.53735237422526</v>
          </cell>
        </row>
        <row r="3535">
          <cell r="A3535">
            <v>100.70751841711885</v>
          </cell>
        </row>
        <row r="3536">
          <cell r="A3536">
            <v>101.21109776321232</v>
          </cell>
        </row>
        <row r="3537">
          <cell r="A3537">
            <v>96.079297228436616</v>
          </cell>
        </row>
        <row r="3538">
          <cell r="A3538">
            <v>98.711155583400199</v>
          </cell>
        </row>
        <row r="3539">
          <cell r="A3539">
            <v>97.482572694085704</v>
          </cell>
        </row>
        <row r="3540">
          <cell r="A3540">
            <v>99.788562082966095</v>
          </cell>
        </row>
        <row r="3541">
          <cell r="A3541">
            <v>102.00829239772159</v>
          </cell>
        </row>
        <row r="3542">
          <cell r="A3542">
            <v>98.209137631295235</v>
          </cell>
        </row>
        <row r="3543">
          <cell r="A3543">
            <v>101.83487850589793</v>
          </cell>
        </row>
        <row r="3544">
          <cell r="A3544">
            <v>99.051333595142324</v>
          </cell>
        </row>
        <row r="3545">
          <cell r="A3545">
            <v>97.18625312437689</v>
          </cell>
        </row>
        <row r="3546">
          <cell r="A3546">
            <v>99.908075414323832</v>
          </cell>
        </row>
        <row r="3547">
          <cell r="A3547">
            <v>99.267102896009575</v>
          </cell>
        </row>
        <row r="3548">
          <cell r="A3548">
            <v>95.947881325989897</v>
          </cell>
        </row>
        <row r="3549">
          <cell r="A3549">
            <v>94.51657273240761</v>
          </cell>
        </row>
        <row r="3550">
          <cell r="A3550">
            <v>104.09809597867537</v>
          </cell>
        </row>
        <row r="3551">
          <cell r="A3551">
            <v>100.13013297717163</v>
          </cell>
        </row>
        <row r="3552">
          <cell r="A3552">
            <v>101.34456384756332</v>
          </cell>
        </row>
        <row r="3553">
          <cell r="A3553">
            <v>98.124496051098305</v>
          </cell>
        </row>
        <row r="3554">
          <cell r="A3554">
            <v>103.97980415647739</v>
          </cell>
        </row>
        <row r="3555">
          <cell r="A3555">
            <v>100.44683555282043</v>
          </cell>
        </row>
        <row r="3556">
          <cell r="A3556">
            <v>105.27568364901596</v>
          </cell>
        </row>
        <row r="3557">
          <cell r="A3557">
            <v>104.625094990213</v>
          </cell>
        </row>
        <row r="3558">
          <cell r="A3558">
            <v>99.959622577050425</v>
          </cell>
        </row>
        <row r="3559">
          <cell r="A3559">
            <v>96.26470847906667</v>
          </cell>
        </row>
        <row r="3560">
          <cell r="A3560">
            <v>98.494682407958138</v>
          </cell>
        </row>
        <row r="3561">
          <cell r="A3561">
            <v>95.432050026371002</v>
          </cell>
        </row>
        <row r="3562">
          <cell r="A3562">
            <v>98.169315892796931</v>
          </cell>
        </row>
        <row r="3563">
          <cell r="A3563">
            <v>99.813219511958692</v>
          </cell>
        </row>
        <row r="3564">
          <cell r="A3564">
            <v>100.4775174699629</v>
          </cell>
        </row>
        <row r="3565">
          <cell r="A3565">
            <v>93.608174247407661</v>
          </cell>
        </row>
        <row r="3566">
          <cell r="A3566">
            <v>97.625444121229947</v>
          </cell>
        </row>
        <row r="3567">
          <cell r="A3567">
            <v>99.37964355418427</v>
          </cell>
        </row>
        <row r="3568">
          <cell r="A3568">
            <v>100.81497446438054</v>
          </cell>
        </row>
        <row r="3569">
          <cell r="A3569">
            <v>102.43622446035016</v>
          </cell>
        </row>
        <row r="3570">
          <cell r="A3570">
            <v>103.10610353485175</v>
          </cell>
        </row>
        <row r="3571">
          <cell r="A3571">
            <v>101.01682276796269</v>
          </cell>
        </row>
        <row r="3572">
          <cell r="A3572">
            <v>103.81808711754688</v>
          </cell>
        </row>
        <row r="3573">
          <cell r="A3573">
            <v>98.962464292111704</v>
          </cell>
        </row>
        <row r="3574">
          <cell r="A3574">
            <v>101.06325312515038</v>
          </cell>
        </row>
        <row r="3575">
          <cell r="A3575">
            <v>97.173092700171296</v>
          </cell>
        </row>
        <row r="3576">
          <cell r="A3576">
            <v>101.33211114209632</v>
          </cell>
        </row>
        <row r="3577">
          <cell r="A3577">
            <v>101.60390588873116</v>
          </cell>
        </row>
        <row r="3578">
          <cell r="A3578">
            <v>96.349967229291281</v>
          </cell>
        </row>
        <row r="3579">
          <cell r="A3579">
            <v>101.20806946043449</v>
          </cell>
        </row>
        <row r="3580">
          <cell r="A3580">
            <v>101.79611746868524</v>
          </cell>
        </row>
        <row r="3581">
          <cell r="A3581">
            <v>101.1406010033589</v>
          </cell>
        </row>
        <row r="3582">
          <cell r="A3582">
            <v>99.396672613908152</v>
          </cell>
        </row>
        <row r="3583">
          <cell r="A3583">
            <v>104.40404686830773</v>
          </cell>
        </row>
        <row r="3584">
          <cell r="A3584">
            <v>99.622057144450636</v>
          </cell>
        </row>
        <row r="3585">
          <cell r="A3585">
            <v>96.380448650379165</v>
          </cell>
        </row>
        <row r="3586">
          <cell r="A3586">
            <v>100.9285007189432</v>
          </cell>
        </row>
        <row r="3587">
          <cell r="A3587">
            <v>100.9250919954376</v>
          </cell>
        </row>
        <row r="3588">
          <cell r="A3588">
            <v>99.654724023539927</v>
          </cell>
        </row>
        <row r="3589">
          <cell r="A3589">
            <v>98.81808690102568</v>
          </cell>
        </row>
        <row r="3590">
          <cell r="A3590">
            <v>99.298559815661832</v>
          </cell>
        </row>
        <row r="3591">
          <cell r="A3591">
            <v>95.433731288420645</v>
          </cell>
        </row>
        <row r="3592">
          <cell r="A3592">
            <v>100.37933184516413</v>
          </cell>
        </row>
        <row r="3593">
          <cell r="A3593">
            <v>103.53407803932409</v>
          </cell>
        </row>
        <row r="3594">
          <cell r="A3594">
            <v>97.713161139274973</v>
          </cell>
        </row>
        <row r="3595">
          <cell r="A3595">
            <v>101.46544447148985</v>
          </cell>
        </row>
        <row r="3596">
          <cell r="A3596">
            <v>96.840130057174093</v>
          </cell>
        </row>
        <row r="3597">
          <cell r="A3597">
            <v>95.028603654836601</v>
          </cell>
        </row>
        <row r="3598">
          <cell r="A3598">
            <v>100.87019496813896</v>
          </cell>
        </row>
        <row r="3599">
          <cell r="A3599">
            <v>101.27042135266809</v>
          </cell>
        </row>
        <row r="3600">
          <cell r="A3600">
            <v>94.893345523213043</v>
          </cell>
        </row>
        <row r="3601">
          <cell r="A3601">
            <v>97.719860267831635</v>
          </cell>
        </row>
        <row r="3602">
          <cell r="A3602">
            <v>97.951265529423125</v>
          </cell>
        </row>
        <row r="3603">
          <cell r="A3603">
            <v>94.112531364333861</v>
          </cell>
        </row>
        <row r="3604">
          <cell r="A3604">
            <v>102.93832262073626</v>
          </cell>
        </row>
        <row r="3605">
          <cell r="A3605">
            <v>102.39052141571224</v>
          </cell>
        </row>
        <row r="3606">
          <cell r="A3606">
            <v>99.430438842044566</v>
          </cell>
        </row>
        <row r="3607">
          <cell r="A3607">
            <v>98.703812510807794</v>
          </cell>
        </row>
        <row r="3608">
          <cell r="A3608">
            <v>105.33141141516251</v>
          </cell>
        </row>
        <row r="3609">
          <cell r="A3609">
            <v>97.895138898454121</v>
          </cell>
        </row>
        <row r="3610">
          <cell r="A3610">
            <v>99.25246405076544</v>
          </cell>
        </row>
        <row r="3611">
          <cell r="A3611">
            <v>99.995181142157236</v>
          </cell>
        </row>
        <row r="3612">
          <cell r="A3612">
            <v>104.23711311026558</v>
          </cell>
        </row>
        <row r="3613">
          <cell r="A3613">
            <v>102.09750991708646</v>
          </cell>
        </row>
        <row r="3614">
          <cell r="A3614">
            <v>101.19876829484474</v>
          </cell>
        </row>
        <row r="3615">
          <cell r="A3615">
            <v>104.23886945048844</v>
          </cell>
        </row>
        <row r="3616">
          <cell r="A3616">
            <v>100.76215929163874</v>
          </cell>
        </row>
        <row r="3617">
          <cell r="A3617">
            <v>99.51671506743665</v>
          </cell>
        </row>
        <row r="3618">
          <cell r="A3618">
            <v>96.497756279607245</v>
          </cell>
        </row>
        <row r="3619">
          <cell r="A3619">
            <v>101.68202958155888</v>
          </cell>
        </row>
        <row r="3620">
          <cell r="A3620">
            <v>97.645664955567426</v>
          </cell>
        </row>
        <row r="3621">
          <cell r="A3621">
            <v>100.37075309258272</v>
          </cell>
        </row>
        <row r="3622">
          <cell r="A3622">
            <v>100.36782028562695</v>
          </cell>
        </row>
        <row r="3623">
          <cell r="A3623">
            <v>102.42963777518412</v>
          </cell>
        </row>
        <row r="3624">
          <cell r="A3624">
            <v>101.28626241792578</v>
          </cell>
        </row>
        <row r="3625">
          <cell r="A3625">
            <v>100.55443035744817</v>
          </cell>
        </row>
        <row r="3626">
          <cell r="A3626">
            <v>97.553021273945149</v>
          </cell>
        </row>
        <row r="3627">
          <cell r="A3627">
            <v>100.21461023843315</v>
          </cell>
        </row>
        <row r="3628">
          <cell r="A3628">
            <v>101.68936427999186</v>
          </cell>
        </row>
        <row r="3629">
          <cell r="A3629">
            <v>101.48672633721769</v>
          </cell>
        </row>
        <row r="3630">
          <cell r="A3630">
            <v>101.36475175856411</v>
          </cell>
        </row>
        <row r="3631">
          <cell r="A3631">
            <v>102.21746467537511</v>
          </cell>
        </row>
        <row r="3632">
          <cell r="A3632">
            <v>99.631054805708004</v>
          </cell>
        </row>
        <row r="3633">
          <cell r="A3633">
            <v>100.66324484790881</v>
          </cell>
        </row>
        <row r="3634">
          <cell r="A3634">
            <v>100.18103236660406</v>
          </cell>
        </row>
        <row r="3635">
          <cell r="A3635">
            <v>102.42139387704385</v>
          </cell>
        </row>
        <row r="3636">
          <cell r="A3636">
            <v>100.51855915088471</v>
          </cell>
        </row>
        <row r="3637">
          <cell r="A3637">
            <v>100.25069700097028</v>
          </cell>
        </row>
        <row r="3638">
          <cell r="A3638">
            <v>99.937667597234849</v>
          </cell>
        </row>
        <row r="3639">
          <cell r="A3639">
            <v>100.52274505438919</v>
          </cell>
        </row>
        <row r="3640">
          <cell r="A3640">
            <v>99.68532685136276</v>
          </cell>
        </row>
        <row r="3641">
          <cell r="A3641">
            <v>97.262299380808216</v>
          </cell>
        </row>
        <row r="3642">
          <cell r="A3642">
            <v>102.16034619262761</v>
          </cell>
        </row>
        <row r="3643">
          <cell r="A3643">
            <v>100.57375362511209</v>
          </cell>
        </row>
        <row r="3644">
          <cell r="A3644">
            <v>101.48057219669715</v>
          </cell>
        </row>
        <row r="3645">
          <cell r="A3645">
            <v>101.48766577916672</v>
          </cell>
        </row>
        <row r="3646">
          <cell r="A3646">
            <v>96.720323892959925</v>
          </cell>
        </row>
        <row r="3647">
          <cell r="A3647">
            <v>100.10960616516823</v>
          </cell>
        </row>
        <row r="3648">
          <cell r="A3648">
            <v>100.50625461467811</v>
          </cell>
        </row>
        <row r="3649">
          <cell r="A3649">
            <v>98.762957986289109</v>
          </cell>
        </row>
        <row r="3650">
          <cell r="A3650">
            <v>102.00082556998495</v>
          </cell>
        </row>
        <row r="3651">
          <cell r="A3651">
            <v>104.89950247064216</v>
          </cell>
        </row>
        <row r="3652">
          <cell r="A3652">
            <v>98.184544876205408</v>
          </cell>
        </row>
        <row r="3653">
          <cell r="A3653">
            <v>96.752462158515087</v>
          </cell>
        </row>
        <row r="3654">
          <cell r="A3654">
            <v>99.931401039654375</v>
          </cell>
        </row>
        <row r="3655">
          <cell r="A3655">
            <v>97.787937503860803</v>
          </cell>
        </row>
        <row r="3656">
          <cell r="A3656">
            <v>99.384190484624227</v>
          </cell>
        </row>
        <row r="3657">
          <cell r="A3657">
            <v>98.261987250938432</v>
          </cell>
        </row>
        <row r="3658">
          <cell r="A3658">
            <v>101.36148822620595</v>
          </cell>
        </row>
        <row r="3659">
          <cell r="A3659">
            <v>99.59619814793335</v>
          </cell>
        </row>
        <row r="3660">
          <cell r="A3660">
            <v>95.497291363856462</v>
          </cell>
        </row>
        <row r="3661">
          <cell r="A3661">
            <v>101.56334350025698</v>
          </cell>
        </row>
        <row r="3662">
          <cell r="A3662">
            <v>99.903204203771907</v>
          </cell>
        </row>
        <row r="3663">
          <cell r="A3663">
            <v>100.99147550090396</v>
          </cell>
        </row>
        <row r="3664">
          <cell r="A3664">
            <v>98.80238744548501</v>
          </cell>
        </row>
        <row r="3665">
          <cell r="A3665">
            <v>98.852359149577552</v>
          </cell>
        </row>
        <row r="3666">
          <cell r="A3666">
            <v>102.06666127848466</v>
          </cell>
        </row>
        <row r="3667">
          <cell r="A3667">
            <v>97.4699649360698</v>
          </cell>
        </row>
        <row r="3668">
          <cell r="A3668">
            <v>102.201535421222</v>
          </cell>
        </row>
        <row r="3669">
          <cell r="A3669">
            <v>102.26858477689741</v>
          </cell>
        </row>
        <row r="3670">
          <cell r="A3670">
            <v>100.06656783272476</v>
          </cell>
        </row>
        <row r="3671">
          <cell r="A3671">
            <v>99.033928604031502</v>
          </cell>
        </row>
        <row r="3672">
          <cell r="A3672">
            <v>100.34196063609826</v>
          </cell>
        </row>
        <row r="3673">
          <cell r="A3673">
            <v>98.395132336912852</v>
          </cell>
        </row>
        <row r="3674">
          <cell r="A3674">
            <v>99.495789403337568</v>
          </cell>
        </row>
        <row r="3675">
          <cell r="A3675">
            <v>99.499076790620251</v>
          </cell>
        </row>
        <row r="3676">
          <cell r="A3676">
            <v>104.02200999478347</v>
          </cell>
        </row>
        <row r="3677">
          <cell r="A3677">
            <v>100.39198573796746</v>
          </cell>
        </row>
        <row r="3678">
          <cell r="A3678">
            <v>96.423465049507556</v>
          </cell>
        </row>
        <row r="3679">
          <cell r="A3679">
            <v>100.41120919694104</v>
          </cell>
        </row>
        <row r="3680">
          <cell r="A3680">
            <v>99.269460905506421</v>
          </cell>
        </row>
        <row r="3681">
          <cell r="A3681">
            <v>102.08233924010329</v>
          </cell>
        </row>
        <row r="3682">
          <cell r="A3682">
            <v>100.40844729363057</v>
          </cell>
        </row>
        <row r="3683">
          <cell r="A3683">
            <v>96.985150077242963</v>
          </cell>
        </row>
        <row r="3684">
          <cell r="A3684">
            <v>96.199624926606319</v>
          </cell>
        </row>
        <row r="3685">
          <cell r="A3685">
            <v>100.98920456520287</v>
          </cell>
        </row>
        <row r="3686">
          <cell r="A3686">
            <v>101.015965465306</v>
          </cell>
        </row>
        <row r="3687">
          <cell r="A3687">
            <v>97.21144334563013</v>
          </cell>
        </row>
        <row r="3688">
          <cell r="A3688">
            <v>99.232537330064247</v>
          </cell>
        </row>
        <row r="3689">
          <cell r="A3689">
            <v>101.89746926675724</v>
          </cell>
        </row>
        <row r="3690">
          <cell r="A3690">
            <v>101.2326335936705</v>
          </cell>
        </row>
        <row r="3691">
          <cell r="A3691">
            <v>100.58541411160331</v>
          </cell>
        </row>
        <row r="3692">
          <cell r="A3692">
            <v>101.42210901090637</v>
          </cell>
        </row>
        <row r="3693">
          <cell r="A3693">
            <v>100.95311057694126</v>
          </cell>
        </row>
        <row r="3694">
          <cell r="A3694">
            <v>101.26144137344494</v>
          </cell>
        </row>
        <row r="3695">
          <cell r="A3695">
            <v>99.32371184626227</v>
          </cell>
        </row>
        <row r="3696">
          <cell r="A3696">
            <v>98.752292130547474</v>
          </cell>
        </row>
        <row r="3697">
          <cell r="A3697">
            <v>102.2796983980431</v>
          </cell>
        </row>
        <row r="3698">
          <cell r="A3698">
            <v>97.03376733900032</v>
          </cell>
        </row>
        <row r="3699">
          <cell r="A3699">
            <v>99.716750371502513</v>
          </cell>
        </row>
        <row r="3700">
          <cell r="A3700">
            <v>101.08249624167692</v>
          </cell>
        </row>
        <row r="3701">
          <cell r="A3701">
            <v>101.61991150622281</v>
          </cell>
        </row>
        <row r="3702">
          <cell r="A3702">
            <v>102.41134686605534</v>
          </cell>
        </row>
        <row r="3703">
          <cell r="A3703">
            <v>99.576310447009632</v>
          </cell>
        </row>
        <row r="3704">
          <cell r="A3704">
            <v>97.909867270463479</v>
          </cell>
        </row>
        <row r="3705">
          <cell r="A3705">
            <v>99.693302738279385</v>
          </cell>
        </row>
        <row r="3706">
          <cell r="A3706">
            <v>96.924405310675681</v>
          </cell>
        </row>
        <row r="3707">
          <cell r="A3707">
            <v>105.28095741765861</v>
          </cell>
        </row>
        <row r="3708">
          <cell r="A3708">
            <v>102.92176785809625</v>
          </cell>
        </row>
        <row r="3709">
          <cell r="A3709">
            <v>101.7256549499706</v>
          </cell>
        </row>
        <row r="3710">
          <cell r="A3710">
            <v>103.1536692916155</v>
          </cell>
        </row>
        <row r="3711">
          <cell r="A3711">
            <v>99.202221830440678</v>
          </cell>
        </row>
        <row r="3712">
          <cell r="A3712">
            <v>101.87635107771605</v>
          </cell>
        </row>
        <row r="3713">
          <cell r="A3713">
            <v>100.44122436648598</v>
          </cell>
        </row>
        <row r="3714">
          <cell r="A3714">
            <v>101.89686380504504</v>
          </cell>
        </row>
        <row r="3715">
          <cell r="A3715">
            <v>98.464489186734994</v>
          </cell>
        </row>
        <row r="3716">
          <cell r="A3716">
            <v>96.73850583483835</v>
          </cell>
        </row>
        <row r="3717">
          <cell r="A3717">
            <v>100.94817739391394</v>
          </cell>
        </row>
        <row r="3718">
          <cell r="A3718">
            <v>97.96125641294654</v>
          </cell>
        </row>
        <row r="3719">
          <cell r="A3719">
            <v>99.31930007647054</v>
          </cell>
        </row>
        <row r="3720">
          <cell r="A3720">
            <v>97.283730084712644</v>
          </cell>
        </row>
        <row r="3721">
          <cell r="A3721">
            <v>100.43259666680395</v>
          </cell>
        </row>
        <row r="3722">
          <cell r="A3722">
            <v>103.20129293815741</v>
          </cell>
        </row>
        <row r="3723">
          <cell r="A3723">
            <v>99.858408110026829</v>
          </cell>
        </row>
        <row r="3724">
          <cell r="A3724">
            <v>101.93572286679671</v>
          </cell>
        </row>
        <row r="3725">
          <cell r="A3725">
            <v>99.674342309125038</v>
          </cell>
        </row>
        <row r="3726">
          <cell r="A3726">
            <v>99.604853221070925</v>
          </cell>
        </row>
        <row r="3727">
          <cell r="A3727">
            <v>97.893122314000621</v>
          </cell>
        </row>
        <row r="3728">
          <cell r="A3728">
            <v>99.707686307365066</v>
          </cell>
        </row>
        <row r="3729">
          <cell r="A3729">
            <v>94.219120472562295</v>
          </cell>
        </row>
        <row r="3730">
          <cell r="A3730">
            <v>101.74647316689513</v>
          </cell>
        </row>
        <row r="3731">
          <cell r="A3731">
            <v>98.389568015652443</v>
          </cell>
        </row>
        <row r="3732">
          <cell r="A3732">
            <v>101.12023505417535</v>
          </cell>
        </row>
        <row r="3733">
          <cell r="A3733">
            <v>101.95543525484337</v>
          </cell>
        </row>
        <row r="3734">
          <cell r="A3734">
            <v>102.12727957250516</v>
          </cell>
        </row>
        <row r="3735">
          <cell r="A3735">
            <v>101.99848767147971</v>
          </cell>
        </row>
        <row r="3736">
          <cell r="A3736">
            <v>101.56514632013265</v>
          </cell>
        </row>
        <row r="3737">
          <cell r="A3737">
            <v>99.100610589245619</v>
          </cell>
        </row>
        <row r="3738">
          <cell r="A3738">
            <v>100.06215538327483</v>
          </cell>
        </row>
        <row r="3739">
          <cell r="A3739">
            <v>96.893510454028984</v>
          </cell>
        </row>
        <row r="3740">
          <cell r="A3740">
            <v>100.54127169074458</v>
          </cell>
        </row>
        <row r="3741">
          <cell r="A3741">
            <v>97.316340078204391</v>
          </cell>
        </row>
        <row r="3742">
          <cell r="A3742">
            <v>97.159273059584237</v>
          </cell>
        </row>
        <row r="3743">
          <cell r="A3743">
            <v>100.41622068776313</v>
          </cell>
        </row>
        <row r="3744">
          <cell r="A3744">
            <v>103.21063671169506</v>
          </cell>
        </row>
        <row r="3745">
          <cell r="A3745">
            <v>101.14512831018743</v>
          </cell>
        </row>
        <row r="3746">
          <cell r="A3746">
            <v>101.78102019840378</v>
          </cell>
        </row>
        <row r="3747">
          <cell r="A3747">
            <v>95.2176839856659</v>
          </cell>
        </row>
        <row r="3748">
          <cell r="A3748">
            <v>99.484069895948437</v>
          </cell>
        </row>
        <row r="3749">
          <cell r="A3749">
            <v>102.38866200722531</v>
          </cell>
        </row>
        <row r="3750">
          <cell r="A3750">
            <v>100.66176239930728</v>
          </cell>
        </row>
        <row r="3751">
          <cell r="A3751">
            <v>96.751824434442028</v>
          </cell>
        </row>
        <row r="3752">
          <cell r="A3752">
            <v>100.73293907984294</v>
          </cell>
        </row>
        <row r="3753">
          <cell r="A3753">
            <v>100.60112539337705</v>
          </cell>
        </row>
        <row r="3754">
          <cell r="A3754">
            <v>100.35710372258811</v>
          </cell>
        </row>
        <row r="3755">
          <cell r="A3755">
            <v>94.900562607296493</v>
          </cell>
        </row>
        <row r="3756">
          <cell r="A3756">
            <v>98.096602938723009</v>
          </cell>
        </row>
        <row r="3757">
          <cell r="A3757">
            <v>97.038648968207667</v>
          </cell>
        </row>
        <row r="3758">
          <cell r="A3758">
            <v>101.59532923446356</v>
          </cell>
        </row>
        <row r="3759">
          <cell r="A3759">
            <v>104.95625049843375</v>
          </cell>
        </row>
        <row r="3760">
          <cell r="A3760">
            <v>101.91511714277497</v>
          </cell>
        </row>
        <row r="3761">
          <cell r="A3761">
            <v>103.27211416627854</v>
          </cell>
        </row>
        <row r="3762">
          <cell r="A3762">
            <v>102.03295837178077</v>
          </cell>
        </row>
        <row r="3763">
          <cell r="A3763">
            <v>103.86613437591174</v>
          </cell>
        </row>
        <row r="3764">
          <cell r="A3764">
            <v>97.483371770977882</v>
          </cell>
        </row>
        <row r="3765">
          <cell r="A3765">
            <v>97.708541784387336</v>
          </cell>
        </row>
        <row r="3766">
          <cell r="A3766">
            <v>99.672083253601585</v>
          </cell>
        </row>
        <row r="3767">
          <cell r="A3767">
            <v>102.13229040000162</v>
          </cell>
        </row>
        <row r="3768">
          <cell r="A3768">
            <v>97.176309620683156</v>
          </cell>
        </row>
        <row r="3769">
          <cell r="A3769">
            <v>97.811753273077386</v>
          </cell>
        </row>
        <row r="3770">
          <cell r="A3770">
            <v>100.34276789375197</v>
          </cell>
        </row>
        <row r="3771">
          <cell r="A3771">
            <v>104.19949432925526</v>
          </cell>
        </row>
        <row r="3772">
          <cell r="A3772">
            <v>100.5716224737393</v>
          </cell>
        </row>
        <row r="3773">
          <cell r="A3773">
            <v>99.852874617479642</v>
          </cell>
        </row>
        <row r="3774">
          <cell r="A3774">
            <v>98.40589876392076</v>
          </cell>
        </row>
        <row r="3775">
          <cell r="A3775">
            <v>97.995337248607413</v>
          </cell>
        </row>
        <row r="3776">
          <cell r="A3776">
            <v>97.072466679793479</v>
          </cell>
        </row>
        <row r="3777">
          <cell r="A3777">
            <v>98.535769373805252</v>
          </cell>
        </row>
        <row r="3778">
          <cell r="A3778">
            <v>102.39466565263797</v>
          </cell>
        </row>
        <row r="3779">
          <cell r="A3779">
            <v>101.17567804491519</v>
          </cell>
        </row>
        <row r="3780">
          <cell r="A3780">
            <v>101.79817295551763</v>
          </cell>
        </row>
        <row r="3781">
          <cell r="A3781">
            <v>100.17165757849384</v>
          </cell>
        </row>
        <row r="3782">
          <cell r="A3782">
            <v>101.96716258939909</v>
          </cell>
        </row>
        <row r="3783">
          <cell r="A3783">
            <v>101.33650163194184</v>
          </cell>
        </row>
        <row r="3784">
          <cell r="A3784">
            <v>97.971652191823935</v>
          </cell>
        </row>
        <row r="3785">
          <cell r="A3785">
            <v>97.825900913835113</v>
          </cell>
        </row>
        <row r="3786">
          <cell r="A3786">
            <v>99.636767071520111</v>
          </cell>
        </row>
        <row r="3787">
          <cell r="A3787">
            <v>97.481852168136029</v>
          </cell>
        </row>
        <row r="3788">
          <cell r="A3788">
            <v>98.075607027719727</v>
          </cell>
        </row>
        <row r="3789">
          <cell r="A3789">
            <v>101.27745788450872</v>
          </cell>
        </row>
        <row r="3790">
          <cell r="A3790">
            <v>102.13306937125267</v>
          </cell>
        </row>
        <row r="3791">
          <cell r="A3791">
            <v>97.360472288109975</v>
          </cell>
        </row>
        <row r="3792">
          <cell r="A3792">
            <v>99.82096404649522</v>
          </cell>
        </row>
        <row r="3793">
          <cell r="A3793">
            <v>101.66345473383004</v>
          </cell>
        </row>
        <row r="3794">
          <cell r="A3794">
            <v>101.3796044102681</v>
          </cell>
        </row>
        <row r="3795">
          <cell r="A3795">
            <v>101.2116486479415</v>
          </cell>
        </row>
        <row r="3796">
          <cell r="A3796">
            <v>100.8758392591165</v>
          </cell>
        </row>
        <row r="3797">
          <cell r="A3797">
            <v>98.902066162655132</v>
          </cell>
        </row>
        <row r="3798">
          <cell r="A3798">
            <v>97.104920088884967</v>
          </cell>
        </row>
        <row r="3799">
          <cell r="A3799">
            <v>101.29706647320437</v>
          </cell>
        </row>
        <row r="3800">
          <cell r="A3800">
            <v>101.22941091625275</v>
          </cell>
        </row>
        <row r="3801">
          <cell r="A3801">
            <v>100.4260730844976</v>
          </cell>
        </row>
        <row r="3802">
          <cell r="A3802">
            <v>97.067706709221753</v>
          </cell>
        </row>
        <row r="3803">
          <cell r="A3803">
            <v>98.150135663519052</v>
          </cell>
        </row>
        <row r="3804">
          <cell r="A3804">
            <v>98.860970801978098</v>
          </cell>
        </row>
        <row r="3805">
          <cell r="A3805">
            <v>100.71891780957398</v>
          </cell>
        </row>
        <row r="3806">
          <cell r="A3806">
            <v>99.58092794232536</v>
          </cell>
        </row>
        <row r="3807">
          <cell r="A3807">
            <v>95.699832123781277</v>
          </cell>
        </row>
        <row r="3808">
          <cell r="A3808">
            <v>98.033862367603561</v>
          </cell>
        </row>
        <row r="3809">
          <cell r="A3809">
            <v>99.681532443892593</v>
          </cell>
        </row>
        <row r="3810">
          <cell r="A3810">
            <v>102.93802658465921</v>
          </cell>
        </row>
        <row r="3811">
          <cell r="A3811">
            <v>100.13675960043714</v>
          </cell>
        </row>
        <row r="3812">
          <cell r="A3812">
            <v>103.00335900367855</v>
          </cell>
        </row>
        <row r="3813">
          <cell r="A3813">
            <v>96.846178332108721</v>
          </cell>
        </row>
        <row r="3814">
          <cell r="A3814">
            <v>98.225049071832188</v>
          </cell>
        </row>
        <row r="3815">
          <cell r="A3815">
            <v>100.86257908291607</v>
          </cell>
        </row>
        <row r="3816">
          <cell r="A3816">
            <v>103.60515292038261</v>
          </cell>
        </row>
        <row r="3817">
          <cell r="A3817">
            <v>99.80470009333213</v>
          </cell>
        </row>
        <row r="3818">
          <cell r="A3818">
            <v>98.505246668412937</v>
          </cell>
        </row>
        <row r="3819">
          <cell r="A3819">
            <v>103.1545813720934</v>
          </cell>
        </row>
        <row r="3820">
          <cell r="A3820">
            <v>104.55597656717966</v>
          </cell>
        </row>
        <row r="3821">
          <cell r="A3821">
            <v>99.998099466670823</v>
          </cell>
        </row>
        <row r="3822">
          <cell r="A3822">
            <v>100.67637982850722</v>
          </cell>
        </row>
        <row r="3823">
          <cell r="A3823">
            <v>99.539652566871453</v>
          </cell>
        </row>
        <row r="3824">
          <cell r="A3824">
            <v>99.570338729702044</v>
          </cell>
        </row>
        <row r="3825">
          <cell r="A3825">
            <v>101.26268108716738</v>
          </cell>
        </row>
        <row r="3826">
          <cell r="A3826">
            <v>99.524524610884001</v>
          </cell>
        </row>
        <row r="3827">
          <cell r="A3827">
            <v>98.819083956235971</v>
          </cell>
        </row>
        <row r="3828">
          <cell r="A3828">
            <v>98.829982363132643</v>
          </cell>
        </row>
        <row r="3829">
          <cell r="A3829">
            <v>96.083173423303833</v>
          </cell>
        </row>
        <row r="3830">
          <cell r="A3830">
            <v>96.602655375746835</v>
          </cell>
        </row>
        <row r="3831">
          <cell r="A3831">
            <v>100.8331109841389</v>
          </cell>
        </row>
        <row r="3832">
          <cell r="A3832">
            <v>98.220847257846671</v>
          </cell>
        </row>
        <row r="3833">
          <cell r="A3833">
            <v>100.95691404915154</v>
          </cell>
        </row>
        <row r="3834">
          <cell r="A3834">
            <v>102.9488022054995</v>
          </cell>
        </row>
        <row r="3835">
          <cell r="A3835">
            <v>100.27674177575936</v>
          </cell>
        </row>
        <row r="3836">
          <cell r="A3836">
            <v>99.627043447726734</v>
          </cell>
        </row>
        <row r="3837">
          <cell r="A3837">
            <v>98.449928780821466</v>
          </cell>
        </row>
        <row r="3838">
          <cell r="A3838">
            <v>100.84638269049702</v>
          </cell>
        </row>
        <row r="3839">
          <cell r="A3839">
            <v>97.746607216906682</v>
          </cell>
        </row>
        <row r="3840">
          <cell r="A3840">
            <v>100.57394700149499</v>
          </cell>
        </row>
        <row r="3841">
          <cell r="A3841">
            <v>100.89159827438716</v>
          </cell>
        </row>
        <row r="3842">
          <cell r="A3842">
            <v>103.77163796601535</v>
          </cell>
        </row>
        <row r="3843">
          <cell r="A3843">
            <v>102.01776801607781</v>
          </cell>
        </row>
        <row r="3844">
          <cell r="A3844">
            <v>98.182480669015831</v>
          </cell>
        </row>
        <row r="3845">
          <cell r="A3845">
            <v>98.836742409841321</v>
          </cell>
        </row>
        <row r="3846">
          <cell r="A3846">
            <v>101.65748070360463</v>
          </cell>
        </row>
        <row r="3847">
          <cell r="A3847">
            <v>98.925416514963189</v>
          </cell>
        </row>
        <row r="3848">
          <cell r="A3848">
            <v>101.28630610269866</v>
          </cell>
        </row>
        <row r="3849">
          <cell r="A3849">
            <v>103.79524888991105</v>
          </cell>
        </row>
        <row r="3850">
          <cell r="A3850">
            <v>97.577297444409254</v>
          </cell>
        </row>
        <row r="3851">
          <cell r="A3851">
            <v>98.141746377386539</v>
          </cell>
        </row>
        <row r="3852">
          <cell r="A3852">
            <v>101.6089494773115</v>
          </cell>
        </row>
        <row r="3853">
          <cell r="A3853">
            <v>101.76463262394556</v>
          </cell>
        </row>
        <row r="3854">
          <cell r="A3854">
            <v>99.746288057718274</v>
          </cell>
        </row>
        <row r="3855">
          <cell r="A3855">
            <v>102.36155387854072</v>
          </cell>
        </row>
        <row r="3856">
          <cell r="A3856">
            <v>100.34974039396837</v>
          </cell>
        </row>
        <row r="3857">
          <cell r="A3857">
            <v>100.61210203746434</v>
          </cell>
        </row>
        <row r="3858">
          <cell r="A3858">
            <v>100.98306474752472</v>
          </cell>
        </row>
        <row r="3859">
          <cell r="A3859">
            <v>98.713976991632393</v>
          </cell>
        </row>
        <row r="3860">
          <cell r="A3860">
            <v>97.673123348031723</v>
          </cell>
        </row>
        <row r="3861">
          <cell r="A3861">
            <v>99.28353242724981</v>
          </cell>
        </row>
        <row r="3862">
          <cell r="A3862">
            <v>100.58331678266333</v>
          </cell>
        </row>
        <row r="3863">
          <cell r="A3863">
            <v>102.98933834951227</v>
          </cell>
        </row>
        <row r="3864">
          <cell r="A3864">
            <v>101.94344417408369</v>
          </cell>
        </row>
        <row r="3865">
          <cell r="A3865">
            <v>100.59233355465764</v>
          </cell>
        </row>
        <row r="3866">
          <cell r="A3866">
            <v>101.20232738935032</v>
          </cell>
        </row>
        <row r="3867">
          <cell r="A3867">
            <v>101.66781761999823</v>
          </cell>
        </row>
        <row r="3868">
          <cell r="A3868">
            <v>102.81919332462381</v>
          </cell>
        </row>
        <row r="3869">
          <cell r="A3869">
            <v>101.15376748411575</v>
          </cell>
        </row>
        <row r="3870">
          <cell r="A3870">
            <v>102.82605533070483</v>
          </cell>
        </row>
        <row r="3871">
          <cell r="A3871">
            <v>97.000646223270124</v>
          </cell>
        </row>
        <row r="3872">
          <cell r="A3872">
            <v>100.50595454385919</v>
          </cell>
        </row>
        <row r="3873">
          <cell r="A3873">
            <v>98.448171389323775</v>
          </cell>
        </row>
        <row r="3874">
          <cell r="A3874">
            <v>100.36105658444707</v>
          </cell>
        </row>
        <row r="3875">
          <cell r="A3875">
            <v>101.64928229071849</v>
          </cell>
        </row>
        <row r="3876">
          <cell r="A3876">
            <v>100.77964738499918</v>
          </cell>
        </row>
        <row r="3877">
          <cell r="A3877">
            <v>101.90747823935742</v>
          </cell>
        </row>
        <row r="3878">
          <cell r="A3878">
            <v>99.200011787713521</v>
          </cell>
        </row>
        <row r="3879">
          <cell r="A3879">
            <v>101.8338696821595</v>
          </cell>
        </row>
        <row r="3880">
          <cell r="A3880">
            <v>99.060875493667723</v>
          </cell>
        </row>
        <row r="3881">
          <cell r="A3881">
            <v>101.38134298365856</v>
          </cell>
        </row>
        <row r="3882">
          <cell r="A3882">
            <v>99.215102424421588</v>
          </cell>
        </row>
        <row r="3883">
          <cell r="A3883">
            <v>95.964996861788421</v>
          </cell>
        </row>
        <row r="3884">
          <cell r="A3884">
            <v>99.743476945764371</v>
          </cell>
        </row>
        <row r="3885">
          <cell r="A3885">
            <v>98.299796037709839</v>
          </cell>
        </row>
        <row r="3886">
          <cell r="A3886">
            <v>102.90492507097053</v>
          </cell>
        </row>
        <row r="3887">
          <cell r="A3887">
            <v>102.23938737853587</v>
          </cell>
        </row>
        <row r="3888">
          <cell r="A3888">
            <v>101.25746808885638</v>
          </cell>
        </row>
        <row r="3889">
          <cell r="A3889">
            <v>102.82353295297315</v>
          </cell>
        </row>
        <row r="3890">
          <cell r="A3890">
            <v>98.967758268490172</v>
          </cell>
        </row>
        <row r="3891">
          <cell r="A3891">
            <v>101.0434333444142</v>
          </cell>
        </row>
        <row r="3892">
          <cell r="A3892">
            <v>103.30062466267007</v>
          </cell>
        </row>
        <row r="3893">
          <cell r="A3893">
            <v>100.81655479170038</v>
          </cell>
        </row>
        <row r="3894">
          <cell r="A3894">
            <v>94.998558414281788</v>
          </cell>
        </row>
        <row r="3895">
          <cell r="A3895">
            <v>98.722301376813405</v>
          </cell>
        </row>
        <row r="3896">
          <cell r="A3896">
            <v>97.250092471175464</v>
          </cell>
        </row>
        <row r="3897">
          <cell r="A3897">
            <v>102.09346252390974</v>
          </cell>
        </row>
        <row r="3898">
          <cell r="A3898">
            <v>99.763341188314499</v>
          </cell>
        </row>
        <row r="3899">
          <cell r="A3899">
            <v>101.02147055794913</v>
          </cell>
        </row>
        <row r="3900">
          <cell r="A3900">
            <v>99.150913572634522</v>
          </cell>
        </row>
        <row r="3901">
          <cell r="A3901">
            <v>103.51586967770137</v>
          </cell>
        </row>
        <row r="3902">
          <cell r="A3902">
            <v>99.695314262821611</v>
          </cell>
        </row>
        <row r="3903">
          <cell r="A3903">
            <v>98.465340820140256</v>
          </cell>
        </row>
        <row r="3904">
          <cell r="A3904">
            <v>100.96691452358554</v>
          </cell>
        </row>
        <row r="3905">
          <cell r="A3905">
            <v>103.00668517835913</v>
          </cell>
        </row>
        <row r="3906">
          <cell r="A3906">
            <v>98.399245583287112</v>
          </cell>
        </row>
        <row r="3907">
          <cell r="A3907">
            <v>96.169492101221721</v>
          </cell>
        </row>
        <row r="3908">
          <cell r="A3908">
            <v>96.866552024848858</v>
          </cell>
        </row>
        <row r="3909">
          <cell r="A3909">
            <v>97.870606677122609</v>
          </cell>
        </row>
        <row r="3910">
          <cell r="A3910">
            <v>96.523673538974066</v>
          </cell>
        </row>
        <row r="3911">
          <cell r="A3911">
            <v>101.16079608742599</v>
          </cell>
        </row>
        <row r="3912">
          <cell r="A3912">
            <v>101.31246447218274</v>
          </cell>
        </row>
        <row r="3913">
          <cell r="A3913">
            <v>102.42172462586895</v>
          </cell>
        </row>
        <row r="3914">
          <cell r="A3914">
            <v>100.11366506407055</v>
          </cell>
        </row>
        <row r="3915">
          <cell r="A3915">
            <v>100.53964174787113</v>
          </cell>
        </row>
        <row r="3916">
          <cell r="A3916">
            <v>98.967877635360239</v>
          </cell>
        </row>
        <row r="3917">
          <cell r="A3917">
            <v>101.97571368403844</v>
          </cell>
        </row>
        <row r="3918">
          <cell r="A3918">
            <v>103.01869143814181</v>
          </cell>
        </row>
        <row r="3919">
          <cell r="A3919">
            <v>95.490280830430876</v>
          </cell>
        </row>
        <row r="3920">
          <cell r="A3920">
            <v>101.93072655067699</v>
          </cell>
        </row>
        <row r="3921">
          <cell r="A3921">
            <v>99.946644833019818</v>
          </cell>
        </row>
        <row r="3922">
          <cell r="A3922">
            <v>96.185028189577537</v>
          </cell>
        </row>
        <row r="3923">
          <cell r="A3923">
            <v>102.76530251666134</v>
          </cell>
        </row>
        <row r="3924">
          <cell r="A3924">
            <v>96.507436676608037</v>
          </cell>
        </row>
        <row r="3925">
          <cell r="A3925">
            <v>97.503045274470708</v>
          </cell>
        </row>
        <row r="3926">
          <cell r="A3926">
            <v>97.883431853024476</v>
          </cell>
        </row>
        <row r="3927">
          <cell r="A3927">
            <v>101.78551684758752</v>
          </cell>
        </row>
        <row r="3928">
          <cell r="A3928">
            <v>100.36308734217442</v>
          </cell>
        </row>
        <row r="3929">
          <cell r="A3929">
            <v>105.31052527895065</v>
          </cell>
        </row>
        <row r="3930">
          <cell r="A3930">
            <v>102.62545095470428</v>
          </cell>
        </row>
        <row r="3931">
          <cell r="A3931">
            <v>99.501825893663707</v>
          </cell>
        </row>
        <row r="3932">
          <cell r="A3932">
            <v>105.51707436441805</v>
          </cell>
        </row>
        <row r="3933">
          <cell r="A3933">
            <v>102.79101355261567</v>
          </cell>
        </row>
        <row r="3934">
          <cell r="A3934">
            <v>99.09905506697973</v>
          </cell>
        </row>
        <row r="3935">
          <cell r="A3935">
            <v>98.680454566794197</v>
          </cell>
        </row>
        <row r="3936">
          <cell r="A3936">
            <v>102.42897245130489</v>
          </cell>
        </row>
        <row r="3937">
          <cell r="A3937">
            <v>101.11896990019244</v>
          </cell>
        </row>
        <row r="3938">
          <cell r="A3938">
            <v>105.66724617147145</v>
          </cell>
        </row>
        <row r="3939">
          <cell r="A3939">
            <v>100.60264422909547</v>
          </cell>
        </row>
        <row r="3940">
          <cell r="A3940">
            <v>97.848454068207019</v>
          </cell>
        </row>
        <row r="3941">
          <cell r="A3941">
            <v>103.06894657750593</v>
          </cell>
        </row>
        <row r="3942">
          <cell r="A3942">
            <v>98.413351598599107</v>
          </cell>
        </row>
        <row r="3943">
          <cell r="A3943">
            <v>94.872824867768841</v>
          </cell>
        </row>
        <row r="3944">
          <cell r="A3944">
            <v>100.38038518600943</v>
          </cell>
        </row>
        <row r="3945">
          <cell r="A3945">
            <v>96.931632181794811</v>
          </cell>
        </row>
        <row r="3946">
          <cell r="A3946">
            <v>103.3364331484904</v>
          </cell>
        </row>
        <row r="3947">
          <cell r="A3947">
            <v>100.90963041495507</v>
          </cell>
        </row>
        <row r="3948">
          <cell r="A3948">
            <v>100.08181252356201</v>
          </cell>
        </row>
        <row r="3949">
          <cell r="A3949">
            <v>101.52346093409348</v>
          </cell>
        </row>
        <row r="3950">
          <cell r="A3950">
            <v>99.64127038768288</v>
          </cell>
        </row>
        <row r="3951">
          <cell r="A3951">
            <v>98.539811369384594</v>
          </cell>
        </row>
        <row r="3952">
          <cell r="A3952">
            <v>103.66534571110938</v>
          </cell>
        </row>
        <row r="3953">
          <cell r="A3953">
            <v>103.35523445551246</v>
          </cell>
        </row>
        <row r="3954">
          <cell r="A3954">
            <v>95.734173317635296</v>
          </cell>
        </row>
        <row r="3955">
          <cell r="A3955">
            <v>100.3314064186971</v>
          </cell>
        </row>
        <row r="3956">
          <cell r="A3956">
            <v>100.90178431209672</v>
          </cell>
        </row>
        <row r="3957">
          <cell r="A3957">
            <v>99.926756443800187</v>
          </cell>
        </row>
        <row r="3958">
          <cell r="A3958">
            <v>95.779995114463475</v>
          </cell>
        </row>
        <row r="3959">
          <cell r="A3959">
            <v>99.187434999281521</v>
          </cell>
        </row>
        <row r="3960">
          <cell r="A3960">
            <v>99.671300353275043</v>
          </cell>
        </row>
        <row r="3961">
          <cell r="A3961">
            <v>99.64774157690718</v>
          </cell>
        </row>
        <row r="3962">
          <cell r="A3962">
            <v>102.35201883268724</v>
          </cell>
        </row>
        <row r="3963">
          <cell r="A3963">
            <v>102.3543990622007</v>
          </cell>
        </row>
        <row r="3964">
          <cell r="A3964">
            <v>101.50575624513557</v>
          </cell>
        </row>
        <row r="3965">
          <cell r="A3965">
            <v>100.76801354526016</v>
          </cell>
        </row>
        <row r="3966">
          <cell r="A3966">
            <v>101.83794384049919</v>
          </cell>
        </row>
        <row r="3967">
          <cell r="A3967">
            <v>98.101486743444227</v>
          </cell>
        </row>
        <row r="3968">
          <cell r="A3968">
            <v>98.604980403833849</v>
          </cell>
        </row>
        <row r="3969">
          <cell r="A3969">
            <v>101.04590677642369</v>
          </cell>
        </row>
        <row r="3970">
          <cell r="A3970">
            <v>98.363586438660491</v>
          </cell>
        </row>
        <row r="3971">
          <cell r="A3971">
            <v>99.270498028498679</v>
          </cell>
        </row>
        <row r="3972">
          <cell r="A3972">
            <v>97.775540140101413</v>
          </cell>
        </row>
        <row r="3973">
          <cell r="A3973">
            <v>102.22277303621614</v>
          </cell>
        </row>
        <row r="3974">
          <cell r="A3974">
            <v>103.94906174636569</v>
          </cell>
        </row>
        <row r="3975">
          <cell r="A3975">
            <v>101.78273478958708</v>
          </cell>
        </row>
        <row r="3976">
          <cell r="A3976">
            <v>101.13175670975069</v>
          </cell>
        </row>
        <row r="3977">
          <cell r="A3977">
            <v>101.01246577287459</v>
          </cell>
        </row>
        <row r="3978">
          <cell r="A3978">
            <v>100.97526536271279</v>
          </cell>
        </row>
        <row r="3979">
          <cell r="A3979">
            <v>101.30868925292071</v>
          </cell>
        </row>
        <row r="3980">
          <cell r="A3980">
            <v>101.89776816740249</v>
          </cell>
        </row>
        <row r="3981">
          <cell r="A3981">
            <v>100.45207493433502</v>
          </cell>
        </row>
        <row r="3982">
          <cell r="A3982">
            <v>100.17407183125981</v>
          </cell>
        </row>
        <row r="3983">
          <cell r="A3983">
            <v>102.7089478975891</v>
          </cell>
        </row>
        <row r="3984">
          <cell r="A3984">
            <v>97.333386330809375</v>
          </cell>
        </row>
        <row r="3985">
          <cell r="A3985">
            <v>102.99198047421946</v>
          </cell>
        </row>
        <row r="3986">
          <cell r="A3986">
            <v>100.93919328218328</v>
          </cell>
        </row>
        <row r="3987">
          <cell r="A3987">
            <v>98.05625097593429</v>
          </cell>
        </row>
        <row r="3988">
          <cell r="A3988">
            <v>99.603129564669715</v>
          </cell>
        </row>
        <row r="3989">
          <cell r="A3989">
            <v>100.35007183201976</v>
          </cell>
        </row>
        <row r="3990">
          <cell r="A3990">
            <v>100.99993988987389</v>
          </cell>
        </row>
        <row r="3991">
          <cell r="A3991">
            <v>102.18158369663526</v>
          </cell>
        </row>
        <row r="3992">
          <cell r="A3992">
            <v>97.414998296673048</v>
          </cell>
        </row>
        <row r="3993">
          <cell r="A3993">
            <v>98.819537139756719</v>
          </cell>
        </row>
        <row r="3994">
          <cell r="A3994">
            <v>98.944636645204753</v>
          </cell>
        </row>
        <row r="3995">
          <cell r="A3995">
            <v>94.210776820747967</v>
          </cell>
        </row>
        <row r="3996">
          <cell r="A3996">
            <v>99.285628354178655</v>
          </cell>
        </row>
        <row r="3997">
          <cell r="A3997">
            <v>97.027782633982582</v>
          </cell>
        </row>
        <row r="3998">
          <cell r="A3998">
            <v>99.924718160383591</v>
          </cell>
        </row>
        <row r="3999">
          <cell r="A3999">
            <v>98.794907217430961</v>
          </cell>
        </row>
        <row r="4000">
          <cell r="A4000">
            <v>97.671789363795256</v>
          </cell>
        </row>
        <row r="4001">
          <cell r="A4001">
            <v>99.583814958537147</v>
          </cell>
        </row>
        <row r="4002">
          <cell r="A4002">
            <v>98.240166885224426</v>
          </cell>
        </row>
        <row r="4003">
          <cell r="A4003">
            <v>98.699634958076174</v>
          </cell>
        </row>
        <row r="4004">
          <cell r="A4004">
            <v>98.746990101440616</v>
          </cell>
        </row>
        <row r="4005">
          <cell r="A4005">
            <v>104.38265868299648</v>
          </cell>
        </row>
        <row r="4006">
          <cell r="A4006">
            <v>101.09315224348413</v>
          </cell>
        </row>
        <row r="4007">
          <cell r="A4007">
            <v>101.98416114797975</v>
          </cell>
        </row>
        <row r="4008">
          <cell r="A4008">
            <v>101.5760857937435</v>
          </cell>
        </row>
        <row r="4009">
          <cell r="A4009">
            <v>99.912843198160516</v>
          </cell>
        </row>
        <row r="4010">
          <cell r="A4010">
            <v>99.034107403030916</v>
          </cell>
        </row>
        <row r="4011">
          <cell r="A4011">
            <v>100.45386903316066</v>
          </cell>
        </row>
        <row r="4012">
          <cell r="A4012">
            <v>103.30493996046467</v>
          </cell>
        </row>
        <row r="4013">
          <cell r="A4013">
            <v>102.27971270518374</v>
          </cell>
        </row>
        <row r="4014">
          <cell r="A4014">
            <v>105.58801839058832</v>
          </cell>
        </row>
        <row r="4015">
          <cell r="A4015">
            <v>101.44412002162807</v>
          </cell>
        </row>
        <row r="4016">
          <cell r="A4016">
            <v>100.16552747476123</v>
          </cell>
        </row>
        <row r="4017">
          <cell r="A4017">
            <v>99.346927290173568</v>
          </cell>
        </row>
        <row r="4018">
          <cell r="A4018">
            <v>100.51161171289107</v>
          </cell>
        </row>
        <row r="4019">
          <cell r="A4019">
            <v>104.4066439732952</v>
          </cell>
        </row>
        <row r="4020">
          <cell r="A4020">
            <v>102.29443707786605</v>
          </cell>
        </row>
        <row r="4021">
          <cell r="A4021">
            <v>99.675915767690043</v>
          </cell>
        </row>
        <row r="4022">
          <cell r="A4022">
            <v>100.81119497563017</v>
          </cell>
        </row>
        <row r="4023">
          <cell r="A4023">
            <v>102.92308632416113</v>
          </cell>
        </row>
        <row r="4024">
          <cell r="A4024">
            <v>101.79172278418969</v>
          </cell>
        </row>
        <row r="4025">
          <cell r="A4025">
            <v>97.279604367994679</v>
          </cell>
        </row>
        <row r="4026">
          <cell r="A4026">
            <v>100.22129552002728</v>
          </cell>
        </row>
        <row r="4027">
          <cell r="A4027">
            <v>96.116467250862598</v>
          </cell>
        </row>
        <row r="4028">
          <cell r="A4028">
            <v>104.01401835052665</v>
          </cell>
        </row>
        <row r="4029">
          <cell r="A4029">
            <v>103.14379320571071</v>
          </cell>
        </row>
        <row r="4030">
          <cell r="A4030">
            <v>99.481335026828873</v>
          </cell>
        </row>
        <row r="4031">
          <cell r="A4031">
            <v>100.43165746426973</v>
          </cell>
        </row>
        <row r="4032">
          <cell r="A4032">
            <v>95.820986565986388</v>
          </cell>
        </row>
        <row r="4033">
          <cell r="A4033">
            <v>100.94235778042999</v>
          </cell>
        </row>
        <row r="4034">
          <cell r="A4034">
            <v>101.24065949390085</v>
          </cell>
        </row>
        <row r="4035">
          <cell r="A4035">
            <v>96.873896545931629</v>
          </cell>
        </row>
        <row r="4036">
          <cell r="A4036">
            <v>100.21520264198928</v>
          </cell>
        </row>
        <row r="4037">
          <cell r="A4037">
            <v>99.752145579064248</v>
          </cell>
        </row>
        <row r="4038">
          <cell r="A4038">
            <v>98.157469156525892</v>
          </cell>
        </row>
        <row r="4039">
          <cell r="A4039">
            <v>99.546103392535969</v>
          </cell>
        </row>
        <row r="4040">
          <cell r="A4040">
            <v>99.829271881757634</v>
          </cell>
        </row>
        <row r="4041">
          <cell r="A4041">
            <v>97.964725664433615</v>
          </cell>
        </row>
        <row r="4042">
          <cell r="A4042">
            <v>99.766604693876701</v>
          </cell>
        </row>
        <row r="4043">
          <cell r="A4043">
            <v>99.96719440667755</v>
          </cell>
        </row>
        <row r="4044">
          <cell r="A4044">
            <v>100.21850062203129</v>
          </cell>
        </row>
        <row r="4045">
          <cell r="A4045">
            <v>100.4984850411448</v>
          </cell>
        </row>
        <row r="4046">
          <cell r="A4046">
            <v>99.159415453669652</v>
          </cell>
        </row>
        <row r="4047">
          <cell r="A4047">
            <v>100.95683529895578</v>
          </cell>
        </row>
        <row r="4048">
          <cell r="A4048">
            <v>97.68681406166084</v>
          </cell>
        </row>
        <row r="4049">
          <cell r="A4049">
            <v>96.49499644335215</v>
          </cell>
        </row>
        <row r="4050">
          <cell r="A4050">
            <v>99.015014953317561</v>
          </cell>
        </row>
        <row r="4051">
          <cell r="A4051">
            <v>102.57745959448879</v>
          </cell>
        </row>
        <row r="4052">
          <cell r="A4052">
            <v>98.587906800483324</v>
          </cell>
        </row>
        <row r="4053">
          <cell r="A4053">
            <v>98.181048391819758</v>
          </cell>
        </row>
        <row r="4054">
          <cell r="A4054">
            <v>99.316523895640287</v>
          </cell>
        </row>
        <row r="4055">
          <cell r="A4055">
            <v>100.75722480438823</v>
          </cell>
        </row>
        <row r="4056">
          <cell r="A4056">
            <v>96.317251090320781</v>
          </cell>
        </row>
        <row r="4057">
          <cell r="A4057">
            <v>101.30565232512086</v>
          </cell>
        </row>
        <row r="4058">
          <cell r="A4058">
            <v>103.51286988024039</v>
          </cell>
        </row>
        <row r="4059">
          <cell r="A4059">
            <v>101.27018791188317</v>
          </cell>
        </row>
        <row r="4060">
          <cell r="A4060">
            <v>98.899825289799878</v>
          </cell>
        </row>
        <row r="4061">
          <cell r="A4061">
            <v>97.075634064229419</v>
          </cell>
        </row>
        <row r="4062">
          <cell r="A4062">
            <v>99.508944446665268</v>
          </cell>
        </row>
        <row r="4063">
          <cell r="A4063">
            <v>97.969770793093119</v>
          </cell>
        </row>
        <row r="4064">
          <cell r="A4064">
            <v>94.170937266383831</v>
          </cell>
        </row>
        <row r="4065">
          <cell r="A4065">
            <v>96.862609249658632</v>
          </cell>
        </row>
        <row r="4066">
          <cell r="A4066">
            <v>95.377053890810956</v>
          </cell>
        </row>
        <row r="4067">
          <cell r="A4067">
            <v>101.14591200713581</v>
          </cell>
        </row>
        <row r="4068">
          <cell r="A4068">
            <v>96.774071313490225</v>
          </cell>
        </row>
        <row r="4069">
          <cell r="A4069">
            <v>99.900267960384156</v>
          </cell>
        </row>
        <row r="4070">
          <cell r="A4070">
            <v>97.78079747818569</v>
          </cell>
        </row>
        <row r="4071">
          <cell r="A4071">
            <v>102.58226773427681</v>
          </cell>
        </row>
        <row r="4072">
          <cell r="A4072">
            <v>100.61439447095822</v>
          </cell>
        </row>
        <row r="4073">
          <cell r="A4073">
            <v>99.026689663425927</v>
          </cell>
        </row>
        <row r="4074">
          <cell r="A4074">
            <v>99.611963120448848</v>
          </cell>
        </row>
        <row r="4075">
          <cell r="A4075">
            <v>100.84136749364173</v>
          </cell>
        </row>
        <row r="4076">
          <cell r="A4076">
            <v>98.881422439907794</v>
          </cell>
        </row>
        <row r="4077">
          <cell r="A4077">
            <v>98.759197676233399</v>
          </cell>
        </row>
        <row r="4078">
          <cell r="A4078">
            <v>98.054820024490766</v>
          </cell>
        </row>
        <row r="4079">
          <cell r="A4079">
            <v>99.151861564187584</v>
          </cell>
        </row>
        <row r="4080">
          <cell r="A4080">
            <v>96.997495292890179</v>
          </cell>
        </row>
        <row r="4081">
          <cell r="A4081">
            <v>104.73252655204141</v>
          </cell>
        </row>
        <row r="4082">
          <cell r="A4082">
            <v>102.42773514740033</v>
          </cell>
        </row>
        <row r="4083">
          <cell r="A4083">
            <v>100.4671208376644</v>
          </cell>
        </row>
        <row r="4084">
          <cell r="A4084">
            <v>96.216020965241654</v>
          </cell>
        </row>
        <row r="4085">
          <cell r="A4085">
            <v>97.617995007047057</v>
          </cell>
        </row>
        <row r="4086">
          <cell r="A4086">
            <v>99.958711915273554</v>
          </cell>
        </row>
        <row r="4087">
          <cell r="A4087">
            <v>101.63193825692642</v>
          </cell>
        </row>
        <row r="4088">
          <cell r="A4088">
            <v>97.841742721269583</v>
          </cell>
        </row>
        <row r="4089">
          <cell r="A4089">
            <v>100.74180489011518</v>
          </cell>
        </row>
        <row r="4090">
          <cell r="A4090">
            <v>98.221849350976271</v>
          </cell>
        </row>
        <row r="4091">
          <cell r="A4091">
            <v>99.077033275865176</v>
          </cell>
        </row>
        <row r="4092">
          <cell r="A4092">
            <v>95.907789028489248</v>
          </cell>
        </row>
        <row r="4093">
          <cell r="A4093">
            <v>101.40318199773928</v>
          </cell>
        </row>
        <row r="4094">
          <cell r="A4094">
            <v>97.558104923386949</v>
          </cell>
        </row>
        <row r="4095">
          <cell r="A4095">
            <v>99.139688309837155</v>
          </cell>
        </row>
        <row r="4096">
          <cell r="A4096">
            <v>101.46476354219159</v>
          </cell>
        </row>
        <row r="4097">
          <cell r="A4097">
            <v>100.1294306150339</v>
          </cell>
        </row>
        <row r="4098">
          <cell r="A4098">
            <v>99.850392737938208</v>
          </cell>
        </row>
        <row r="4099">
          <cell r="A4099">
            <v>101.92035928835017</v>
          </cell>
        </row>
        <row r="4100">
          <cell r="A4100">
            <v>98.814248751964982</v>
          </cell>
        </row>
        <row r="4101">
          <cell r="A4101">
            <v>99.691357246104033</v>
          </cell>
        </row>
        <row r="4102">
          <cell r="A4102">
            <v>100.50056272451687</v>
          </cell>
        </row>
        <row r="4103">
          <cell r="A4103">
            <v>100.63626472627109</v>
          </cell>
        </row>
        <row r="4104">
          <cell r="A4104">
            <v>95.478981917901137</v>
          </cell>
        </row>
        <row r="4105">
          <cell r="A4105">
            <v>105.25469752339643</v>
          </cell>
        </row>
        <row r="4106">
          <cell r="A4106">
            <v>100.19568489836269</v>
          </cell>
        </row>
        <row r="4107">
          <cell r="A4107">
            <v>96.654321727280234</v>
          </cell>
        </row>
        <row r="4108">
          <cell r="A4108">
            <v>101.55717160077498</v>
          </cell>
        </row>
        <row r="4109">
          <cell r="A4109">
            <v>101.67635638372037</v>
          </cell>
        </row>
        <row r="4110">
          <cell r="A4110">
            <v>98.171642135728476</v>
          </cell>
        </row>
        <row r="4111">
          <cell r="A4111">
            <v>102.3935072569662</v>
          </cell>
        </row>
        <row r="4112">
          <cell r="A4112">
            <v>98.331652668518487</v>
          </cell>
        </row>
        <row r="4113">
          <cell r="A4113">
            <v>101.37818886854548</v>
          </cell>
        </row>
        <row r="4114">
          <cell r="A4114">
            <v>102.20523529607954</v>
          </cell>
        </row>
        <row r="4115">
          <cell r="A4115">
            <v>101.04795065835917</v>
          </cell>
        </row>
        <row r="4116">
          <cell r="A4116">
            <v>102.80597701697489</v>
          </cell>
        </row>
        <row r="4117">
          <cell r="A4117">
            <v>98.346922073998613</v>
          </cell>
        </row>
        <row r="4118">
          <cell r="A4118">
            <v>102.40342179449242</v>
          </cell>
        </row>
        <row r="4119">
          <cell r="A4119">
            <v>99.415452687158705</v>
          </cell>
        </row>
        <row r="4120">
          <cell r="A4120">
            <v>102.89592756822435</v>
          </cell>
        </row>
        <row r="4121">
          <cell r="A4121">
            <v>100.02723187274253</v>
          </cell>
        </row>
        <row r="4122">
          <cell r="A4122">
            <v>98.745811413972419</v>
          </cell>
        </row>
        <row r="4123">
          <cell r="A4123">
            <v>97.145586054116251</v>
          </cell>
        </row>
        <row r="4124">
          <cell r="A4124">
            <v>102.47206464978454</v>
          </cell>
        </row>
        <row r="4125">
          <cell r="A4125">
            <v>103.42839177516332</v>
          </cell>
        </row>
        <row r="4126">
          <cell r="A4126">
            <v>100.90705163574513</v>
          </cell>
        </row>
        <row r="4127">
          <cell r="A4127">
            <v>98.744414682905074</v>
          </cell>
        </row>
        <row r="4128">
          <cell r="A4128">
            <v>101.45518915846337</v>
          </cell>
        </row>
        <row r="4129">
          <cell r="A4129">
            <v>99.955668193614756</v>
          </cell>
        </row>
        <row r="4130">
          <cell r="A4130">
            <v>103.76376805498559</v>
          </cell>
        </row>
        <row r="4131">
          <cell r="A4131">
            <v>94.99276355668826</v>
          </cell>
        </row>
        <row r="4132">
          <cell r="A4132">
            <v>101.76732779735018</v>
          </cell>
        </row>
        <row r="4133">
          <cell r="A4133">
            <v>99.684910190074845</v>
          </cell>
        </row>
        <row r="4134">
          <cell r="A4134">
            <v>101.03106416064577</v>
          </cell>
        </row>
        <row r="4135">
          <cell r="A4135">
            <v>99.095261751188374</v>
          </cell>
        </row>
        <row r="4136">
          <cell r="A4136">
            <v>103.63770577728486</v>
          </cell>
        </row>
        <row r="4137">
          <cell r="A4137">
            <v>96.584743573368925</v>
          </cell>
        </row>
        <row r="4138">
          <cell r="A4138">
            <v>99.685434262839919</v>
          </cell>
        </row>
        <row r="4139">
          <cell r="A4139">
            <v>101.33096781266357</v>
          </cell>
        </row>
        <row r="4140">
          <cell r="A4140">
            <v>97.224241741169749</v>
          </cell>
        </row>
        <row r="4141">
          <cell r="A4141">
            <v>98.922817599254543</v>
          </cell>
        </row>
        <row r="4142">
          <cell r="A4142">
            <v>97.715761262710714</v>
          </cell>
        </row>
        <row r="4143">
          <cell r="A4143">
            <v>100.33094959050425</v>
          </cell>
        </row>
        <row r="4144">
          <cell r="A4144">
            <v>99.379465607613341</v>
          </cell>
        </row>
        <row r="4145">
          <cell r="A4145">
            <v>98.137656846552048</v>
          </cell>
        </row>
        <row r="4146">
          <cell r="A4146">
            <v>93.910813955106832</v>
          </cell>
        </row>
        <row r="4147">
          <cell r="A4147">
            <v>101.52606028248925</v>
          </cell>
        </row>
        <row r="4148">
          <cell r="A4148">
            <v>101.12164317480303</v>
          </cell>
        </row>
        <row r="4149">
          <cell r="A4149">
            <v>105.11339771727464</v>
          </cell>
        </row>
        <row r="4150">
          <cell r="A4150">
            <v>101.56783512189268</v>
          </cell>
        </row>
        <row r="4151">
          <cell r="A4151">
            <v>101.65543438312729</v>
          </cell>
        </row>
        <row r="4152">
          <cell r="A4152">
            <v>101.81704099771795</v>
          </cell>
        </row>
        <row r="4153">
          <cell r="A4153">
            <v>99.512504663424266</v>
          </cell>
        </row>
        <row r="4154">
          <cell r="A4154">
            <v>96.320943883370219</v>
          </cell>
        </row>
        <row r="4155">
          <cell r="A4155">
            <v>102.0637489813752</v>
          </cell>
        </row>
        <row r="4156">
          <cell r="A4156">
            <v>98.509584426090314</v>
          </cell>
        </row>
        <row r="4157">
          <cell r="A4157">
            <v>101.58578488218174</v>
          </cell>
        </row>
        <row r="4158">
          <cell r="A4158">
            <v>98.831392902275482</v>
          </cell>
        </row>
        <row r="4159">
          <cell r="A4159">
            <v>101.79522367341573</v>
          </cell>
        </row>
        <row r="4160">
          <cell r="A4160">
            <v>99.314164587791538</v>
          </cell>
        </row>
        <row r="4161">
          <cell r="A4161">
            <v>105.39143086030225</v>
          </cell>
        </row>
        <row r="4162">
          <cell r="A4162">
            <v>98.988286767764677</v>
          </cell>
        </row>
        <row r="4163">
          <cell r="A4163">
            <v>103.85067869827661</v>
          </cell>
        </row>
        <row r="4164">
          <cell r="A4164">
            <v>99.121248192930807</v>
          </cell>
        </row>
        <row r="4165">
          <cell r="A4165">
            <v>100.46978499377094</v>
          </cell>
        </row>
        <row r="4166">
          <cell r="A4166">
            <v>98.227036827121594</v>
          </cell>
        </row>
        <row r="4167">
          <cell r="A4167">
            <v>97.355142991940966</v>
          </cell>
        </row>
        <row r="4168">
          <cell r="A4168">
            <v>103.76997149785579</v>
          </cell>
        </row>
        <row r="4169">
          <cell r="A4169">
            <v>101.7165574428717</v>
          </cell>
        </row>
        <row r="4170">
          <cell r="A4170">
            <v>101.02645954252097</v>
          </cell>
        </row>
        <row r="4171">
          <cell r="A4171">
            <v>99.763145101330068</v>
          </cell>
        </row>
        <row r="4172">
          <cell r="A4172">
            <v>101.85259315920052</v>
          </cell>
        </row>
        <row r="4173">
          <cell r="A4173">
            <v>101.60757846198875</v>
          </cell>
        </row>
        <row r="4174">
          <cell r="A4174">
            <v>101.08016617737243</v>
          </cell>
        </row>
        <row r="4175">
          <cell r="A4175">
            <v>96.426541395407185</v>
          </cell>
        </row>
        <row r="4176">
          <cell r="A4176">
            <v>97.871023282908681</v>
          </cell>
        </row>
        <row r="4177">
          <cell r="A4177">
            <v>101.19407861877909</v>
          </cell>
        </row>
        <row r="4178">
          <cell r="A4178">
            <v>98.64325007157214</v>
          </cell>
        </row>
        <row r="4179">
          <cell r="A4179">
            <v>98.378774583520027</v>
          </cell>
        </row>
        <row r="4180">
          <cell r="A4180">
            <v>100.52964933529945</v>
          </cell>
        </row>
        <row r="4181">
          <cell r="A4181">
            <v>98.329303371531083</v>
          </cell>
        </row>
        <row r="4182">
          <cell r="A4182">
            <v>98.920129837296784</v>
          </cell>
        </row>
        <row r="4183">
          <cell r="A4183">
            <v>99.278060967676964</v>
          </cell>
        </row>
        <row r="4184">
          <cell r="A4184">
            <v>102.13941382406763</v>
          </cell>
        </row>
        <row r="4185">
          <cell r="A4185">
            <v>102.140839965853</v>
          </cell>
        </row>
        <row r="4186">
          <cell r="A4186">
            <v>99.359652438698646</v>
          </cell>
        </row>
        <row r="4187">
          <cell r="A4187">
            <v>102.00048115676182</v>
          </cell>
        </row>
        <row r="4188">
          <cell r="A4188">
            <v>97.860357942637577</v>
          </cell>
        </row>
        <row r="4189">
          <cell r="A4189">
            <v>103.18367672104307</v>
          </cell>
        </row>
        <row r="4190">
          <cell r="A4190">
            <v>100.69244822599035</v>
          </cell>
        </row>
        <row r="4191">
          <cell r="A4191">
            <v>96.596702605708415</v>
          </cell>
        </row>
        <row r="4192">
          <cell r="A4192">
            <v>104.20489214136269</v>
          </cell>
        </row>
        <row r="4193">
          <cell r="A4193">
            <v>98.689647022526231</v>
          </cell>
        </row>
        <row r="4194">
          <cell r="A4194">
            <v>100.65002967569099</v>
          </cell>
        </row>
        <row r="4195">
          <cell r="A4195">
            <v>101.01718140524473</v>
          </cell>
        </row>
        <row r="4196">
          <cell r="A4196">
            <v>99.933586930225275</v>
          </cell>
        </row>
        <row r="4197">
          <cell r="A4197">
            <v>100.78066051199325</v>
          </cell>
        </row>
        <row r="4198">
          <cell r="A4198">
            <v>99.633357942995431</v>
          </cell>
        </row>
        <row r="4199">
          <cell r="A4199">
            <v>95.066671944036671</v>
          </cell>
        </row>
        <row r="4200">
          <cell r="A4200">
            <v>100.02014215605894</v>
          </cell>
        </row>
        <row r="4201">
          <cell r="A4201">
            <v>105.23429014220179</v>
          </cell>
        </row>
        <row r="4202">
          <cell r="A4202">
            <v>96.827016260181409</v>
          </cell>
        </row>
        <row r="4203">
          <cell r="A4203">
            <v>103.77916997984366</v>
          </cell>
        </row>
        <row r="4204">
          <cell r="A4204">
            <v>99.987753293650172</v>
          </cell>
        </row>
        <row r="4205">
          <cell r="A4205">
            <v>99.486293568250602</v>
          </cell>
        </row>
        <row r="4206">
          <cell r="A4206">
            <v>103.49919409127037</v>
          </cell>
        </row>
        <row r="4207">
          <cell r="A4207">
            <v>102.95156363419694</v>
          </cell>
        </row>
        <row r="4208">
          <cell r="A4208">
            <v>99.113915810770777</v>
          </cell>
        </row>
        <row r="4209">
          <cell r="A4209">
            <v>97.934790167496203</v>
          </cell>
        </row>
        <row r="4210">
          <cell r="A4210">
            <v>99.07104481332938</v>
          </cell>
        </row>
        <row r="4211">
          <cell r="A4211">
            <v>101.52722323163691</v>
          </cell>
        </row>
        <row r="4212">
          <cell r="A4212">
            <v>97.508871735094175</v>
          </cell>
        </row>
        <row r="4213">
          <cell r="A4213">
            <v>99.898902537614731</v>
          </cell>
        </row>
        <row r="4214">
          <cell r="A4214">
            <v>98.309322927405574</v>
          </cell>
        </row>
        <row r="4215">
          <cell r="A4215">
            <v>101.90106998663103</v>
          </cell>
        </row>
        <row r="4216">
          <cell r="A4216">
            <v>98.912466337539556</v>
          </cell>
        </row>
        <row r="4217">
          <cell r="A4217">
            <v>100.4665523325685</v>
          </cell>
        </row>
        <row r="4218">
          <cell r="A4218">
            <v>95.032532759838546</v>
          </cell>
        </row>
        <row r="4219">
          <cell r="A4219">
            <v>98.794950584405456</v>
          </cell>
        </row>
        <row r="4220">
          <cell r="A4220">
            <v>99.488500841060684</v>
          </cell>
        </row>
        <row r="4221">
          <cell r="A4221">
            <v>97.777910116817054</v>
          </cell>
        </row>
        <row r="4222">
          <cell r="A4222">
            <v>99.268981516842629</v>
          </cell>
        </row>
        <row r="4223">
          <cell r="A4223">
            <v>100.63814467778386</v>
          </cell>
        </row>
        <row r="4224">
          <cell r="A4224">
            <v>99.142494807998816</v>
          </cell>
        </row>
        <row r="4225">
          <cell r="A4225">
            <v>99.395474487958239</v>
          </cell>
        </row>
        <row r="4226">
          <cell r="A4226">
            <v>95.974518851666119</v>
          </cell>
        </row>
        <row r="4227">
          <cell r="A4227">
            <v>99.384916566726815</v>
          </cell>
        </row>
        <row r="4228">
          <cell r="A4228">
            <v>101.20514492146131</v>
          </cell>
        </row>
        <row r="4229">
          <cell r="A4229">
            <v>100.53258517318692</v>
          </cell>
        </row>
        <row r="4230">
          <cell r="A4230">
            <v>100.37277957853554</v>
          </cell>
        </row>
        <row r="4231">
          <cell r="A4231">
            <v>99.678877268034384</v>
          </cell>
        </row>
        <row r="4232">
          <cell r="A4232">
            <v>99.796263213199893</v>
          </cell>
        </row>
        <row r="4233">
          <cell r="A4233">
            <v>103.00799516204145</v>
          </cell>
        </row>
        <row r="4234">
          <cell r="A4234">
            <v>102.75455054827867</v>
          </cell>
        </row>
        <row r="4235">
          <cell r="A4235">
            <v>100.93943437569787</v>
          </cell>
        </row>
        <row r="4236">
          <cell r="A4236">
            <v>101.62411259612493</v>
          </cell>
        </row>
        <row r="4237">
          <cell r="A4237">
            <v>100.51033048837517</v>
          </cell>
        </row>
        <row r="4238">
          <cell r="A4238">
            <v>100.07658359158052</v>
          </cell>
        </row>
        <row r="4239">
          <cell r="A4239">
            <v>102.86336068484758</v>
          </cell>
        </row>
        <row r="4240">
          <cell r="A4240">
            <v>99.419969354513697</v>
          </cell>
        </row>
        <row r="4241">
          <cell r="A4241">
            <v>100.78832262994429</v>
          </cell>
        </row>
        <row r="4242">
          <cell r="A4242">
            <v>101.65137407665524</v>
          </cell>
        </row>
        <row r="4243">
          <cell r="A4243">
            <v>102.21053973943388</v>
          </cell>
        </row>
        <row r="4244">
          <cell r="A4244">
            <v>98.974241503105617</v>
          </cell>
        </row>
        <row r="4245">
          <cell r="A4245">
            <v>98.737843505035357</v>
          </cell>
        </row>
        <row r="4246">
          <cell r="A4246">
            <v>98.097404775686044</v>
          </cell>
        </row>
        <row r="4247">
          <cell r="A4247">
            <v>97.809207808764214</v>
          </cell>
        </row>
        <row r="4248">
          <cell r="A4248">
            <v>101.00751723493549</v>
          </cell>
        </row>
        <row r="4249">
          <cell r="A4249">
            <v>97.978844231294644</v>
          </cell>
        </row>
        <row r="4250">
          <cell r="A4250">
            <v>99.761000065097548</v>
          </cell>
        </row>
        <row r="4251">
          <cell r="A4251">
            <v>98.804140310677823</v>
          </cell>
        </row>
        <row r="4252">
          <cell r="A4252">
            <v>96.307261825698106</v>
          </cell>
        </row>
        <row r="4253">
          <cell r="A4253">
            <v>99.294369700473268</v>
          </cell>
        </row>
        <row r="4254">
          <cell r="A4254">
            <v>101.05682109154536</v>
          </cell>
        </row>
        <row r="4255">
          <cell r="A4255">
            <v>100.91547216466329</v>
          </cell>
        </row>
        <row r="4256">
          <cell r="A4256">
            <v>98.619412962113174</v>
          </cell>
        </row>
        <row r="4257">
          <cell r="A4257">
            <v>99.155259836752464</v>
          </cell>
        </row>
        <row r="4258">
          <cell r="A4258">
            <v>102.67598744483885</v>
          </cell>
        </row>
        <row r="4259">
          <cell r="A4259">
            <v>102.91010698313086</v>
          </cell>
        </row>
        <row r="4260">
          <cell r="A4260">
            <v>98.451035273607843</v>
          </cell>
        </row>
        <row r="4261">
          <cell r="A4261">
            <v>97.687468561128455</v>
          </cell>
        </row>
        <row r="4262">
          <cell r="A4262">
            <v>100.90635231450591</v>
          </cell>
        </row>
        <row r="4263">
          <cell r="A4263">
            <v>100.56932284816402</v>
          </cell>
        </row>
        <row r="4264">
          <cell r="A4264">
            <v>97.179625475616149</v>
          </cell>
        </row>
        <row r="4265">
          <cell r="A4265">
            <v>97.487423050148792</v>
          </cell>
        </row>
        <row r="4266">
          <cell r="A4266">
            <v>101.19360034793483</v>
          </cell>
        </row>
        <row r="4267">
          <cell r="A4267">
            <v>97.94015912858373</v>
          </cell>
        </row>
        <row r="4268">
          <cell r="A4268">
            <v>101.41123760057221</v>
          </cell>
        </row>
        <row r="4269">
          <cell r="A4269">
            <v>98.412854135549694</v>
          </cell>
        </row>
        <row r="4270">
          <cell r="A4270">
            <v>102.15147165497588</v>
          </cell>
        </row>
        <row r="4271">
          <cell r="A4271">
            <v>98.480319572336128</v>
          </cell>
        </row>
        <row r="4272">
          <cell r="A4272">
            <v>97.338752501525065</v>
          </cell>
        </row>
        <row r="4273">
          <cell r="A4273">
            <v>97.943267844437727</v>
          </cell>
        </row>
        <row r="4274">
          <cell r="A4274">
            <v>104.92386514277732</v>
          </cell>
        </row>
        <row r="4275">
          <cell r="A4275">
            <v>101.35531225983206</v>
          </cell>
        </row>
        <row r="4276">
          <cell r="A4276">
            <v>103.20475006914648</v>
          </cell>
        </row>
        <row r="4277">
          <cell r="A4277">
            <v>97.574581807103812</v>
          </cell>
        </row>
        <row r="4278">
          <cell r="A4278">
            <v>97.738894460951229</v>
          </cell>
        </row>
        <row r="4279">
          <cell r="A4279">
            <v>99.15428621075182</v>
          </cell>
        </row>
        <row r="4280">
          <cell r="A4280">
            <v>98.786742074128938</v>
          </cell>
        </row>
        <row r="4281">
          <cell r="A4281">
            <v>102.07487844223937</v>
          </cell>
        </row>
        <row r="4282">
          <cell r="A4282">
            <v>99.904639675769502</v>
          </cell>
        </row>
        <row r="4283">
          <cell r="A4283">
            <v>100.99472379807283</v>
          </cell>
        </row>
        <row r="4284">
          <cell r="A4284">
            <v>96.952260048936154</v>
          </cell>
        </row>
        <row r="4285">
          <cell r="A4285">
            <v>99.589405202786253</v>
          </cell>
        </row>
        <row r="4286">
          <cell r="A4286">
            <v>102.24315046660044</v>
          </cell>
        </row>
        <row r="4287">
          <cell r="A4287">
            <v>103.62295737093919</v>
          </cell>
        </row>
        <row r="4288">
          <cell r="A4288">
            <v>95.39920037339698</v>
          </cell>
        </row>
        <row r="4289">
          <cell r="A4289">
            <v>96.554967842466752</v>
          </cell>
        </row>
        <row r="4290">
          <cell r="A4290">
            <v>99.204626938836356</v>
          </cell>
        </row>
        <row r="4291">
          <cell r="A4291">
            <v>99.623849945538751</v>
          </cell>
        </row>
        <row r="4292">
          <cell r="A4292">
            <v>100.57676632406073</v>
          </cell>
        </row>
        <row r="4293">
          <cell r="A4293">
            <v>97.881460514532264</v>
          </cell>
        </row>
        <row r="4294">
          <cell r="A4294">
            <v>100.28157721019893</v>
          </cell>
        </row>
        <row r="4295">
          <cell r="A4295">
            <v>100.12959263471406</v>
          </cell>
        </row>
        <row r="4296">
          <cell r="A4296">
            <v>99.520504350606444</v>
          </cell>
        </row>
        <row r="4297">
          <cell r="A4297">
            <v>100.42134597543445</v>
          </cell>
        </row>
        <row r="4298">
          <cell r="A4298">
            <v>104.42877778534645</v>
          </cell>
        </row>
        <row r="4299">
          <cell r="A4299">
            <v>102.1386439433237</v>
          </cell>
        </row>
        <row r="4300">
          <cell r="A4300">
            <v>101.82305719246521</v>
          </cell>
        </row>
        <row r="4301">
          <cell r="A4301">
            <v>99.662410900510451</v>
          </cell>
        </row>
        <row r="4302">
          <cell r="A4302">
            <v>102.26690647178069</v>
          </cell>
        </row>
        <row r="4303">
          <cell r="A4303">
            <v>100.7263254482922</v>
          </cell>
        </row>
        <row r="4304">
          <cell r="A4304">
            <v>99.412926791481141</v>
          </cell>
        </row>
        <row r="4305">
          <cell r="A4305">
            <v>98.898830816488839</v>
          </cell>
        </row>
        <row r="4306">
          <cell r="A4306">
            <v>99.381961729178855</v>
          </cell>
        </row>
        <row r="4307">
          <cell r="A4307">
            <v>102.15119147777537</v>
          </cell>
        </row>
        <row r="4308">
          <cell r="A4308">
            <v>96.928040495695598</v>
          </cell>
        </row>
        <row r="4309">
          <cell r="A4309">
            <v>100.54975438650003</v>
          </cell>
        </row>
        <row r="4310">
          <cell r="A4310">
            <v>99.735320600101971</v>
          </cell>
        </row>
        <row r="4311">
          <cell r="A4311">
            <v>99.240525613765044</v>
          </cell>
        </row>
        <row r="4312">
          <cell r="A4312">
            <v>100.69829677010836</v>
          </cell>
        </row>
        <row r="4313">
          <cell r="A4313">
            <v>101.10191117368332</v>
          </cell>
        </row>
        <row r="4314">
          <cell r="A4314">
            <v>99.759789532021728</v>
          </cell>
        </row>
        <row r="4315">
          <cell r="A4315">
            <v>102.99308238953876</v>
          </cell>
        </row>
        <row r="4316">
          <cell r="A4316">
            <v>101.70635132099228</v>
          </cell>
        </row>
        <row r="4317">
          <cell r="A4317">
            <v>99.528778047592425</v>
          </cell>
        </row>
        <row r="4318">
          <cell r="A4318">
            <v>101.90628243580878</v>
          </cell>
        </row>
        <row r="4319">
          <cell r="A4319">
            <v>99.019232243674111</v>
          </cell>
        </row>
        <row r="4320">
          <cell r="A4320">
            <v>100.36881515006868</v>
          </cell>
        </row>
        <row r="4321">
          <cell r="A4321">
            <v>101.31690096908639</v>
          </cell>
        </row>
        <row r="4322">
          <cell r="A4322">
            <v>97.38724060581967</v>
          </cell>
        </row>
        <row r="4323">
          <cell r="A4323">
            <v>100.20321566715253</v>
          </cell>
        </row>
        <row r="4324">
          <cell r="A4324">
            <v>101.5228198464319</v>
          </cell>
        </row>
        <row r="4325">
          <cell r="A4325">
            <v>98.745070018537291</v>
          </cell>
        </row>
        <row r="4326">
          <cell r="A4326">
            <v>104.08626486195648</v>
          </cell>
        </row>
        <row r="4327">
          <cell r="A4327">
            <v>101.89495300094998</v>
          </cell>
        </row>
        <row r="4328">
          <cell r="A4328">
            <v>100.98596053831572</v>
          </cell>
        </row>
        <row r="4329">
          <cell r="A4329">
            <v>96.026035593027473</v>
          </cell>
        </row>
        <row r="4330">
          <cell r="A4330">
            <v>102.01091016745009</v>
          </cell>
        </row>
        <row r="4331">
          <cell r="A4331">
            <v>96.858081425589916</v>
          </cell>
        </row>
        <row r="4332">
          <cell r="A4332">
            <v>99.485570340822534</v>
          </cell>
        </row>
        <row r="4333">
          <cell r="A4333">
            <v>99.734502453383612</v>
          </cell>
        </row>
        <row r="4334">
          <cell r="A4334">
            <v>98.415900987798537</v>
          </cell>
        </row>
        <row r="4335">
          <cell r="A4335">
            <v>102.23683069699622</v>
          </cell>
        </row>
        <row r="4336">
          <cell r="A4336">
            <v>97.766329363122992</v>
          </cell>
        </row>
        <row r="4337">
          <cell r="A4337">
            <v>95.354625778652178</v>
          </cell>
        </row>
        <row r="4338">
          <cell r="A4338">
            <v>99.400098567171057</v>
          </cell>
        </row>
        <row r="4339">
          <cell r="A4339">
            <v>100.38786430591513</v>
          </cell>
        </row>
        <row r="4340">
          <cell r="A4340">
            <v>103.77297435251204</v>
          </cell>
        </row>
        <row r="4341">
          <cell r="A4341">
            <v>97.197119757031658</v>
          </cell>
        </row>
        <row r="4342">
          <cell r="A4342">
            <v>100.93713075549454</v>
          </cell>
        </row>
        <row r="4343">
          <cell r="A4343">
            <v>94.575274246220687</v>
          </cell>
        </row>
        <row r="4344">
          <cell r="A4344">
            <v>100.03779803427119</v>
          </cell>
        </row>
        <row r="4345">
          <cell r="A4345">
            <v>97.87009882770235</v>
          </cell>
        </row>
        <row r="4346">
          <cell r="A4346">
            <v>103.218282187458</v>
          </cell>
        </row>
        <row r="4347">
          <cell r="A4347">
            <v>96.728010553339644</v>
          </cell>
        </row>
        <row r="4348">
          <cell r="A4348">
            <v>95.542795566628371</v>
          </cell>
        </row>
        <row r="4349">
          <cell r="A4349">
            <v>98.260080830954664</v>
          </cell>
        </row>
        <row r="4350">
          <cell r="A4350">
            <v>103.07975466921286</v>
          </cell>
        </row>
        <row r="4351">
          <cell r="A4351">
            <v>100.31746482060251</v>
          </cell>
        </row>
        <row r="4352">
          <cell r="A4352">
            <v>102.54493590636339</v>
          </cell>
        </row>
        <row r="4353">
          <cell r="A4353">
            <v>100.55627251086899</v>
          </cell>
        </row>
        <row r="4354">
          <cell r="A4354">
            <v>97.896852160257225</v>
          </cell>
        </row>
        <row r="4355">
          <cell r="A4355">
            <v>103.53601420252177</v>
          </cell>
        </row>
        <row r="4356">
          <cell r="A4356">
            <v>102.9181956138562</v>
          </cell>
        </row>
        <row r="4357">
          <cell r="A4357">
            <v>101.27348109916542</v>
          </cell>
        </row>
        <row r="4358">
          <cell r="A4358">
            <v>95.760941374911837</v>
          </cell>
        </row>
        <row r="4359">
          <cell r="A4359">
            <v>103.44036746642318</v>
          </cell>
        </row>
        <row r="4360">
          <cell r="A4360">
            <v>99.171464316303584</v>
          </cell>
        </row>
        <row r="4361">
          <cell r="A4361">
            <v>98.445588531488298</v>
          </cell>
        </row>
        <row r="4362">
          <cell r="A4362">
            <v>97.493865342931315</v>
          </cell>
        </row>
        <row r="4363">
          <cell r="A4363">
            <v>100.77627337813732</v>
          </cell>
        </row>
        <row r="4364">
          <cell r="A4364">
            <v>98.374197214712694</v>
          </cell>
        </row>
        <row r="4365">
          <cell r="A4365">
            <v>95.824383141542071</v>
          </cell>
        </row>
        <row r="4366">
          <cell r="A4366">
            <v>103.6768474156615</v>
          </cell>
        </row>
        <row r="4367">
          <cell r="A4367">
            <v>99.570660831226917</v>
          </cell>
        </row>
        <row r="4368">
          <cell r="A4368">
            <v>95.572261306387574</v>
          </cell>
        </row>
        <row r="4369">
          <cell r="A4369">
            <v>100.03243639137007</v>
          </cell>
        </row>
        <row r="4370">
          <cell r="A4370">
            <v>100.54209142995936</v>
          </cell>
        </row>
        <row r="4371">
          <cell r="A4371">
            <v>99.091314574038378</v>
          </cell>
        </row>
        <row r="4372">
          <cell r="A4372">
            <v>99.120400563075989</v>
          </cell>
        </row>
        <row r="4373">
          <cell r="A4373">
            <v>102.87194365489391</v>
          </cell>
        </row>
        <row r="4374">
          <cell r="A4374">
            <v>100.87780569210015</v>
          </cell>
        </row>
        <row r="4375">
          <cell r="A4375">
            <v>102.9193106317736</v>
          </cell>
        </row>
        <row r="4376">
          <cell r="A4376">
            <v>105.62547004447413</v>
          </cell>
        </row>
        <row r="4377">
          <cell r="A4377">
            <v>98.890456668225767</v>
          </cell>
        </row>
        <row r="4378">
          <cell r="A4378">
            <v>95.647182152115619</v>
          </cell>
        </row>
        <row r="4379">
          <cell r="A4379">
            <v>97.731999444085318</v>
          </cell>
        </row>
        <row r="4380">
          <cell r="A4380">
            <v>97.989178589793354</v>
          </cell>
        </row>
        <row r="4381">
          <cell r="A4381">
            <v>99.96417088684278</v>
          </cell>
        </row>
        <row r="4382">
          <cell r="A4382">
            <v>95.727533222689786</v>
          </cell>
        </row>
        <row r="4383">
          <cell r="A4383">
            <v>95.991732968160107</v>
          </cell>
        </row>
        <row r="4384">
          <cell r="A4384">
            <v>101.42382261607844</v>
          </cell>
        </row>
        <row r="4385">
          <cell r="A4385">
            <v>99.936465925692161</v>
          </cell>
        </row>
        <row r="4386">
          <cell r="A4386">
            <v>99.99695664737078</v>
          </cell>
        </row>
        <row r="4387">
          <cell r="A4387">
            <v>96.751850600548764</v>
          </cell>
        </row>
        <row r="4388">
          <cell r="A4388">
            <v>101.89897603629872</v>
          </cell>
        </row>
        <row r="4389">
          <cell r="A4389">
            <v>102.6583763935073</v>
          </cell>
        </row>
        <row r="4390">
          <cell r="A4390">
            <v>101.14217984525921</v>
          </cell>
        </row>
        <row r="4391">
          <cell r="A4391">
            <v>101.39135696016808</v>
          </cell>
        </row>
        <row r="4392">
          <cell r="A4392">
            <v>103.60855166696459</v>
          </cell>
        </row>
        <row r="4393">
          <cell r="A4393">
            <v>101.21202665270131</v>
          </cell>
        </row>
        <row r="4394">
          <cell r="A4394">
            <v>101.59852972868121</v>
          </cell>
        </row>
        <row r="4395">
          <cell r="A4395">
            <v>96.490840405876611</v>
          </cell>
        </row>
        <row r="4396">
          <cell r="A4396">
            <v>98.689369946005201</v>
          </cell>
        </row>
        <row r="4397">
          <cell r="A4397">
            <v>100.27470306227299</v>
          </cell>
        </row>
        <row r="4398">
          <cell r="A4398">
            <v>98.545925569259126</v>
          </cell>
        </row>
        <row r="4399">
          <cell r="A4399">
            <v>101.62461288352728</v>
          </cell>
        </row>
        <row r="4400">
          <cell r="A4400">
            <v>99.578232654671453</v>
          </cell>
        </row>
        <row r="4401">
          <cell r="A4401">
            <v>96.986178380863365</v>
          </cell>
        </row>
        <row r="4402">
          <cell r="A4402">
            <v>101.31658681029316</v>
          </cell>
        </row>
        <row r="4403">
          <cell r="A4403">
            <v>97.974809943649888</v>
          </cell>
        </row>
        <row r="4404">
          <cell r="A4404">
            <v>102.42228467109024</v>
          </cell>
        </row>
        <row r="4405">
          <cell r="A4405">
            <v>103.345636419184</v>
          </cell>
        </row>
        <row r="4406">
          <cell r="A4406">
            <v>99.849713049211644</v>
          </cell>
        </row>
        <row r="4407">
          <cell r="A4407">
            <v>101.78344902875193</v>
          </cell>
        </row>
        <row r="4408">
          <cell r="A4408">
            <v>98.90802834115118</v>
          </cell>
        </row>
        <row r="4409">
          <cell r="A4409">
            <v>96.445096005447837</v>
          </cell>
        </row>
        <row r="4410">
          <cell r="A4410">
            <v>99.467638777209103</v>
          </cell>
        </row>
        <row r="4411">
          <cell r="A4411">
            <v>102.48040704009365</v>
          </cell>
        </row>
        <row r="4412">
          <cell r="A4412">
            <v>99.173404886392916</v>
          </cell>
        </row>
        <row r="4413">
          <cell r="A4413">
            <v>100.00682567116026</v>
          </cell>
        </row>
        <row r="4414">
          <cell r="A4414">
            <v>99.922645119980942</v>
          </cell>
        </row>
        <row r="4415">
          <cell r="A4415">
            <v>99.14114782231772</v>
          </cell>
        </row>
        <row r="4416">
          <cell r="A4416">
            <v>98.37422880597002</v>
          </cell>
        </row>
        <row r="4417">
          <cell r="A4417">
            <v>97.659435378949539</v>
          </cell>
        </row>
        <row r="4418">
          <cell r="A4418">
            <v>99.154514182715957</v>
          </cell>
        </row>
        <row r="4419">
          <cell r="A4419">
            <v>100.33262482480822</v>
          </cell>
        </row>
        <row r="4420">
          <cell r="A4420">
            <v>102.91965906915094</v>
          </cell>
        </row>
        <row r="4421">
          <cell r="A4421">
            <v>104.57142445398974</v>
          </cell>
        </row>
        <row r="4422">
          <cell r="A4422">
            <v>99.863416012871326</v>
          </cell>
        </row>
        <row r="4423">
          <cell r="A4423">
            <v>96.93370932340477</v>
          </cell>
        </row>
        <row r="4424">
          <cell r="A4424">
            <v>99.392893268945997</v>
          </cell>
        </row>
        <row r="4425">
          <cell r="A4425">
            <v>100.8463782927566</v>
          </cell>
        </row>
        <row r="4426">
          <cell r="A4426">
            <v>99.288774779491533</v>
          </cell>
        </row>
        <row r="4427">
          <cell r="A4427">
            <v>100.56898052211295</v>
          </cell>
        </row>
        <row r="4428">
          <cell r="A4428">
            <v>100.06318401068418</v>
          </cell>
        </row>
        <row r="4429">
          <cell r="A4429">
            <v>101.30446554150618</v>
          </cell>
        </row>
        <row r="4430">
          <cell r="A4430">
            <v>99.044546553489369</v>
          </cell>
        </row>
        <row r="4431">
          <cell r="A4431">
            <v>97.601978662658695</v>
          </cell>
        </row>
        <row r="4432">
          <cell r="A4432">
            <v>101.1840335985257</v>
          </cell>
        </row>
        <row r="4433">
          <cell r="A4433">
            <v>99.028300172915195</v>
          </cell>
        </row>
        <row r="4434">
          <cell r="A4434">
            <v>95.091423375082698</v>
          </cell>
        </row>
        <row r="4435">
          <cell r="A4435">
            <v>99.187516080209875</v>
          </cell>
        </row>
        <row r="4436">
          <cell r="A4436">
            <v>100.95244205825207</v>
          </cell>
        </row>
        <row r="4437">
          <cell r="A4437">
            <v>101.40703387622698</v>
          </cell>
        </row>
        <row r="4438">
          <cell r="A4438">
            <v>98.520749017586041</v>
          </cell>
        </row>
        <row r="4439">
          <cell r="A4439">
            <v>101.37486550722861</v>
          </cell>
        </row>
        <row r="4440">
          <cell r="A4440">
            <v>103.63467057378706</v>
          </cell>
        </row>
        <row r="4441">
          <cell r="A4441">
            <v>100.08868717255581</v>
          </cell>
        </row>
        <row r="4442">
          <cell r="A4442">
            <v>100.94680790332106</v>
          </cell>
        </row>
        <row r="4443">
          <cell r="A4443">
            <v>103.3421795027231</v>
          </cell>
        </row>
        <row r="4444">
          <cell r="A4444">
            <v>94.902796807521895</v>
          </cell>
        </row>
        <row r="4445">
          <cell r="A4445">
            <v>101.46129437679073</v>
          </cell>
        </row>
        <row r="4446">
          <cell r="A4446">
            <v>101.83094866536878</v>
          </cell>
        </row>
        <row r="4447">
          <cell r="A4447">
            <v>99.10112883057127</v>
          </cell>
        </row>
        <row r="4448">
          <cell r="A4448">
            <v>95.910378329266919</v>
          </cell>
        </row>
        <row r="4449">
          <cell r="A4449">
            <v>102.63328812821885</v>
          </cell>
        </row>
        <row r="4450">
          <cell r="A4450">
            <v>101.8732412316636</v>
          </cell>
        </row>
        <row r="4451">
          <cell r="A4451">
            <v>100.20832046958351</v>
          </cell>
        </row>
        <row r="4452">
          <cell r="A4452">
            <v>100.94987357804601</v>
          </cell>
        </row>
        <row r="4453">
          <cell r="A4453">
            <v>96.370214626147501</v>
          </cell>
        </row>
        <row r="4454">
          <cell r="A4454">
            <v>99.359852444808453</v>
          </cell>
        </row>
        <row r="4455">
          <cell r="A4455">
            <v>97.802311100419331</v>
          </cell>
        </row>
        <row r="4456">
          <cell r="A4456">
            <v>101.2021631336609</v>
          </cell>
        </row>
        <row r="4457">
          <cell r="A4457">
            <v>101.38438752461617</v>
          </cell>
        </row>
        <row r="4458">
          <cell r="A4458">
            <v>101.75127777806553</v>
          </cell>
        </row>
        <row r="4459">
          <cell r="A4459">
            <v>99.376672788953513</v>
          </cell>
        </row>
        <row r="4460">
          <cell r="A4460">
            <v>102.24039333423507</v>
          </cell>
        </row>
        <row r="4461">
          <cell r="A4461">
            <v>97.924619400203582</v>
          </cell>
        </row>
        <row r="4462">
          <cell r="A4462">
            <v>101.17244118134899</v>
          </cell>
        </row>
        <row r="4463">
          <cell r="A4463">
            <v>97.931734596600734</v>
          </cell>
        </row>
        <row r="4464">
          <cell r="A4464">
            <v>100.81124951690732</v>
          </cell>
        </row>
        <row r="4465">
          <cell r="A4465">
            <v>101.01118339035843</v>
          </cell>
        </row>
        <row r="4466">
          <cell r="A4466">
            <v>101.52513110831252</v>
          </cell>
        </row>
        <row r="4467">
          <cell r="A4467">
            <v>97.541136566356982</v>
          </cell>
        </row>
        <row r="4468">
          <cell r="A4468">
            <v>98.918676685333153</v>
          </cell>
        </row>
        <row r="4469">
          <cell r="A4469">
            <v>105.7907926133493</v>
          </cell>
        </row>
        <row r="4470">
          <cell r="A4470">
            <v>99.94649674633682</v>
          </cell>
        </row>
        <row r="4471">
          <cell r="A4471">
            <v>101.18049208981489</v>
          </cell>
        </row>
        <row r="4472">
          <cell r="A4472">
            <v>101.93172254940976</v>
          </cell>
        </row>
        <row r="4473">
          <cell r="A4473">
            <v>98.233050580730932</v>
          </cell>
        </row>
        <row r="4474">
          <cell r="A4474">
            <v>102.08930086702279</v>
          </cell>
        </row>
        <row r="4475">
          <cell r="A4475">
            <v>101.98760217686325</v>
          </cell>
        </row>
        <row r="4476">
          <cell r="A4476">
            <v>99.579860976548176</v>
          </cell>
        </row>
        <row r="4477">
          <cell r="A4477">
            <v>103.39167401698273</v>
          </cell>
        </row>
        <row r="4478">
          <cell r="A4478">
            <v>98.459625968809078</v>
          </cell>
        </row>
        <row r="4479">
          <cell r="A4479">
            <v>98.596600332976791</v>
          </cell>
        </row>
        <row r="4480">
          <cell r="A4480">
            <v>102.21600265110411</v>
          </cell>
        </row>
        <row r="4481">
          <cell r="A4481">
            <v>101.75726725593263</v>
          </cell>
        </row>
        <row r="4482">
          <cell r="A4482">
            <v>103.16883214930195</v>
          </cell>
        </row>
        <row r="4483">
          <cell r="A4483">
            <v>101.59526098573666</v>
          </cell>
        </row>
        <row r="4484">
          <cell r="A4484">
            <v>101.3856375642669</v>
          </cell>
        </row>
        <row r="4485">
          <cell r="A4485">
            <v>96.349530361627771</v>
          </cell>
        </row>
        <row r="4486">
          <cell r="A4486">
            <v>101.57559119675915</v>
          </cell>
        </row>
        <row r="4487">
          <cell r="A4487">
            <v>98.995386129077886</v>
          </cell>
        </row>
        <row r="4488">
          <cell r="A4488">
            <v>96.401069929266185</v>
          </cell>
        </row>
        <row r="4489">
          <cell r="A4489">
            <v>101.22144746575863</v>
          </cell>
        </row>
        <row r="4490">
          <cell r="A4490">
            <v>97.522138001257176</v>
          </cell>
        </row>
        <row r="4491">
          <cell r="A4491">
            <v>103.35718534132128</v>
          </cell>
        </row>
        <row r="4492">
          <cell r="A4492">
            <v>99.253263120231679</v>
          </cell>
        </row>
        <row r="4493">
          <cell r="A4493">
            <v>98.095047393494141</v>
          </cell>
        </row>
        <row r="4494">
          <cell r="A4494">
            <v>97.895494012533149</v>
          </cell>
        </row>
        <row r="4495">
          <cell r="A4495">
            <v>100.23398324442009</v>
          </cell>
        </row>
        <row r="4496">
          <cell r="A4496">
            <v>102.98029379583896</v>
          </cell>
        </row>
        <row r="4497">
          <cell r="A4497">
            <v>100.22859747988899</v>
          </cell>
        </row>
        <row r="4498">
          <cell r="A4498">
            <v>98.819466748716266</v>
          </cell>
        </row>
        <row r="4499">
          <cell r="A4499">
            <v>99.946556300390341</v>
          </cell>
        </row>
        <row r="4500">
          <cell r="A4500">
            <v>101.46960956619142</v>
          </cell>
        </row>
        <row r="4501">
          <cell r="A4501">
            <v>98.679098861522235</v>
          </cell>
        </row>
        <row r="4502">
          <cell r="A4502">
            <v>97.821753548364754</v>
          </cell>
        </row>
        <row r="4503">
          <cell r="A4503">
            <v>95.92992651953054</v>
          </cell>
        </row>
        <row r="4504">
          <cell r="A4504">
            <v>98.260635968114698</v>
          </cell>
        </row>
        <row r="4505">
          <cell r="A4505">
            <v>98.731684438599302</v>
          </cell>
        </row>
        <row r="4506">
          <cell r="A4506">
            <v>101.35003909432649</v>
          </cell>
        </row>
        <row r="4507">
          <cell r="A4507">
            <v>97.36500142673718</v>
          </cell>
        </row>
        <row r="4508">
          <cell r="A4508">
            <v>101.6060813859429</v>
          </cell>
        </row>
        <row r="4509">
          <cell r="A4509">
            <v>103.22155937129905</v>
          </cell>
        </row>
        <row r="4510">
          <cell r="A4510">
            <v>96.77497685194308</v>
          </cell>
        </row>
        <row r="4511">
          <cell r="A4511">
            <v>96.896836190260473</v>
          </cell>
        </row>
        <row r="4512">
          <cell r="A4512">
            <v>101.74044564049423</v>
          </cell>
        </row>
        <row r="4513">
          <cell r="A4513">
            <v>97.655554162370635</v>
          </cell>
        </row>
        <row r="4514">
          <cell r="A4514">
            <v>100.89689484391894</v>
          </cell>
        </row>
        <row r="4515">
          <cell r="A4515">
            <v>102.43790885174727</v>
          </cell>
        </row>
        <row r="4516">
          <cell r="A4516">
            <v>96.697969486585706</v>
          </cell>
        </row>
        <row r="4517">
          <cell r="A4517">
            <v>99.997535627457125</v>
          </cell>
        </row>
        <row r="4518">
          <cell r="A4518">
            <v>97.873823239891763</v>
          </cell>
        </row>
        <row r="4519">
          <cell r="A4519">
            <v>95.042835049603426</v>
          </cell>
        </row>
        <row r="4520">
          <cell r="A4520">
            <v>101.23277260346595</v>
          </cell>
        </row>
        <row r="4521">
          <cell r="A4521">
            <v>95.626310798622768</v>
          </cell>
        </row>
        <row r="4522">
          <cell r="A4522">
            <v>101.63130454732395</v>
          </cell>
        </row>
        <row r="4523">
          <cell r="A4523">
            <v>102.22204102114237</v>
          </cell>
        </row>
        <row r="4524">
          <cell r="A4524">
            <v>94.822935175678282</v>
          </cell>
        </row>
        <row r="4525">
          <cell r="A4525">
            <v>101.68342512283473</v>
          </cell>
        </row>
        <row r="4526">
          <cell r="A4526">
            <v>101.54155898699445</v>
          </cell>
        </row>
        <row r="4527">
          <cell r="A4527">
            <v>96.201569947447624</v>
          </cell>
        </row>
        <row r="4528">
          <cell r="A4528">
            <v>100.03184025299274</v>
          </cell>
        </row>
        <row r="4529">
          <cell r="A4529">
            <v>101.09691042965883</v>
          </cell>
        </row>
        <row r="4530">
          <cell r="A4530">
            <v>102.92475650858759</v>
          </cell>
        </row>
        <row r="4531">
          <cell r="A4531">
            <v>98.202977561923632</v>
          </cell>
        </row>
        <row r="4532">
          <cell r="A4532">
            <v>99.184790846339226</v>
          </cell>
        </row>
        <row r="4533">
          <cell r="A4533">
            <v>97.933334676958651</v>
          </cell>
        </row>
        <row r="4534">
          <cell r="A4534">
            <v>103.08332983385955</v>
          </cell>
        </row>
        <row r="4535">
          <cell r="A4535">
            <v>99.384341024192011</v>
          </cell>
        </row>
        <row r="4536">
          <cell r="A4536">
            <v>97.284592325511468</v>
          </cell>
        </row>
        <row r="4537">
          <cell r="A4537">
            <v>101.63017548015549</v>
          </cell>
        </row>
        <row r="4538">
          <cell r="A4538">
            <v>102.14160651137277</v>
          </cell>
        </row>
        <row r="4539">
          <cell r="A4539">
            <v>97.809192174147071</v>
          </cell>
        </row>
        <row r="4540">
          <cell r="A4540">
            <v>99.192257836792265</v>
          </cell>
        </row>
        <row r="4541">
          <cell r="A4541">
            <v>97.765149485867013</v>
          </cell>
        </row>
        <row r="4542">
          <cell r="A4542">
            <v>99.365587281610118</v>
          </cell>
        </row>
        <row r="4543">
          <cell r="A4543">
            <v>100.11035027769086</v>
          </cell>
        </row>
        <row r="4544">
          <cell r="A4544">
            <v>99.028425121671248</v>
          </cell>
        </row>
        <row r="4545">
          <cell r="A4545">
            <v>100.48773399553475</v>
          </cell>
        </row>
        <row r="4546">
          <cell r="A4546">
            <v>104.75368635534764</v>
          </cell>
        </row>
        <row r="4547">
          <cell r="A4547">
            <v>98.360499972363499</v>
          </cell>
        </row>
        <row r="4548">
          <cell r="A4548">
            <v>94.721990102500399</v>
          </cell>
        </row>
        <row r="4549">
          <cell r="A4549">
            <v>99.683083614114793</v>
          </cell>
        </row>
        <row r="4550">
          <cell r="A4550">
            <v>104.0958735952684</v>
          </cell>
        </row>
        <row r="4551">
          <cell r="A4551">
            <v>101.3164878290996</v>
          </cell>
        </row>
        <row r="4552">
          <cell r="A4552">
            <v>102.50119983156824</v>
          </cell>
        </row>
        <row r="4553">
          <cell r="A4553">
            <v>97.775647166894075</v>
          </cell>
        </row>
        <row r="4554">
          <cell r="A4554">
            <v>100.16202335600475</v>
          </cell>
        </row>
        <row r="4555">
          <cell r="A4555">
            <v>99.386344698167122</v>
          </cell>
        </row>
        <row r="4556">
          <cell r="A4556">
            <v>100.78670290129931</v>
          </cell>
        </row>
        <row r="4557">
          <cell r="A4557">
            <v>104.02930891919769</v>
          </cell>
        </row>
        <row r="4558">
          <cell r="A4558">
            <v>100.98552643919663</v>
          </cell>
        </row>
        <row r="4559">
          <cell r="A4559">
            <v>99.41461774826665</v>
          </cell>
        </row>
        <row r="4560">
          <cell r="A4560">
            <v>98.911504381528204</v>
          </cell>
        </row>
        <row r="4561">
          <cell r="A4561">
            <v>95.915654415402017</v>
          </cell>
        </row>
        <row r="4562">
          <cell r="A4562">
            <v>98.100424366432833</v>
          </cell>
        </row>
        <row r="4563">
          <cell r="A4563">
            <v>99.082050741247883</v>
          </cell>
        </row>
        <row r="4564">
          <cell r="A4564">
            <v>100.3412258996006</v>
          </cell>
        </row>
        <row r="4565">
          <cell r="A4565">
            <v>97.227735624556033</v>
          </cell>
        </row>
        <row r="4566">
          <cell r="A4566">
            <v>99.424251866895816</v>
          </cell>
        </row>
        <row r="4567">
          <cell r="A4567">
            <v>103.71889316203291</v>
          </cell>
        </row>
        <row r="4568">
          <cell r="A4568">
            <v>100.95994803905705</v>
          </cell>
        </row>
        <row r="4569">
          <cell r="A4569">
            <v>98.235976645498255</v>
          </cell>
        </row>
        <row r="4570">
          <cell r="A4570">
            <v>105.16008899611735</v>
          </cell>
        </row>
        <row r="4571">
          <cell r="A4571">
            <v>100.66667708923131</v>
          </cell>
        </row>
        <row r="4572">
          <cell r="A4572">
            <v>100.79427785561718</v>
          </cell>
        </row>
        <row r="4573">
          <cell r="A4573">
            <v>98.716001065951971</v>
          </cell>
        </row>
        <row r="4574">
          <cell r="A4574">
            <v>105.29175742317291</v>
          </cell>
        </row>
        <row r="4575">
          <cell r="A4575">
            <v>98.304333119373581</v>
          </cell>
        </row>
        <row r="4576">
          <cell r="A4576">
            <v>99.983930489945763</v>
          </cell>
        </row>
        <row r="4577">
          <cell r="A4577">
            <v>98.410647455261525</v>
          </cell>
        </row>
        <row r="4578">
          <cell r="A4578">
            <v>96.971892222288716</v>
          </cell>
        </row>
        <row r="4579">
          <cell r="A4579">
            <v>98.749629181648373</v>
          </cell>
        </row>
        <row r="4580">
          <cell r="A4580">
            <v>96.624984194652114</v>
          </cell>
        </row>
        <row r="4581">
          <cell r="A4581">
            <v>98.541136593445714</v>
          </cell>
        </row>
        <row r="4582">
          <cell r="A4582">
            <v>98.849581474977043</v>
          </cell>
        </row>
        <row r="4583">
          <cell r="A4583">
            <v>101.23729759851845</v>
          </cell>
        </row>
        <row r="4584">
          <cell r="A4584">
            <v>101.98139543743929</v>
          </cell>
        </row>
        <row r="4585">
          <cell r="A4585">
            <v>99.519938373536803</v>
          </cell>
        </row>
        <row r="4586">
          <cell r="A4586">
            <v>100.37265991286547</v>
          </cell>
        </row>
        <row r="4587">
          <cell r="A4587">
            <v>99.059997446111566</v>
          </cell>
        </row>
        <row r="4588">
          <cell r="A4588">
            <v>97.413222333245699</v>
          </cell>
        </row>
        <row r="4589">
          <cell r="A4589">
            <v>98.684574619597143</v>
          </cell>
        </row>
        <row r="4590">
          <cell r="A4590">
            <v>101.66522066093623</v>
          </cell>
        </row>
        <row r="4591">
          <cell r="A4591">
            <v>99.264133050818074</v>
          </cell>
        </row>
        <row r="4592">
          <cell r="A4592">
            <v>99.949011046997398</v>
          </cell>
        </row>
        <row r="4593">
          <cell r="A4593">
            <v>100.69500062986017</v>
          </cell>
        </row>
        <row r="4594">
          <cell r="A4594">
            <v>98.941221637657392</v>
          </cell>
        </row>
        <row r="4595">
          <cell r="A4595">
            <v>96.852125179697794</v>
          </cell>
        </row>
        <row r="4596">
          <cell r="A4596">
            <v>105.30328916473329</v>
          </cell>
        </row>
        <row r="4597">
          <cell r="A4597">
            <v>100.77086787101526</v>
          </cell>
        </row>
        <row r="4598">
          <cell r="A4598">
            <v>99.197850846001501</v>
          </cell>
        </row>
        <row r="4599">
          <cell r="A4599">
            <v>97.577089206678792</v>
          </cell>
        </row>
        <row r="4600">
          <cell r="A4600">
            <v>97.167449782726095</v>
          </cell>
        </row>
        <row r="4601">
          <cell r="A4601">
            <v>98.144596906401574</v>
          </cell>
        </row>
        <row r="4602">
          <cell r="A4602">
            <v>102.79950374747875</v>
          </cell>
        </row>
        <row r="4603">
          <cell r="A4603">
            <v>98.316280449803941</v>
          </cell>
        </row>
        <row r="4604">
          <cell r="A4604">
            <v>99.494988804263457</v>
          </cell>
        </row>
        <row r="4605">
          <cell r="A4605">
            <v>102.59770760235331</v>
          </cell>
        </row>
        <row r="4606">
          <cell r="A4606">
            <v>102.89410034283124</v>
          </cell>
        </row>
        <row r="4607">
          <cell r="A4607">
            <v>99.70923957618335</v>
          </cell>
        </row>
        <row r="4608">
          <cell r="A4608">
            <v>98.685976838889957</v>
          </cell>
        </row>
        <row r="4609">
          <cell r="A4609">
            <v>100.29912808707616</v>
          </cell>
        </row>
        <row r="4610">
          <cell r="A4610">
            <v>101.47988285306836</v>
          </cell>
        </row>
        <row r="4611">
          <cell r="A4611">
            <v>99.385630074468864</v>
          </cell>
        </row>
        <row r="4612">
          <cell r="A4612">
            <v>102.98796137561604</v>
          </cell>
        </row>
        <row r="4613">
          <cell r="A4613">
            <v>97.413543778010492</v>
          </cell>
        </row>
        <row r="4614">
          <cell r="A4614">
            <v>100.85465940721072</v>
          </cell>
        </row>
        <row r="4615">
          <cell r="A4615">
            <v>101.79223651712978</v>
          </cell>
        </row>
        <row r="4616">
          <cell r="A4616">
            <v>100.13564092762721</v>
          </cell>
        </row>
        <row r="4617">
          <cell r="A4617">
            <v>99.47416538587062</v>
          </cell>
        </row>
        <row r="4618">
          <cell r="A4618">
            <v>100.84358519472491</v>
          </cell>
        </row>
        <row r="4619">
          <cell r="A4619">
            <v>95.888753837854296</v>
          </cell>
        </row>
        <row r="4620">
          <cell r="A4620">
            <v>103.74685189596737</v>
          </cell>
        </row>
        <row r="4621">
          <cell r="A4621">
            <v>100.25345605454834</v>
          </cell>
        </row>
        <row r="4622">
          <cell r="A4622">
            <v>98.864446270369797</v>
          </cell>
        </row>
        <row r="4623">
          <cell r="A4623">
            <v>94.728340406423669</v>
          </cell>
        </row>
        <row r="4624">
          <cell r="A4624">
            <v>101.08013628851353</v>
          </cell>
        </row>
        <row r="4625">
          <cell r="A4625">
            <v>99.618347889983752</v>
          </cell>
        </row>
        <row r="4626">
          <cell r="A4626">
            <v>102.48382167967679</v>
          </cell>
        </row>
        <row r="4627">
          <cell r="A4627">
            <v>98.437500252610775</v>
          </cell>
        </row>
        <row r="4628">
          <cell r="A4628">
            <v>96.363920851801169</v>
          </cell>
        </row>
        <row r="4629">
          <cell r="A4629">
            <v>94.1040635142855</v>
          </cell>
        </row>
        <row r="4630">
          <cell r="A4630">
            <v>102.87778047102117</v>
          </cell>
        </row>
        <row r="4631">
          <cell r="A4631">
            <v>93.69631499867252</v>
          </cell>
        </row>
        <row r="4632">
          <cell r="A4632">
            <v>98.728434491708711</v>
          </cell>
        </row>
        <row r="4633">
          <cell r="A4633">
            <v>97.244735004341123</v>
          </cell>
        </row>
        <row r="4634">
          <cell r="A4634">
            <v>100.45386550462712</v>
          </cell>
        </row>
        <row r="4635">
          <cell r="A4635">
            <v>97.08128398878398</v>
          </cell>
        </row>
        <row r="4636">
          <cell r="A4636">
            <v>102.92256955385096</v>
          </cell>
        </row>
        <row r="4637">
          <cell r="A4637">
            <v>104.4104515808796</v>
          </cell>
        </row>
        <row r="4638">
          <cell r="A4638">
            <v>102.29016022975378</v>
          </cell>
        </row>
        <row r="4639">
          <cell r="A4639">
            <v>100.8937839490645</v>
          </cell>
        </row>
        <row r="4640">
          <cell r="A4640">
            <v>100.48176781653474</v>
          </cell>
        </row>
        <row r="4641">
          <cell r="A4641">
            <v>102.88854394923742</v>
          </cell>
        </row>
        <row r="4642">
          <cell r="A4642">
            <v>101.89552595556559</v>
          </cell>
        </row>
        <row r="4643">
          <cell r="A4643">
            <v>101.52502912354686</v>
          </cell>
        </row>
        <row r="4644">
          <cell r="A4644">
            <v>101.48339032289988</v>
          </cell>
        </row>
        <row r="4645">
          <cell r="A4645">
            <v>99.167524596242359</v>
          </cell>
        </row>
        <row r="4646">
          <cell r="A4646">
            <v>101.59211042462208</v>
          </cell>
        </row>
        <row r="4647">
          <cell r="A4647">
            <v>96.733665312305178</v>
          </cell>
        </row>
        <row r="4648">
          <cell r="A4648">
            <v>99.315394695624249</v>
          </cell>
        </row>
        <row r="4649">
          <cell r="A4649">
            <v>97.68186899099905</v>
          </cell>
        </row>
        <row r="4650">
          <cell r="A4650">
            <v>102.06055464330908</v>
          </cell>
        </row>
        <row r="4651">
          <cell r="A4651">
            <v>99.903629793442917</v>
          </cell>
        </row>
        <row r="4652">
          <cell r="A4652">
            <v>101.63687407004976</v>
          </cell>
        </row>
        <row r="4653">
          <cell r="A4653">
            <v>98.76187669441984</v>
          </cell>
        </row>
        <row r="4654">
          <cell r="A4654">
            <v>102.30160566493279</v>
          </cell>
        </row>
        <row r="4655">
          <cell r="A4655">
            <v>104.62045090024624</v>
          </cell>
        </row>
        <row r="4656">
          <cell r="A4656">
            <v>103.67290384088378</v>
          </cell>
        </row>
        <row r="4657">
          <cell r="A4657">
            <v>105.99203745348655</v>
          </cell>
        </row>
        <row r="4658">
          <cell r="A4658">
            <v>97.441991947203363</v>
          </cell>
        </row>
        <row r="4659">
          <cell r="A4659">
            <v>97.228082146517352</v>
          </cell>
        </row>
        <row r="4660">
          <cell r="A4660">
            <v>99.521162341077925</v>
          </cell>
        </row>
        <row r="4661">
          <cell r="A4661">
            <v>97.138391869379888</v>
          </cell>
        </row>
        <row r="4662">
          <cell r="A4662">
            <v>97.728160610684085</v>
          </cell>
        </row>
        <row r="4663">
          <cell r="A4663">
            <v>100.49908324483998</v>
          </cell>
        </row>
        <row r="4664">
          <cell r="A4664">
            <v>103.19081227393328</v>
          </cell>
        </row>
        <row r="4665">
          <cell r="A4665">
            <v>99.807100247394416</v>
          </cell>
        </row>
        <row r="4666">
          <cell r="A4666">
            <v>99.094051577126905</v>
          </cell>
        </row>
        <row r="4667">
          <cell r="A4667">
            <v>97.497513991273763</v>
          </cell>
        </row>
        <row r="4668">
          <cell r="A4668">
            <v>99.206337332564729</v>
          </cell>
        </row>
        <row r="4669">
          <cell r="A4669">
            <v>99.726803418902918</v>
          </cell>
        </row>
        <row r="4670">
          <cell r="A4670">
            <v>103.56658842534371</v>
          </cell>
        </row>
        <row r="4671">
          <cell r="A4671">
            <v>102.48185210680693</v>
          </cell>
        </row>
        <row r="4672">
          <cell r="A4672">
            <v>102.25404917040822</v>
          </cell>
        </row>
        <row r="4673">
          <cell r="A4673">
            <v>100.33978603289681</v>
          </cell>
        </row>
        <row r="4674">
          <cell r="A4674">
            <v>100.75446186602994</v>
          </cell>
        </row>
        <row r="4675">
          <cell r="A4675">
            <v>98.278128053517676</v>
          </cell>
        </row>
        <row r="4676">
          <cell r="A4676">
            <v>100.2643553715217</v>
          </cell>
        </row>
        <row r="4677">
          <cell r="A4677">
            <v>102.56809694676788</v>
          </cell>
        </row>
        <row r="4678">
          <cell r="A4678">
            <v>99.691080720540853</v>
          </cell>
        </row>
        <row r="4679">
          <cell r="A4679">
            <v>96.72279793339186</v>
          </cell>
        </row>
        <row r="4680">
          <cell r="A4680">
            <v>96.702427947098826</v>
          </cell>
        </row>
        <row r="4681">
          <cell r="A4681">
            <v>103.44905812681108</v>
          </cell>
        </row>
        <row r="4682">
          <cell r="A4682">
            <v>101.70890024859288</v>
          </cell>
        </row>
        <row r="4683">
          <cell r="A4683">
            <v>100.6565817094538</v>
          </cell>
        </row>
        <row r="4684">
          <cell r="A4684">
            <v>96.396551254776099</v>
          </cell>
        </row>
        <row r="4685">
          <cell r="A4685">
            <v>99.585020127444182</v>
          </cell>
        </row>
        <row r="4686">
          <cell r="A4686">
            <v>100.98740180607676</v>
          </cell>
        </row>
        <row r="4687">
          <cell r="A4687">
            <v>103.16105957357043</v>
          </cell>
        </row>
        <row r="4688">
          <cell r="A4688">
            <v>102.47061054477747</v>
          </cell>
        </row>
        <row r="4689">
          <cell r="A4689">
            <v>101.00131662094178</v>
          </cell>
        </row>
        <row r="4690">
          <cell r="A4690">
            <v>95.647860593466589</v>
          </cell>
        </row>
        <row r="4691">
          <cell r="A4691">
            <v>95.530779086795391</v>
          </cell>
        </row>
        <row r="4692">
          <cell r="A4692">
            <v>100.73644535597367</v>
          </cell>
        </row>
        <row r="4693">
          <cell r="A4693">
            <v>100.31448792207091</v>
          </cell>
        </row>
        <row r="4694">
          <cell r="A4694">
            <v>102.20216528196389</v>
          </cell>
        </row>
        <row r="4695">
          <cell r="A4695">
            <v>102.90855034029738</v>
          </cell>
        </row>
        <row r="4696">
          <cell r="A4696">
            <v>101.64165381808982</v>
          </cell>
        </row>
        <row r="4697">
          <cell r="A4697">
            <v>98.601703911228682</v>
          </cell>
        </row>
        <row r="4698">
          <cell r="A4698">
            <v>95.922260605305866</v>
          </cell>
        </row>
        <row r="4699">
          <cell r="A4699">
            <v>97.497528521000447</v>
          </cell>
        </row>
        <row r="4700">
          <cell r="A4700">
            <v>99.192466946188574</v>
          </cell>
        </row>
        <row r="4701">
          <cell r="A4701">
            <v>102.894606895051</v>
          </cell>
        </row>
        <row r="4702">
          <cell r="A4702">
            <v>100.49795072674232</v>
          </cell>
        </row>
        <row r="4703">
          <cell r="A4703">
            <v>98.858059083349204</v>
          </cell>
        </row>
        <row r="4704">
          <cell r="A4704">
            <v>99.552547121474163</v>
          </cell>
        </row>
        <row r="4705">
          <cell r="A4705">
            <v>104.18184423080604</v>
          </cell>
        </row>
        <row r="4706">
          <cell r="A4706">
            <v>101.1378005874401</v>
          </cell>
        </row>
        <row r="4707">
          <cell r="A4707">
            <v>100.01704587214819</v>
          </cell>
        </row>
        <row r="4708">
          <cell r="A4708">
            <v>99.314961454517459</v>
          </cell>
        </row>
        <row r="4709">
          <cell r="A4709">
            <v>99.633165138208582</v>
          </cell>
        </row>
        <row r="4710">
          <cell r="A4710">
            <v>99.416468822378434</v>
          </cell>
        </row>
        <row r="4711">
          <cell r="A4711">
            <v>95.540395242149657</v>
          </cell>
        </row>
        <row r="4712">
          <cell r="A4712">
            <v>98.888322465002204</v>
          </cell>
        </row>
        <row r="4713">
          <cell r="A4713">
            <v>98.548208318914433</v>
          </cell>
        </row>
        <row r="4714">
          <cell r="A4714">
            <v>98.09938652708361</v>
          </cell>
        </row>
        <row r="4715">
          <cell r="A4715">
            <v>99.424672151202103</v>
          </cell>
        </row>
        <row r="4716">
          <cell r="A4716">
            <v>101.88016900228601</v>
          </cell>
        </row>
        <row r="4717">
          <cell r="A4717">
            <v>95.712349609766122</v>
          </cell>
        </row>
        <row r="4718">
          <cell r="A4718">
            <v>98.869188403954269</v>
          </cell>
        </row>
        <row r="4719">
          <cell r="A4719">
            <v>100.41868352174643</v>
          </cell>
        </row>
        <row r="4720">
          <cell r="A4720">
            <v>106.48853094314524</v>
          </cell>
        </row>
        <row r="4721">
          <cell r="A4721">
            <v>99.913289185762693</v>
          </cell>
        </row>
        <row r="4722">
          <cell r="A4722">
            <v>99.332478312270084</v>
          </cell>
        </row>
        <row r="4723">
          <cell r="A4723">
            <v>101.58034511529615</v>
          </cell>
        </row>
        <row r="4724">
          <cell r="A4724">
            <v>98.891900668526333</v>
          </cell>
        </row>
        <row r="4725">
          <cell r="A4725">
            <v>97.958597192362859</v>
          </cell>
        </row>
        <row r="4726">
          <cell r="A4726">
            <v>101.04695530871517</v>
          </cell>
        </row>
        <row r="4727">
          <cell r="A4727">
            <v>98.730806121210719</v>
          </cell>
        </row>
        <row r="4728">
          <cell r="A4728">
            <v>98.074498790470315</v>
          </cell>
        </row>
        <row r="4729">
          <cell r="A4729">
            <v>98.53483386407909</v>
          </cell>
        </row>
        <row r="4730">
          <cell r="A4730">
            <v>101.49862213179792</v>
          </cell>
        </row>
        <row r="4731">
          <cell r="A4731">
            <v>103.94415790232242</v>
          </cell>
        </row>
        <row r="4732">
          <cell r="A4732">
            <v>102.85140066086181</v>
          </cell>
        </row>
        <row r="4733">
          <cell r="A4733">
            <v>98.29899478039134</v>
          </cell>
        </row>
        <row r="4734">
          <cell r="A4734">
            <v>100.03528570433859</v>
          </cell>
        </row>
        <row r="4735">
          <cell r="A4735">
            <v>99.375777128882916</v>
          </cell>
        </row>
        <row r="4736">
          <cell r="A4736">
            <v>99.612411592569586</v>
          </cell>
        </row>
        <row r="4737">
          <cell r="A4737">
            <v>98.998754489606199</v>
          </cell>
        </row>
        <row r="4738">
          <cell r="A4738">
            <v>100.79939715980596</v>
          </cell>
        </row>
        <row r="4739">
          <cell r="A4739">
            <v>100.13499936441796</v>
          </cell>
        </row>
        <row r="4740">
          <cell r="A4740">
            <v>102.01520032429215</v>
          </cell>
        </row>
        <row r="4741">
          <cell r="A4741">
            <v>100.26127090362743</v>
          </cell>
        </row>
        <row r="4742">
          <cell r="A4742">
            <v>101.73368733451187</v>
          </cell>
        </row>
        <row r="4743">
          <cell r="A4743">
            <v>98.100100453833676</v>
          </cell>
        </row>
        <row r="4744">
          <cell r="A4744">
            <v>97.257035756169813</v>
          </cell>
        </row>
        <row r="4745">
          <cell r="A4745">
            <v>99.562487736370542</v>
          </cell>
        </row>
        <row r="4746">
          <cell r="A4746">
            <v>97.282922546085459</v>
          </cell>
        </row>
        <row r="4747">
          <cell r="A4747">
            <v>98.532290239821293</v>
          </cell>
        </row>
        <row r="4748">
          <cell r="A4748">
            <v>99.589650356578957</v>
          </cell>
        </row>
        <row r="4749">
          <cell r="A4749">
            <v>98.115963974540421</v>
          </cell>
        </row>
        <row r="4750">
          <cell r="A4750">
            <v>104.4105092694482</v>
          </cell>
        </row>
        <row r="4751">
          <cell r="A4751">
            <v>97.753681817992543</v>
          </cell>
        </row>
        <row r="4752">
          <cell r="A4752">
            <v>103.716821609782</v>
          </cell>
        </row>
        <row r="4753">
          <cell r="A4753">
            <v>98.087040760462799</v>
          </cell>
        </row>
        <row r="4754">
          <cell r="A4754">
            <v>104.40937445039813</v>
          </cell>
        </row>
        <row r="4755">
          <cell r="A4755">
            <v>98.761201690024961</v>
          </cell>
        </row>
        <row r="4756">
          <cell r="A4756">
            <v>100.41473116895177</v>
          </cell>
        </row>
        <row r="4757">
          <cell r="A4757">
            <v>101.93808923204446</v>
          </cell>
        </row>
        <row r="4758">
          <cell r="A4758">
            <v>100.52918051567717</v>
          </cell>
        </row>
        <row r="4759">
          <cell r="A4759">
            <v>100.17209608816384</v>
          </cell>
        </row>
        <row r="4760">
          <cell r="A4760">
            <v>97.872501353519255</v>
          </cell>
        </row>
        <row r="4761">
          <cell r="A4761">
            <v>97.346892200487716</v>
          </cell>
        </row>
        <row r="4762">
          <cell r="A4762">
            <v>99.420066882819597</v>
          </cell>
        </row>
        <row r="4763">
          <cell r="A4763">
            <v>101.23881304691218</v>
          </cell>
        </row>
        <row r="4764">
          <cell r="A4764">
            <v>96.297316311442074</v>
          </cell>
        </row>
        <row r="4765">
          <cell r="A4765">
            <v>100.89143700399606</v>
          </cell>
        </row>
        <row r="4766">
          <cell r="A4766">
            <v>100.46960329548996</v>
          </cell>
        </row>
        <row r="4767">
          <cell r="A4767">
            <v>99.207288510829812</v>
          </cell>
        </row>
        <row r="4768">
          <cell r="A4768">
            <v>104.03295067659697</v>
          </cell>
        </row>
        <row r="4769">
          <cell r="A4769">
            <v>100.35070881710284</v>
          </cell>
        </row>
        <row r="4770">
          <cell r="A4770">
            <v>99.179873981653898</v>
          </cell>
        </row>
        <row r="4771">
          <cell r="A4771">
            <v>102.32025755360935</v>
          </cell>
        </row>
        <row r="4772">
          <cell r="A4772">
            <v>96.784002582990155</v>
          </cell>
        </row>
        <row r="4773">
          <cell r="A4773">
            <v>100.17161975454246</v>
          </cell>
        </row>
        <row r="4774">
          <cell r="A4774">
            <v>102.42525786983897</v>
          </cell>
        </row>
        <row r="4775">
          <cell r="A4775">
            <v>100.63598880060771</v>
          </cell>
        </row>
        <row r="4776">
          <cell r="A4776">
            <v>99.666953686168441</v>
          </cell>
        </row>
        <row r="4777">
          <cell r="A4777">
            <v>100.56643719511412</v>
          </cell>
        </row>
        <row r="4778">
          <cell r="A4778">
            <v>98.543661311546316</v>
          </cell>
        </row>
        <row r="4779">
          <cell r="A4779">
            <v>104.59469127852215</v>
          </cell>
        </row>
        <row r="4780">
          <cell r="A4780">
            <v>100.51031235299605</v>
          </cell>
        </row>
        <row r="4781">
          <cell r="A4781">
            <v>102.0057471362251</v>
          </cell>
        </row>
        <row r="4782">
          <cell r="A4782">
            <v>103.33998338324007</v>
          </cell>
        </row>
        <row r="4783">
          <cell r="A4783">
            <v>97.465785520276853</v>
          </cell>
        </row>
        <row r="4784">
          <cell r="A4784">
            <v>102.1916266588273</v>
          </cell>
        </row>
        <row r="4785">
          <cell r="A4785">
            <v>96.415632115416216</v>
          </cell>
        </row>
        <row r="4786">
          <cell r="A4786">
            <v>100.97663328681016</v>
          </cell>
        </row>
        <row r="4787">
          <cell r="A4787">
            <v>101.72893056362797</v>
          </cell>
        </row>
        <row r="4788">
          <cell r="A4788">
            <v>97.614502681888638</v>
          </cell>
        </row>
        <row r="4789">
          <cell r="A4789">
            <v>101.8634477967183</v>
          </cell>
        </row>
        <row r="4790">
          <cell r="A4790">
            <v>100.58851868434729</v>
          </cell>
        </row>
        <row r="4791">
          <cell r="A4791">
            <v>101.16952541890117</v>
          </cell>
        </row>
        <row r="4792">
          <cell r="A4792">
            <v>99.680731267999192</v>
          </cell>
        </row>
        <row r="4793">
          <cell r="A4793">
            <v>100.21695829398669</v>
          </cell>
        </row>
        <row r="4794">
          <cell r="A4794">
            <v>98.870906135839462</v>
          </cell>
        </row>
        <row r="4795">
          <cell r="A4795">
            <v>99.285693603629198</v>
          </cell>
        </row>
        <row r="4796">
          <cell r="A4796">
            <v>99.293703066230407</v>
          </cell>
        </row>
        <row r="4797">
          <cell r="A4797">
            <v>97.056161100589179</v>
          </cell>
        </row>
        <row r="4798">
          <cell r="A4798">
            <v>99.528262293561852</v>
          </cell>
        </row>
        <row r="4799">
          <cell r="A4799">
            <v>103.5833554577251</v>
          </cell>
        </row>
        <row r="4800">
          <cell r="A4800">
            <v>101.40425972302855</v>
          </cell>
        </row>
        <row r="4801">
          <cell r="A4801">
            <v>102.943691780942</v>
          </cell>
        </row>
        <row r="4802">
          <cell r="A4802">
            <v>103.97671103108895</v>
          </cell>
        </row>
        <row r="4803">
          <cell r="A4803">
            <v>100.89887672638039</v>
          </cell>
        </row>
        <row r="4804">
          <cell r="A4804">
            <v>99.820327738917555</v>
          </cell>
        </row>
        <row r="4805">
          <cell r="A4805">
            <v>99.54966264302098</v>
          </cell>
        </row>
        <row r="4806">
          <cell r="A4806">
            <v>99.073530814132297</v>
          </cell>
        </row>
        <row r="4807">
          <cell r="A4807">
            <v>99.931114077172921</v>
          </cell>
        </row>
        <row r="4808">
          <cell r="A4808">
            <v>102.13289767081783</v>
          </cell>
        </row>
        <row r="4809">
          <cell r="A4809">
            <v>99.399558344944722</v>
          </cell>
        </row>
        <row r="4810">
          <cell r="A4810">
            <v>101.04985007222108</v>
          </cell>
        </row>
        <row r="4811">
          <cell r="A4811">
            <v>99.731574057776086</v>
          </cell>
        </row>
        <row r="4812">
          <cell r="A4812">
            <v>103.80995125487874</v>
          </cell>
        </row>
        <row r="4813">
          <cell r="A4813">
            <v>99.685393102623024</v>
          </cell>
        </row>
        <row r="4814">
          <cell r="A4814">
            <v>100.70474603768363</v>
          </cell>
        </row>
        <row r="4815">
          <cell r="A4815">
            <v>95.831350094901651</v>
          </cell>
        </row>
        <row r="4816">
          <cell r="A4816">
            <v>100.56564825079714</v>
          </cell>
        </row>
        <row r="4817">
          <cell r="A4817">
            <v>100.35028433593247</v>
          </cell>
        </row>
        <row r="4818">
          <cell r="A4818">
            <v>99.779260719834369</v>
          </cell>
        </row>
        <row r="4819">
          <cell r="A4819">
            <v>97.266034766889604</v>
          </cell>
        </row>
        <row r="4820">
          <cell r="A4820">
            <v>101.14252042556295</v>
          </cell>
        </row>
        <row r="4821">
          <cell r="A4821">
            <v>98.999088837167477</v>
          </cell>
        </row>
        <row r="4822">
          <cell r="A4822">
            <v>98.879227713998503</v>
          </cell>
        </row>
        <row r="4823">
          <cell r="A4823">
            <v>95.907582258458334</v>
          </cell>
        </row>
        <row r="4824">
          <cell r="A4824">
            <v>100.95840910621627</v>
          </cell>
        </row>
        <row r="4825">
          <cell r="A4825">
            <v>101.0455467237671</v>
          </cell>
        </row>
        <row r="4826">
          <cell r="A4826">
            <v>94.63644132751233</v>
          </cell>
        </row>
        <row r="4827">
          <cell r="A4827">
            <v>103.20942961908692</v>
          </cell>
        </row>
        <row r="4828">
          <cell r="A4828">
            <v>102.26496178838477</v>
          </cell>
        </row>
        <row r="4829">
          <cell r="A4829">
            <v>97.266783892544083</v>
          </cell>
        </row>
        <row r="4830">
          <cell r="A4830">
            <v>105.38716842936707</v>
          </cell>
        </row>
        <row r="4831">
          <cell r="A4831">
            <v>102.19627887533261</v>
          </cell>
        </row>
        <row r="4832">
          <cell r="A4832">
            <v>100.25066859926676</v>
          </cell>
        </row>
        <row r="4833">
          <cell r="A4833">
            <v>99.661991383871424</v>
          </cell>
        </row>
        <row r="4834">
          <cell r="A4834">
            <v>102.43317721944467</v>
          </cell>
        </row>
        <row r="4835">
          <cell r="A4835">
            <v>100.14468637118725</v>
          </cell>
        </row>
        <row r="4836">
          <cell r="A4836">
            <v>100.26079062982105</v>
          </cell>
        </row>
        <row r="4837">
          <cell r="A4837">
            <v>97.539490801921318</v>
          </cell>
        </row>
        <row r="4838">
          <cell r="A4838">
            <v>100.27973610570633</v>
          </cell>
        </row>
        <row r="4839">
          <cell r="A4839">
            <v>100.16959872968876</v>
          </cell>
        </row>
        <row r="4840">
          <cell r="A4840">
            <v>102.05644685350667</v>
          </cell>
        </row>
        <row r="4841">
          <cell r="A4841">
            <v>99.745217861932176</v>
          </cell>
        </row>
        <row r="4842">
          <cell r="A4842">
            <v>101.81104830129257</v>
          </cell>
        </row>
        <row r="4843">
          <cell r="A4843">
            <v>101.20576724798893</v>
          </cell>
        </row>
        <row r="4844">
          <cell r="A4844">
            <v>102.91398061716616</v>
          </cell>
        </row>
        <row r="4845">
          <cell r="A4845">
            <v>98.339210409189306</v>
          </cell>
        </row>
        <row r="4846">
          <cell r="A4846">
            <v>93.924535807991518</v>
          </cell>
        </row>
        <row r="4847">
          <cell r="A4847">
            <v>99.175756355486712</v>
          </cell>
        </row>
        <row r="4848">
          <cell r="A4848">
            <v>101.53252267497103</v>
          </cell>
        </row>
        <row r="4849">
          <cell r="A4849">
            <v>103.45701726556244</v>
          </cell>
        </row>
        <row r="4850">
          <cell r="A4850">
            <v>98.828216894729252</v>
          </cell>
        </row>
        <row r="4851">
          <cell r="A4851">
            <v>98.780699046205442</v>
          </cell>
        </row>
        <row r="4852">
          <cell r="A4852">
            <v>101.3370832399726</v>
          </cell>
        </row>
        <row r="4853">
          <cell r="A4853">
            <v>102.59508298334325</v>
          </cell>
        </row>
        <row r="4854">
          <cell r="A4854">
            <v>99.128566866935472</v>
          </cell>
        </row>
        <row r="4855">
          <cell r="A4855">
            <v>102.26256387057663</v>
          </cell>
        </row>
        <row r="4856">
          <cell r="A4856">
            <v>104.2535217115182</v>
          </cell>
        </row>
        <row r="4857">
          <cell r="A4857">
            <v>99.842206914151504</v>
          </cell>
        </row>
        <row r="4858">
          <cell r="A4858">
            <v>99.971746065791095</v>
          </cell>
        </row>
        <row r="4859">
          <cell r="A4859">
            <v>102.11260945090832</v>
          </cell>
        </row>
        <row r="4860">
          <cell r="A4860">
            <v>96.671576243266685</v>
          </cell>
        </row>
        <row r="4861">
          <cell r="A4861">
            <v>100.47910665212395</v>
          </cell>
        </row>
        <row r="4862">
          <cell r="A4862">
            <v>99.555884043011972</v>
          </cell>
        </row>
        <row r="4863">
          <cell r="A4863">
            <v>98.333331910694866</v>
          </cell>
        </row>
        <row r="4864">
          <cell r="A4864">
            <v>98.919587142916569</v>
          </cell>
        </row>
        <row r="4865">
          <cell r="A4865">
            <v>98.133895492505317</v>
          </cell>
        </row>
        <row r="4866">
          <cell r="A4866">
            <v>100.98856629284275</v>
          </cell>
        </row>
        <row r="4867">
          <cell r="A4867">
            <v>103.67319418801591</v>
          </cell>
        </row>
        <row r="4868">
          <cell r="A4868">
            <v>99.389907889630635</v>
          </cell>
        </row>
        <row r="4869">
          <cell r="A4869">
            <v>97.793373717721053</v>
          </cell>
        </row>
        <row r="4870">
          <cell r="A4870">
            <v>99.666344474051328</v>
          </cell>
        </row>
        <row r="4871">
          <cell r="A4871">
            <v>101.25417525687418</v>
          </cell>
        </row>
        <row r="4872">
          <cell r="A4872">
            <v>98.112519901470378</v>
          </cell>
        </row>
        <row r="4873">
          <cell r="A4873">
            <v>97.161428158427697</v>
          </cell>
        </row>
        <row r="4874">
          <cell r="A4874">
            <v>99.388640134866392</v>
          </cell>
        </row>
        <row r="4875">
          <cell r="A4875">
            <v>102.03901496571881</v>
          </cell>
        </row>
        <row r="4876">
          <cell r="A4876">
            <v>100.30548872410326</v>
          </cell>
        </row>
        <row r="4877">
          <cell r="A4877">
            <v>94.380929475839082</v>
          </cell>
        </row>
        <row r="4878">
          <cell r="A4878">
            <v>99.823816704741446</v>
          </cell>
        </row>
        <row r="4879">
          <cell r="A4879">
            <v>96.575719877824767</v>
          </cell>
        </row>
        <row r="4880">
          <cell r="A4880">
            <v>100.11294724188276</v>
          </cell>
        </row>
        <row r="4881">
          <cell r="A4881">
            <v>101.66247721328084</v>
          </cell>
        </row>
        <row r="4882">
          <cell r="A4882">
            <v>99.432760340234481</v>
          </cell>
        </row>
        <row r="4883">
          <cell r="A4883">
            <v>99.175820220586559</v>
          </cell>
        </row>
        <row r="4884">
          <cell r="A4884">
            <v>99.912883174237706</v>
          </cell>
        </row>
        <row r="4885">
          <cell r="A4885">
            <v>99.20351504960486</v>
          </cell>
        </row>
        <row r="4886">
          <cell r="A4886">
            <v>98.281244114763453</v>
          </cell>
        </row>
        <row r="4887">
          <cell r="A4887">
            <v>100.90603255037581</v>
          </cell>
        </row>
        <row r="4888">
          <cell r="A4888">
            <v>102.61197113793951</v>
          </cell>
        </row>
        <row r="4889">
          <cell r="A4889">
            <v>100.43153192830196</v>
          </cell>
        </row>
        <row r="4890">
          <cell r="A4890">
            <v>98.190069830191305</v>
          </cell>
        </row>
        <row r="4891">
          <cell r="A4891">
            <v>97.739314089655522</v>
          </cell>
        </row>
        <row r="4892">
          <cell r="A4892">
            <v>95.714025535323813</v>
          </cell>
        </row>
        <row r="4893">
          <cell r="A4893">
            <v>100.24599578517753</v>
          </cell>
        </row>
        <row r="4894">
          <cell r="A4894">
            <v>98.947455352944445</v>
          </cell>
        </row>
        <row r="4895">
          <cell r="A4895">
            <v>98.178321590864812</v>
          </cell>
        </row>
        <row r="4896">
          <cell r="A4896">
            <v>99.016328199832131</v>
          </cell>
        </row>
        <row r="4897">
          <cell r="A4897">
            <v>98.148317038416479</v>
          </cell>
        </row>
        <row r="4898">
          <cell r="A4898">
            <v>98.8523421090173</v>
          </cell>
        </row>
        <row r="4899">
          <cell r="A4899">
            <v>100.26949957935905</v>
          </cell>
        </row>
        <row r="4900">
          <cell r="A4900">
            <v>98.472872200151542</v>
          </cell>
        </row>
        <row r="4901">
          <cell r="A4901">
            <v>100.53965317390904</v>
          </cell>
        </row>
        <row r="4902">
          <cell r="A4902">
            <v>102.38427950100207</v>
          </cell>
        </row>
        <row r="4903">
          <cell r="A4903">
            <v>95.664114559888361</v>
          </cell>
        </row>
        <row r="4904">
          <cell r="A4904">
            <v>98.768313143159318</v>
          </cell>
        </row>
        <row r="4905">
          <cell r="A4905">
            <v>99.944317327932666</v>
          </cell>
        </row>
        <row r="4906">
          <cell r="A4906">
            <v>100.35337702335711</v>
          </cell>
        </row>
        <row r="4907">
          <cell r="A4907">
            <v>97.855283051251547</v>
          </cell>
        </row>
        <row r="4908">
          <cell r="A4908">
            <v>103.03503597123787</v>
          </cell>
        </row>
        <row r="4909">
          <cell r="A4909">
            <v>100.87009439729944</v>
          </cell>
        </row>
        <row r="4910">
          <cell r="A4910">
            <v>98.780612431664011</v>
          </cell>
        </row>
        <row r="4911">
          <cell r="A4911">
            <v>101.35986544787166</v>
          </cell>
        </row>
        <row r="4912">
          <cell r="A4912">
            <v>101.47695991469408</v>
          </cell>
        </row>
        <row r="4913">
          <cell r="A4913">
            <v>99.629924948622389</v>
          </cell>
        </row>
        <row r="4914">
          <cell r="A4914">
            <v>102.39613234087523</v>
          </cell>
        </row>
        <row r="4915">
          <cell r="A4915">
            <v>102.08941239486268</v>
          </cell>
        </row>
        <row r="4916">
          <cell r="A4916">
            <v>100.23149047157591</v>
          </cell>
        </row>
        <row r="4917">
          <cell r="A4917">
            <v>96.676862763227717</v>
          </cell>
        </row>
        <row r="4918">
          <cell r="A4918">
            <v>100.39129894234985</v>
          </cell>
        </row>
        <row r="4919">
          <cell r="A4919">
            <v>100.68806953667536</v>
          </cell>
        </row>
        <row r="4920">
          <cell r="A4920">
            <v>104.03630065321977</v>
          </cell>
        </row>
        <row r="4921">
          <cell r="A4921">
            <v>100.50129606338191</v>
          </cell>
        </row>
        <row r="4922">
          <cell r="A4922">
            <v>96.98529354601871</v>
          </cell>
        </row>
        <row r="4923">
          <cell r="A4923">
            <v>100.50565624298933</v>
          </cell>
        </row>
        <row r="4924">
          <cell r="A4924">
            <v>99.290924892561634</v>
          </cell>
        </row>
        <row r="4925">
          <cell r="A4925">
            <v>99.005005943125965</v>
          </cell>
        </row>
        <row r="4926">
          <cell r="A4926">
            <v>99.845910212023412</v>
          </cell>
        </row>
        <row r="4927">
          <cell r="A4927">
            <v>96.197672047301523</v>
          </cell>
        </row>
        <row r="4928">
          <cell r="A4928">
            <v>100.19856494172103</v>
          </cell>
        </row>
        <row r="4929">
          <cell r="A4929">
            <v>101.63193359161222</v>
          </cell>
        </row>
        <row r="4930">
          <cell r="A4930">
            <v>97.201871130703893</v>
          </cell>
        </row>
        <row r="4931">
          <cell r="A4931">
            <v>102.19502773107892</v>
          </cell>
        </row>
        <row r="4932">
          <cell r="A4932">
            <v>101.30321186192064</v>
          </cell>
        </row>
        <row r="4933">
          <cell r="A4933">
            <v>96.601943589992715</v>
          </cell>
        </row>
        <row r="4934">
          <cell r="A4934">
            <v>95.795043457494458</v>
          </cell>
        </row>
        <row r="4935">
          <cell r="A4935">
            <v>104.41161246461999</v>
          </cell>
        </row>
        <row r="4936">
          <cell r="A4936">
            <v>95.758092351956236</v>
          </cell>
        </row>
        <row r="4937">
          <cell r="A4937">
            <v>100.82234748640833</v>
          </cell>
        </row>
        <row r="4938">
          <cell r="A4938">
            <v>99.47704170638103</v>
          </cell>
        </row>
        <row r="4939">
          <cell r="A4939">
            <v>96.930819429144321</v>
          </cell>
        </row>
        <row r="4940">
          <cell r="A4940">
            <v>97.295253166962581</v>
          </cell>
        </row>
        <row r="4941">
          <cell r="A4941">
            <v>98.6343888631759</v>
          </cell>
        </row>
        <row r="4942">
          <cell r="A4942">
            <v>100.93417775533706</v>
          </cell>
        </row>
        <row r="4943">
          <cell r="A4943">
            <v>102.85734624747944</v>
          </cell>
        </row>
        <row r="4944">
          <cell r="A4944">
            <v>99.763300534515267</v>
          </cell>
        </row>
        <row r="4945">
          <cell r="A4945">
            <v>101.03288224581149</v>
          </cell>
        </row>
        <row r="4946">
          <cell r="A4946">
            <v>102.76331735116521</v>
          </cell>
        </row>
        <row r="4947">
          <cell r="A4947">
            <v>103.30529874226585</v>
          </cell>
        </row>
        <row r="4948">
          <cell r="A4948">
            <v>103.96341755462431</v>
          </cell>
        </row>
        <row r="4949">
          <cell r="A4949">
            <v>102.53847263594477</v>
          </cell>
        </row>
        <row r="4950">
          <cell r="A4950">
            <v>101.37202817869942</v>
          </cell>
        </row>
        <row r="4951">
          <cell r="A4951">
            <v>101.90543845012023</v>
          </cell>
        </row>
        <row r="4952">
          <cell r="A4952">
            <v>104.65860502997228</v>
          </cell>
        </row>
        <row r="4953">
          <cell r="A4953">
            <v>101.39385714186515</v>
          </cell>
        </row>
        <row r="4954">
          <cell r="A4954">
            <v>98.835367854266607</v>
          </cell>
        </row>
        <row r="4955">
          <cell r="A4955">
            <v>99.849894752885419</v>
          </cell>
        </row>
        <row r="4956">
          <cell r="A4956">
            <v>99.872628636759643</v>
          </cell>
        </row>
        <row r="4957">
          <cell r="A4957">
            <v>99.773819954968459</v>
          </cell>
        </row>
        <row r="4958">
          <cell r="A4958">
            <v>99.829773285620163</v>
          </cell>
        </row>
        <row r="4959">
          <cell r="A4959">
            <v>99.600306169466606</v>
          </cell>
        </row>
        <row r="4960">
          <cell r="A4960">
            <v>97.102453666375439</v>
          </cell>
        </row>
        <row r="4961">
          <cell r="A4961">
            <v>96.168296245525383</v>
          </cell>
        </row>
        <row r="4962">
          <cell r="A4962">
            <v>97.911822139703347</v>
          </cell>
        </row>
        <row r="4963">
          <cell r="A4963">
            <v>103.52108396126536</v>
          </cell>
        </row>
        <row r="4964">
          <cell r="A4964">
            <v>100.91234588313726</v>
          </cell>
        </row>
        <row r="4965">
          <cell r="A4965">
            <v>103.47797163639967</v>
          </cell>
        </row>
        <row r="4966">
          <cell r="A4966">
            <v>98.186485572244877</v>
          </cell>
        </row>
        <row r="4967">
          <cell r="A4967">
            <v>98.643967619792534</v>
          </cell>
        </row>
        <row r="4968">
          <cell r="A4968">
            <v>97.791931245752977</v>
          </cell>
        </row>
        <row r="4969">
          <cell r="A4969">
            <v>97.897885729848085</v>
          </cell>
        </row>
        <row r="4970">
          <cell r="A4970">
            <v>97.35546419814284</v>
          </cell>
        </row>
        <row r="4971">
          <cell r="A4971">
            <v>98.445939905729148</v>
          </cell>
        </row>
        <row r="4972">
          <cell r="A4972">
            <v>96.547702123474423</v>
          </cell>
        </row>
        <row r="4973">
          <cell r="A4973">
            <v>102.71935560072374</v>
          </cell>
        </row>
        <row r="4974">
          <cell r="A4974">
            <v>102.47451118815594</v>
          </cell>
        </row>
        <row r="4975">
          <cell r="A4975">
            <v>98.785727441039185</v>
          </cell>
        </row>
        <row r="4976">
          <cell r="A4976">
            <v>100.81706497998179</v>
          </cell>
        </row>
        <row r="4977">
          <cell r="A4977">
            <v>101.0361443350611</v>
          </cell>
        </row>
        <row r="4978">
          <cell r="A4978">
            <v>98.631680018224912</v>
          </cell>
        </row>
        <row r="4979">
          <cell r="A4979">
            <v>99.043950258944463</v>
          </cell>
        </row>
        <row r="4980">
          <cell r="A4980">
            <v>98.678744336535814</v>
          </cell>
        </row>
        <row r="4981">
          <cell r="A4981">
            <v>102.75256203976161</v>
          </cell>
        </row>
        <row r="4982">
          <cell r="A4982">
            <v>96.729152704355087</v>
          </cell>
        </row>
        <row r="4983">
          <cell r="A4983">
            <v>100.45094512387662</v>
          </cell>
        </row>
        <row r="4984">
          <cell r="A4984">
            <v>97.294012360320991</v>
          </cell>
        </row>
        <row r="4985">
          <cell r="A4985">
            <v>94.982258064245116</v>
          </cell>
        </row>
        <row r="4986">
          <cell r="A4986">
            <v>99.809605633178251</v>
          </cell>
        </row>
        <row r="4987">
          <cell r="A4987">
            <v>98.963189463016619</v>
          </cell>
        </row>
        <row r="4988">
          <cell r="A4988">
            <v>99.329732058984817</v>
          </cell>
        </row>
        <row r="4989">
          <cell r="A4989">
            <v>103.40814311999114</v>
          </cell>
        </row>
        <row r="4990">
          <cell r="A4990">
            <v>96.855821113502913</v>
          </cell>
        </row>
        <row r="4991">
          <cell r="A4991">
            <v>98.799608034453811</v>
          </cell>
        </row>
        <row r="4992">
          <cell r="A4992">
            <v>102.3957848425367</v>
          </cell>
        </row>
        <row r="4993">
          <cell r="A4993">
            <v>102.55812757373197</v>
          </cell>
        </row>
        <row r="4994">
          <cell r="A4994">
            <v>99.232721009847523</v>
          </cell>
        </row>
        <row r="4995">
          <cell r="A4995">
            <v>98.846475951831053</v>
          </cell>
        </row>
        <row r="4996">
          <cell r="A4996">
            <v>100.25146949233643</v>
          </cell>
        </row>
        <row r="4997">
          <cell r="A4997">
            <v>99.508325250550328</v>
          </cell>
        </row>
        <row r="4998">
          <cell r="A4998">
            <v>98.936981489755055</v>
          </cell>
        </row>
        <row r="4999">
          <cell r="A4999">
            <v>97.582176766073246</v>
          </cell>
        </row>
        <row r="5000">
          <cell r="A5000">
            <v>94.269617648227694</v>
          </cell>
        </row>
        <row r="5001">
          <cell r="A5001">
            <v>101.56788994853534</v>
          </cell>
        </row>
        <row r="5002">
          <cell r="A5002">
            <v>102.19842108401829</v>
          </cell>
        </row>
        <row r="5003">
          <cell r="A5003">
            <v>100.20608076822624</v>
          </cell>
        </row>
        <row r="5004">
          <cell r="A5004">
            <v>101.65489956028722</v>
          </cell>
        </row>
        <row r="5005">
          <cell r="A5005">
            <v>102.03882967621276</v>
          </cell>
        </row>
        <row r="5006">
          <cell r="A5006">
            <v>98.866846632166428</v>
          </cell>
        </row>
        <row r="5007">
          <cell r="A5007">
            <v>105.1048660172543</v>
          </cell>
        </row>
        <row r="5008">
          <cell r="A5008">
            <v>96.12910725284371</v>
          </cell>
        </row>
        <row r="5009">
          <cell r="A5009">
            <v>101.40353070163407</v>
          </cell>
        </row>
        <row r="5010">
          <cell r="A5010">
            <v>99.775208597054203</v>
          </cell>
        </row>
        <row r="5011">
          <cell r="A5011">
            <v>96.604230958460761</v>
          </cell>
        </row>
        <row r="5012">
          <cell r="A5012">
            <v>101.25941913585457</v>
          </cell>
        </row>
        <row r="5013">
          <cell r="A5013">
            <v>100.06341426684922</v>
          </cell>
        </row>
        <row r="5014">
          <cell r="A5014">
            <v>100.05176228062301</v>
          </cell>
        </row>
        <row r="5015">
          <cell r="A5015">
            <v>98.176173683884173</v>
          </cell>
        </row>
        <row r="5016">
          <cell r="A5016">
            <v>99.640942129846763</v>
          </cell>
        </row>
        <row r="5017">
          <cell r="A5017">
            <v>99.901723856881844</v>
          </cell>
        </row>
        <row r="5018">
          <cell r="A5018">
            <v>102.84126014067901</v>
          </cell>
        </row>
        <row r="5019">
          <cell r="A5019">
            <v>100.72845496800092</v>
          </cell>
        </row>
        <row r="5020">
          <cell r="A5020">
            <v>101.77529392040006</v>
          </cell>
        </row>
        <row r="5021">
          <cell r="A5021">
            <v>98.662688274250115</v>
          </cell>
        </row>
        <row r="5022">
          <cell r="A5022">
            <v>101.07918885867318</v>
          </cell>
        </row>
        <row r="5023">
          <cell r="A5023">
            <v>103.44070607784582</v>
          </cell>
        </row>
        <row r="5024">
          <cell r="A5024">
            <v>100.80180106795348</v>
          </cell>
        </row>
        <row r="5025">
          <cell r="A5025">
            <v>98.343537388011498</v>
          </cell>
        </row>
        <row r="5026">
          <cell r="A5026">
            <v>100.47626713300056</v>
          </cell>
        </row>
        <row r="5027">
          <cell r="A5027">
            <v>101.44124785080143</v>
          </cell>
        </row>
        <row r="5028">
          <cell r="A5028">
            <v>99.440004003276215</v>
          </cell>
        </row>
        <row r="5029">
          <cell r="A5029">
            <v>101.59657339704117</v>
          </cell>
        </row>
        <row r="5030">
          <cell r="A5030">
            <v>99.810209491293818</v>
          </cell>
        </row>
        <row r="5031">
          <cell r="A5031">
            <v>95.94225991765272</v>
          </cell>
        </row>
        <row r="5032">
          <cell r="A5032">
            <v>101.37316399320619</v>
          </cell>
        </row>
        <row r="5033">
          <cell r="A5033">
            <v>100.61619620111303</v>
          </cell>
        </row>
        <row r="5034">
          <cell r="A5034">
            <v>99.614810473838034</v>
          </cell>
        </row>
        <row r="5035">
          <cell r="A5035">
            <v>96.946181040183191</v>
          </cell>
        </row>
        <row r="5036">
          <cell r="A5036">
            <v>101.3189302145378</v>
          </cell>
        </row>
        <row r="5037">
          <cell r="A5037">
            <v>101.44118203093274</v>
          </cell>
        </row>
        <row r="5038">
          <cell r="A5038">
            <v>102.0656314538311</v>
          </cell>
        </row>
        <row r="5039">
          <cell r="A5039">
            <v>97.065979706575561</v>
          </cell>
        </row>
        <row r="5040">
          <cell r="A5040">
            <v>98.009087770944546</v>
          </cell>
        </row>
        <row r="5041">
          <cell r="A5041">
            <v>103.95864037708439</v>
          </cell>
        </row>
        <row r="5042">
          <cell r="A5042">
            <v>100.97756515336754</v>
          </cell>
        </row>
        <row r="5043">
          <cell r="A5043">
            <v>102.13542048454778</v>
          </cell>
        </row>
        <row r="5044">
          <cell r="A5044">
            <v>98.974021428128182</v>
          </cell>
        </row>
        <row r="5045">
          <cell r="A5045">
            <v>102.40413165830823</v>
          </cell>
        </row>
        <row r="5046">
          <cell r="A5046">
            <v>98.965091192254505</v>
          </cell>
        </row>
        <row r="5047">
          <cell r="A5047">
            <v>98.353191513201324</v>
          </cell>
        </row>
        <row r="5048">
          <cell r="A5048">
            <v>103.38065267664155</v>
          </cell>
        </row>
        <row r="5049">
          <cell r="A5049">
            <v>100.2687417890714</v>
          </cell>
        </row>
        <row r="5050">
          <cell r="A5050">
            <v>100.10654835222732</v>
          </cell>
        </row>
        <row r="5051">
          <cell r="A5051">
            <v>97.271759979102356</v>
          </cell>
        </row>
        <row r="5052">
          <cell r="A5052">
            <v>97.740289333449795</v>
          </cell>
        </row>
        <row r="5053">
          <cell r="A5053">
            <v>98.3627467456012</v>
          </cell>
        </row>
        <row r="5054">
          <cell r="A5054">
            <v>101.65970427223161</v>
          </cell>
        </row>
        <row r="5055">
          <cell r="A5055">
            <v>99.937707947536381</v>
          </cell>
        </row>
        <row r="5056">
          <cell r="A5056">
            <v>99.948040348463806</v>
          </cell>
        </row>
        <row r="5057">
          <cell r="A5057">
            <v>98.302084819409501</v>
          </cell>
        </row>
        <row r="5058">
          <cell r="A5058">
            <v>100.26851889424776</v>
          </cell>
        </row>
        <row r="5059">
          <cell r="A5059">
            <v>104.935710662193</v>
          </cell>
        </row>
        <row r="5060">
          <cell r="A5060">
            <v>100.43744353277614</v>
          </cell>
        </row>
        <row r="5061">
          <cell r="A5061">
            <v>99.218050315835811</v>
          </cell>
        </row>
        <row r="5062">
          <cell r="A5062">
            <v>97.429505335558162</v>
          </cell>
        </row>
        <row r="5063">
          <cell r="A5063">
            <v>98.477397076802731</v>
          </cell>
        </row>
        <row r="5064">
          <cell r="A5064">
            <v>97.089240428547726</v>
          </cell>
        </row>
        <row r="5065">
          <cell r="A5065">
            <v>100.93517327995698</v>
          </cell>
        </row>
        <row r="5066">
          <cell r="A5066">
            <v>96.74507185756238</v>
          </cell>
        </row>
        <row r="5067">
          <cell r="A5067">
            <v>101.55476683385382</v>
          </cell>
        </row>
        <row r="5068">
          <cell r="A5068">
            <v>96.718994285146991</v>
          </cell>
        </row>
        <row r="5069">
          <cell r="A5069">
            <v>98.039826926077851</v>
          </cell>
        </row>
        <row r="5070">
          <cell r="A5070">
            <v>98.080430222756817</v>
          </cell>
        </row>
        <row r="5071">
          <cell r="A5071">
            <v>101.84542827155879</v>
          </cell>
        </row>
        <row r="5072">
          <cell r="A5072">
            <v>100.31705833940757</v>
          </cell>
        </row>
        <row r="5073">
          <cell r="A5073">
            <v>99.383289021375873</v>
          </cell>
        </row>
        <row r="5074">
          <cell r="A5074">
            <v>99.068246960782133</v>
          </cell>
        </row>
        <row r="5075">
          <cell r="A5075">
            <v>101.60598734132749</v>
          </cell>
        </row>
        <row r="5076">
          <cell r="A5076">
            <v>99.838560570106949</v>
          </cell>
        </row>
        <row r="5077">
          <cell r="A5077">
            <v>102.94819323106653</v>
          </cell>
        </row>
        <row r="5078">
          <cell r="A5078">
            <v>99.360441304272513</v>
          </cell>
        </row>
        <row r="5079">
          <cell r="A5079">
            <v>98.540628013218296</v>
          </cell>
        </row>
        <row r="5080">
          <cell r="A5080">
            <v>100.43555913152177</v>
          </cell>
        </row>
        <row r="5081">
          <cell r="A5081">
            <v>97.236633823437415</v>
          </cell>
        </row>
        <row r="5082">
          <cell r="A5082">
            <v>102.42976683489597</v>
          </cell>
        </row>
        <row r="5083">
          <cell r="A5083">
            <v>101.56460643358361</v>
          </cell>
        </row>
        <row r="5084">
          <cell r="A5084">
            <v>101.46568957551082</v>
          </cell>
        </row>
        <row r="5085">
          <cell r="A5085">
            <v>98.646428218427573</v>
          </cell>
        </row>
        <row r="5086">
          <cell r="A5086">
            <v>99.126084416750231</v>
          </cell>
        </row>
        <row r="5087">
          <cell r="A5087">
            <v>99.172284425283848</v>
          </cell>
        </row>
        <row r="5088">
          <cell r="A5088">
            <v>105.14705456417792</v>
          </cell>
        </row>
        <row r="5089">
          <cell r="A5089">
            <v>98.810285938454214</v>
          </cell>
        </row>
        <row r="5090">
          <cell r="A5090">
            <v>96.191123027310837</v>
          </cell>
        </row>
        <row r="5091">
          <cell r="A5091">
            <v>98.818279506984496</v>
          </cell>
        </row>
        <row r="5092">
          <cell r="A5092">
            <v>97.49213135776678</v>
          </cell>
        </row>
        <row r="5093">
          <cell r="A5093">
            <v>98.420298355889813</v>
          </cell>
        </row>
        <row r="5094">
          <cell r="A5094">
            <v>100.36409733066034</v>
          </cell>
        </row>
        <row r="5095">
          <cell r="A5095">
            <v>99.148506906765576</v>
          </cell>
        </row>
        <row r="5096">
          <cell r="A5096">
            <v>99.42133766896599</v>
          </cell>
        </row>
        <row r="5097">
          <cell r="A5097">
            <v>98.739608043937338</v>
          </cell>
        </row>
        <row r="5098">
          <cell r="A5098">
            <v>103.05866614814516</v>
          </cell>
        </row>
        <row r="5099">
          <cell r="A5099">
            <v>99.686706941631499</v>
          </cell>
        </row>
        <row r="5100">
          <cell r="A5100">
            <v>98.788021136781452</v>
          </cell>
        </row>
        <row r="5101">
          <cell r="A5101">
            <v>101.29435502552512</v>
          </cell>
        </row>
        <row r="5102">
          <cell r="A5102">
            <v>101.23374057758996</v>
          </cell>
        </row>
        <row r="5103">
          <cell r="A5103">
            <v>99.408856763678699</v>
          </cell>
        </row>
        <row r="5104">
          <cell r="A5104">
            <v>101.55888524283384</v>
          </cell>
        </row>
        <row r="5105">
          <cell r="A5105">
            <v>96.742742989412619</v>
          </cell>
        </row>
        <row r="5106">
          <cell r="A5106">
            <v>102.43866247025738</v>
          </cell>
        </row>
        <row r="5107">
          <cell r="A5107">
            <v>101.77445004404532</v>
          </cell>
        </row>
        <row r="5108">
          <cell r="A5108">
            <v>103.46927780379805</v>
          </cell>
        </row>
        <row r="5109">
          <cell r="A5109">
            <v>95.937291377909446</v>
          </cell>
        </row>
        <row r="5110">
          <cell r="A5110">
            <v>99.119872330422865</v>
          </cell>
        </row>
        <row r="5111">
          <cell r="A5111">
            <v>99.388455633791736</v>
          </cell>
        </row>
        <row r="5112">
          <cell r="A5112">
            <v>97.35088827390986</v>
          </cell>
        </row>
        <row r="5113">
          <cell r="A5113">
            <v>101.3951137864091</v>
          </cell>
        </row>
        <row r="5114">
          <cell r="A5114">
            <v>100.51677248914231</v>
          </cell>
        </row>
        <row r="5115">
          <cell r="A5115">
            <v>99.838619578137141</v>
          </cell>
        </row>
        <row r="5116">
          <cell r="A5116">
            <v>102.22725705831833</v>
          </cell>
        </row>
        <row r="5117">
          <cell r="A5117">
            <v>104.36419793402719</v>
          </cell>
        </row>
        <row r="5118">
          <cell r="A5118">
            <v>99.923455091639966</v>
          </cell>
        </row>
        <row r="5119">
          <cell r="A5119">
            <v>97.538800882781615</v>
          </cell>
        </row>
        <row r="5120">
          <cell r="A5120">
            <v>97.764177927943862</v>
          </cell>
        </row>
        <row r="5121">
          <cell r="A5121">
            <v>99.697474038117932</v>
          </cell>
        </row>
        <row r="5122">
          <cell r="A5122">
            <v>99.899623122456504</v>
          </cell>
        </row>
        <row r="5123">
          <cell r="A5123">
            <v>97.95380775169582</v>
          </cell>
        </row>
        <row r="5124">
          <cell r="A5124">
            <v>104.70308319985089</v>
          </cell>
        </row>
        <row r="5125">
          <cell r="A5125">
            <v>97.084710057992126</v>
          </cell>
        </row>
        <row r="5126">
          <cell r="A5126">
            <v>102.88105612575167</v>
          </cell>
        </row>
        <row r="5127">
          <cell r="A5127">
            <v>100.07182872745739</v>
          </cell>
        </row>
        <row r="5128">
          <cell r="A5128">
            <v>97.462905954139188</v>
          </cell>
        </row>
        <row r="5129">
          <cell r="A5129">
            <v>98.018263590276106</v>
          </cell>
        </row>
        <row r="5130">
          <cell r="A5130">
            <v>100.1350877142157</v>
          </cell>
        </row>
        <row r="5131">
          <cell r="A5131">
            <v>103.72644340070948</v>
          </cell>
        </row>
        <row r="5132">
          <cell r="A5132">
            <v>96.203561645797507</v>
          </cell>
        </row>
        <row r="5133">
          <cell r="A5133">
            <v>99.254589573387079</v>
          </cell>
        </row>
        <row r="5134">
          <cell r="A5134">
            <v>101.94608360348438</v>
          </cell>
        </row>
        <row r="5135">
          <cell r="A5135">
            <v>98.834493899673276</v>
          </cell>
        </row>
        <row r="5136">
          <cell r="A5136">
            <v>100.88161621771638</v>
          </cell>
        </row>
        <row r="5137">
          <cell r="A5137">
            <v>99.935640435657916</v>
          </cell>
        </row>
        <row r="5138">
          <cell r="A5138">
            <v>98.414115562583063</v>
          </cell>
        </row>
        <row r="5139">
          <cell r="A5139">
            <v>102.0453989279831</v>
          </cell>
        </row>
        <row r="5140">
          <cell r="A5140">
            <v>98.016923877546333</v>
          </cell>
        </row>
        <row r="5141">
          <cell r="A5141">
            <v>97.977554081388931</v>
          </cell>
        </row>
        <row r="5142">
          <cell r="A5142">
            <v>101.70101434620679</v>
          </cell>
        </row>
        <row r="5143">
          <cell r="A5143">
            <v>102.42412669425772</v>
          </cell>
        </row>
        <row r="5144">
          <cell r="A5144">
            <v>101.60966017412588</v>
          </cell>
        </row>
        <row r="5145">
          <cell r="A5145">
            <v>101.88808140248031</v>
          </cell>
        </row>
        <row r="5146">
          <cell r="A5146">
            <v>101.12382717457636</v>
          </cell>
        </row>
        <row r="5147">
          <cell r="A5147">
            <v>97.386906518983011</v>
          </cell>
        </row>
        <row r="5148">
          <cell r="A5148">
            <v>96.465177557633169</v>
          </cell>
        </row>
        <row r="5149">
          <cell r="A5149">
            <v>96.89445505953357</v>
          </cell>
        </row>
        <row r="5150">
          <cell r="A5150">
            <v>98.596152779976137</v>
          </cell>
        </row>
        <row r="5151">
          <cell r="A5151">
            <v>100.03853132853141</v>
          </cell>
        </row>
        <row r="5152">
          <cell r="A5152">
            <v>99.575689813660148</v>
          </cell>
        </row>
        <row r="5153">
          <cell r="A5153">
            <v>98.000107541345074</v>
          </cell>
        </row>
        <row r="5154">
          <cell r="A5154">
            <v>100.17568322441468</v>
          </cell>
        </row>
        <row r="5155">
          <cell r="A5155">
            <v>102.56828616633538</v>
          </cell>
        </row>
        <row r="5156">
          <cell r="A5156">
            <v>99.195645606510723</v>
          </cell>
        </row>
        <row r="5157">
          <cell r="A5157">
            <v>97.678309587122143</v>
          </cell>
        </row>
        <row r="5158">
          <cell r="A5158">
            <v>96.028237003950892</v>
          </cell>
        </row>
        <row r="5159">
          <cell r="A5159">
            <v>104.11716756914902</v>
          </cell>
        </row>
        <row r="5160">
          <cell r="A5160">
            <v>99.339478620331519</v>
          </cell>
        </row>
        <row r="5161">
          <cell r="A5161">
            <v>99.635545760542101</v>
          </cell>
        </row>
        <row r="5162">
          <cell r="A5162">
            <v>98.545989591729466</v>
          </cell>
        </row>
        <row r="5163">
          <cell r="A5163">
            <v>101.84828344516029</v>
          </cell>
        </row>
        <row r="5164">
          <cell r="A5164">
            <v>101.66183201928065</v>
          </cell>
        </row>
        <row r="5165">
          <cell r="A5165">
            <v>96.958384974087579</v>
          </cell>
        </row>
        <row r="5166">
          <cell r="A5166">
            <v>99.995270218205846</v>
          </cell>
        </row>
        <row r="5167">
          <cell r="A5167">
            <v>101.22510621052976</v>
          </cell>
        </row>
        <row r="5168">
          <cell r="A5168">
            <v>97.336248093962666</v>
          </cell>
        </row>
        <row r="5169">
          <cell r="A5169">
            <v>97.369389701271515</v>
          </cell>
        </row>
        <row r="5170">
          <cell r="A5170">
            <v>96.853254878014653</v>
          </cell>
        </row>
        <row r="5171">
          <cell r="A5171">
            <v>97.150589692683724</v>
          </cell>
        </row>
        <row r="5172">
          <cell r="A5172">
            <v>98.25183320652026</v>
          </cell>
        </row>
        <row r="5173">
          <cell r="A5173">
            <v>103.75165761493363</v>
          </cell>
        </row>
        <row r="5174">
          <cell r="A5174">
            <v>102.24185861596946</v>
          </cell>
        </row>
        <row r="5175">
          <cell r="A5175">
            <v>102.19111596697756</v>
          </cell>
        </row>
        <row r="5176">
          <cell r="A5176">
            <v>99.773164528110257</v>
          </cell>
        </row>
        <row r="5177">
          <cell r="A5177">
            <v>98.264281484303595</v>
          </cell>
        </row>
        <row r="5178">
          <cell r="A5178">
            <v>102.94238270378364</v>
          </cell>
        </row>
        <row r="5179">
          <cell r="A5179">
            <v>102.3174251802412</v>
          </cell>
        </row>
        <row r="5180">
          <cell r="A5180">
            <v>100.77584282700154</v>
          </cell>
        </row>
        <row r="5181">
          <cell r="A5181">
            <v>103.48291734447325</v>
          </cell>
        </row>
        <row r="5182">
          <cell r="A5182">
            <v>103.10570072914197</v>
          </cell>
        </row>
        <row r="5183">
          <cell r="A5183">
            <v>101.14492719539888</v>
          </cell>
        </row>
        <row r="5184">
          <cell r="A5184">
            <v>100.96726430796099</v>
          </cell>
        </row>
        <row r="5185">
          <cell r="A5185">
            <v>102.07927455308243</v>
          </cell>
        </row>
        <row r="5186">
          <cell r="A5186">
            <v>99.530092966905073</v>
          </cell>
        </row>
        <row r="5187">
          <cell r="A5187">
            <v>105.90022147209315</v>
          </cell>
        </row>
        <row r="5188">
          <cell r="A5188">
            <v>103.40313906885271</v>
          </cell>
        </row>
        <row r="5189">
          <cell r="A5189">
            <v>102.71409807906508</v>
          </cell>
        </row>
        <row r="5190">
          <cell r="A5190">
            <v>98.431143509992651</v>
          </cell>
        </row>
        <row r="5191">
          <cell r="A5191">
            <v>100.30489628993789</v>
          </cell>
        </row>
        <row r="5192">
          <cell r="A5192">
            <v>99.218414524835396</v>
          </cell>
        </row>
        <row r="5193">
          <cell r="A5193">
            <v>100.25410409557243</v>
          </cell>
        </row>
        <row r="5194">
          <cell r="A5194">
            <v>93.703580172535055</v>
          </cell>
        </row>
        <row r="5195">
          <cell r="A5195">
            <v>98.821152850055626</v>
          </cell>
        </row>
        <row r="5196">
          <cell r="A5196">
            <v>101.17104582138656</v>
          </cell>
        </row>
        <row r="5197">
          <cell r="A5197">
            <v>99.807803640273931</v>
          </cell>
        </row>
        <row r="5198">
          <cell r="A5198">
            <v>101.98035672688904</v>
          </cell>
        </row>
        <row r="5199">
          <cell r="A5199">
            <v>97.331628633996701</v>
          </cell>
        </row>
        <row r="5200">
          <cell r="A5200">
            <v>102.19278405063751</v>
          </cell>
        </row>
        <row r="5201">
          <cell r="A5201">
            <v>98.685261459650235</v>
          </cell>
        </row>
        <row r="5202">
          <cell r="A5202">
            <v>97.644917043966558</v>
          </cell>
        </row>
        <row r="5203">
          <cell r="A5203">
            <v>99.689341138005361</v>
          </cell>
        </row>
        <row r="5204">
          <cell r="A5204">
            <v>95.107307454121496</v>
          </cell>
        </row>
        <row r="5205">
          <cell r="A5205">
            <v>98.343177810295131</v>
          </cell>
        </row>
        <row r="5206">
          <cell r="A5206">
            <v>102.42012532085884</v>
          </cell>
        </row>
        <row r="5207">
          <cell r="A5207">
            <v>99.797706339929618</v>
          </cell>
        </row>
        <row r="5208">
          <cell r="A5208">
            <v>98.419884637786296</v>
          </cell>
        </row>
        <row r="5209">
          <cell r="A5209">
            <v>101.71614642688718</v>
          </cell>
        </row>
        <row r="5210">
          <cell r="A5210">
            <v>100.71211310727517</v>
          </cell>
        </row>
        <row r="5211">
          <cell r="A5211">
            <v>100.97059771228336</v>
          </cell>
        </row>
        <row r="5212">
          <cell r="A5212">
            <v>94.946935547243584</v>
          </cell>
        </row>
        <row r="5213">
          <cell r="A5213">
            <v>100.18913231403711</v>
          </cell>
        </row>
        <row r="5214">
          <cell r="A5214">
            <v>98.172986731526819</v>
          </cell>
        </row>
        <row r="5215">
          <cell r="A5215">
            <v>101.77837404160137</v>
          </cell>
        </row>
        <row r="5216">
          <cell r="A5216">
            <v>100.88259432431688</v>
          </cell>
        </row>
        <row r="5217">
          <cell r="A5217">
            <v>101.53529344371431</v>
          </cell>
        </row>
        <row r="5218">
          <cell r="A5218">
            <v>97.213069163024329</v>
          </cell>
        </row>
        <row r="5219">
          <cell r="A5219">
            <v>97.568483648291405</v>
          </cell>
        </row>
        <row r="5220">
          <cell r="A5220">
            <v>98.215951202587334</v>
          </cell>
        </row>
        <row r="5221">
          <cell r="A5221">
            <v>97.716444837280903</v>
          </cell>
        </row>
        <row r="5222">
          <cell r="A5222">
            <v>101.95371510516931</v>
          </cell>
        </row>
        <row r="5223">
          <cell r="A5223">
            <v>99.079587434415402</v>
          </cell>
        </row>
        <row r="5224">
          <cell r="A5224">
            <v>98.95332803379101</v>
          </cell>
        </row>
        <row r="5225">
          <cell r="A5225">
            <v>98.564752737313285</v>
          </cell>
        </row>
        <row r="5226">
          <cell r="A5226">
            <v>103.98706528395508</v>
          </cell>
        </row>
        <row r="5227">
          <cell r="A5227">
            <v>100.93931889420168</v>
          </cell>
        </row>
        <row r="5228">
          <cell r="A5228">
            <v>98.414565146867119</v>
          </cell>
        </row>
        <row r="5229">
          <cell r="A5229">
            <v>104.64657614772221</v>
          </cell>
        </row>
        <row r="5230">
          <cell r="A5230">
            <v>97.766886555115448</v>
          </cell>
        </row>
        <row r="5231">
          <cell r="A5231">
            <v>102.635598534739</v>
          </cell>
        </row>
        <row r="5232">
          <cell r="A5232">
            <v>101.50276407044751</v>
          </cell>
        </row>
        <row r="5233">
          <cell r="A5233">
            <v>101.69014062284629</v>
          </cell>
        </row>
        <row r="5234">
          <cell r="A5234">
            <v>101.6068124383835</v>
          </cell>
        </row>
        <row r="5235">
          <cell r="A5235">
            <v>100.09429672287199</v>
          </cell>
        </row>
        <row r="5236">
          <cell r="A5236">
            <v>99.998516454922395</v>
          </cell>
        </row>
        <row r="5237">
          <cell r="A5237">
            <v>101.74639929972291</v>
          </cell>
        </row>
        <row r="5238">
          <cell r="A5238">
            <v>101.36978126927156</v>
          </cell>
        </row>
        <row r="5239">
          <cell r="A5239">
            <v>101.3139695709576</v>
          </cell>
        </row>
        <row r="5240">
          <cell r="A5240">
            <v>101.68156583119162</v>
          </cell>
        </row>
        <row r="5241">
          <cell r="A5241">
            <v>98.991615760349148</v>
          </cell>
        </row>
        <row r="5242">
          <cell r="A5242">
            <v>98.011122614469699</v>
          </cell>
        </row>
        <row r="5243">
          <cell r="A5243">
            <v>100.52117187092195</v>
          </cell>
        </row>
        <row r="5244">
          <cell r="A5244">
            <v>98.886373195707051</v>
          </cell>
        </row>
        <row r="5245">
          <cell r="A5245">
            <v>102.46451130765652</v>
          </cell>
        </row>
        <row r="5246">
          <cell r="A5246">
            <v>96.531577137239026</v>
          </cell>
        </row>
        <row r="5247">
          <cell r="A5247">
            <v>101.62037567680477</v>
          </cell>
        </row>
        <row r="5248">
          <cell r="A5248">
            <v>97.800811885022583</v>
          </cell>
        </row>
        <row r="5249">
          <cell r="A5249">
            <v>101.42343805700837</v>
          </cell>
        </row>
        <row r="5250">
          <cell r="A5250">
            <v>102.46172335605829</v>
          </cell>
        </row>
        <row r="5251">
          <cell r="A5251">
            <v>103.65609366359517</v>
          </cell>
        </row>
        <row r="5252">
          <cell r="A5252">
            <v>101.67351603581055</v>
          </cell>
        </row>
        <row r="5253">
          <cell r="A5253">
            <v>99.701677391811018</v>
          </cell>
        </row>
        <row r="5254">
          <cell r="A5254">
            <v>101.36091177321244</v>
          </cell>
        </row>
        <row r="5255">
          <cell r="A5255">
            <v>99.940310792848223</v>
          </cell>
        </row>
        <row r="5256">
          <cell r="A5256">
            <v>96.742152512576837</v>
          </cell>
        </row>
        <row r="5257">
          <cell r="A5257">
            <v>92.998559485278349</v>
          </cell>
        </row>
        <row r="5258">
          <cell r="A5258">
            <v>100.15636241540903</v>
          </cell>
        </row>
        <row r="5259">
          <cell r="A5259">
            <v>100.4234201100931</v>
          </cell>
        </row>
        <row r="5260">
          <cell r="A5260">
            <v>101.42215129199234</v>
          </cell>
        </row>
        <row r="5261">
          <cell r="A5261">
            <v>100.8841138785487</v>
          </cell>
        </row>
        <row r="5262">
          <cell r="A5262">
            <v>102.37529156453387</v>
          </cell>
        </row>
        <row r="5263">
          <cell r="A5263">
            <v>97.347306698271765</v>
          </cell>
        </row>
        <row r="5264">
          <cell r="A5264">
            <v>100.89581351363628</v>
          </cell>
        </row>
        <row r="5265">
          <cell r="A5265">
            <v>102.43310772317739</v>
          </cell>
        </row>
        <row r="5266">
          <cell r="A5266">
            <v>96.950938589551342</v>
          </cell>
        </row>
        <row r="5267">
          <cell r="A5267">
            <v>103.639407882968</v>
          </cell>
        </row>
        <row r="5268">
          <cell r="A5268">
            <v>100.35413240527879</v>
          </cell>
        </row>
        <row r="5269">
          <cell r="A5269">
            <v>98.873871101804298</v>
          </cell>
        </row>
        <row r="5270">
          <cell r="A5270">
            <v>99.172989971833374</v>
          </cell>
        </row>
        <row r="5271">
          <cell r="A5271">
            <v>95.983296730273196</v>
          </cell>
        </row>
        <row r="5272">
          <cell r="A5272">
            <v>100.95167172667389</v>
          </cell>
        </row>
        <row r="5273">
          <cell r="A5273">
            <v>101.00848539404885</v>
          </cell>
        </row>
        <row r="5274">
          <cell r="A5274">
            <v>101.891119221065</v>
          </cell>
        </row>
        <row r="5275">
          <cell r="A5275">
            <v>99.86896363754542</v>
          </cell>
        </row>
        <row r="5276">
          <cell r="A5276">
            <v>103.63504828951218</v>
          </cell>
        </row>
        <row r="5277">
          <cell r="A5277">
            <v>96.62499183985399</v>
          </cell>
        </row>
        <row r="5278">
          <cell r="A5278">
            <v>97.371472020136025</v>
          </cell>
        </row>
        <row r="5279">
          <cell r="A5279">
            <v>98.904163471553872</v>
          </cell>
        </row>
        <row r="5280">
          <cell r="A5280">
            <v>96.985597194940283</v>
          </cell>
        </row>
        <row r="5281">
          <cell r="A5281">
            <v>100.41769821239986</v>
          </cell>
        </row>
        <row r="5282">
          <cell r="A5282">
            <v>98.432592221082061</v>
          </cell>
        </row>
        <row r="5283">
          <cell r="A5283">
            <v>101.10837747479538</v>
          </cell>
        </row>
        <row r="5284">
          <cell r="A5284">
            <v>99.227437549729444</v>
          </cell>
        </row>
        <row r="5285">
          <cell r="A5285">
            <v>100.00552044953622</v>
          </cell>
        </row>
        <row r="5286">
          <cell r="A5286">
            <v>98.372143663071583</v>
          </cell>
        </row>
        <row r="5287">
          <cell r="A5287">
            <v>100.07040655131907</v>
          </cell>
        </row>
        <row r="5288">
          <cell r="A5288">
            <v>93.750269472764728</v>
          </cell>
        </row>
        <row r="5289">
          <cell r="A5289">
            <v>101.77566952340712</v>
          </cell>
        </row>
        <row r="5290">
          <cell r="A5290">
            <v>101.19597988806215</v>
          </cell>
        </row>
        <row r="5291">
          <cell r="A5291">
            <v>99.425447123597209</v>
          </cell>
        </row>
        <row r="5292">
          <cell r="A5292">
            <v>102.10654954586974</v>
          </cell>
        </row>
        <row r="5293">
          <cell r="A5293">
            <v>96.982656226497909</v>
          </cell>
        </row>
        <row r="5294">
          <cell r="A5294">
            <v>98.415522690446593</v>
          </cell>
        </row>
        <row r="5295">
          <cell r="A5295">
            <v>95.796034885680839</v>
          </cell>
        </row>
        <row r="5296">
          <cell r="A5296">
            <v>100.90495266678778</v>
          </cell>
        </row>
        <row r="5297">
          <cell r="A5297">
            <v>103.12217503607108</v>
          </cell>
        </row>
        <row r="5298">
          <cell r="A5298">
            <v>99.974049687943264</v>
          </cell>
        </row>
        <row r="5299">
          <cell r="A5299">
            <v>99.117443266563029</v>
          </cell>
        </row>
        <row r="5300">
          <cell r="A5300">
            <v>98.846446526568926</v>
          </cell>
        </row>
        <row r="5301">
          <cell r="A5301">
            <v>99.099219785519836</v>
          </cell>
        </row>
        <row r="5302">
          <cell r="A5302">
            <v>99.878105432773964</v>
          </cell>
        </row>
        <row r="5303">
          <cell r="A5303">
            <v>103.39777514667082</v>
          </cell>
        </row>
        <row r="5304">
          <cell r="A5304">
            <v>98.846992334262396</v>
          </cell>
        </row>
        <row r="5305">
          <cell r="A5305">
            <v>101.07100406317829</v>
          </cell>
        </row>
        <row r="5306">
          <cell r="A5306">
            <v>98.602595390029165</v>
          </cell>
        </row>
        <row r="5307">
          <cell r="A5307">
            <v>100.45026829315761</v>
          </cell>
        </row>
        <row r="5308">
          <cell r="A5308">
            <v>99.575050252996405</v>
          </cell>
        </row>
        <row r="5309">
          <cell r="A5309">
            <v>101.37368885599184</v>
          </cell>
        </row>
        <row r="5310">
          <cell r="A5310">
            <v>93.549094469332843</v>
          </cell>
        </row>
        <row r="5311">
          <cell r="A5311">
            <v>99.14082235589774</v>
          </cell>
        </row>
        <row r="5312">
          <cell r="A5312">
            <v>102.42022357414912</v>
          </cell>
        </row>
        <row r="5313">
          <cell r="A5313">
            <v>98.235933692371518</v>
          </cell>
        </row>
        <row r="5314">
          <cell r="A5314">
            <v>98.943478427114428</v>
          </cell>
        </row>
        <row r="5315">
          <cell r="A5315">
            <v>98.176611476107468</v>
          </cell>
        </row>
        <row r="5316">
          <cell r="A5316">
            <v>100.73273225702999</v>
          </cell>
        </row>
        <row r="5317">
          <cell r="A5317">
            <v>101.86857533882005</v>
          </cell>
        </row>
        <row r="5318">
          <cell r="A5318">
            <v>99.759953640783806</v>
          </cell>
        </row>
        <row r="5319">
          <cell r="A5319">
            <v>101.08522382657225</v>
          </cell>
        </row>
        <row r="5320">
          <cell r="A5320">
            <v>100.42803487026988</v>
          </cell>
        </row>
        <row r="5321">
          <cell r="A5321">
            <v>103.27564886156173</v>
          </cell>
        </row>
        <row r="5322">
          <cell r="A5322">
            <v>97.855937080999212</v>
          </cell>
        </row>
        <row r="5323">
          <cell r="A5323">
            <v>100.96004176366701</v>
          </cell>
        </row>
        <row r="5324">
          <cell r="A5324">
            <v>100.43547288400035</v>
          </cell>
        </row>
        <row r="5325">
          <cell r="A5325">
            <v>101.4145220844425</v>
          </cell>
        </row>
        <row r="5326">
          <cell r="A5326">
            <v>102.49621076149305</v>
          </cell>
        </row>
        <row r="5327">
          <cell r="A5327">
            <v>97.24392485666462</v>
          </cell>
        </row>
        <row r="5328">
          <cell r="A5328">
            <v>100.41029918383229</v>
          </cell>
        </row>
        <row r="5329">
          <cell r="A5329">
            <v>97.483205521914869</v>
          </cell>
        </row>
        <row r="5330">
          <cell r="A5330">
            <v>99.61123305853728</v>
          </cell>
        </row>
        <row r="5331">
          <cell r="A5331">
            <v>98.982697357703458</v>
          </cell>
        </row>
        <row r="5332">
          <cell r="A5332">
            <v>101.48830252302072</v>
          </cell>
        </row>
        <row r="5333">
          <cell r="A5333">
            <v>99.555354325313075</v>
          </cell>
        </row>
        <row r="5334">
          <cell r="A5334">
            <v>97.194621668172061</v>
          </cell>
        </row>
        <row r="5335">
          <cell r="A5335">
            <v>97.6364157720907</v>
          </cell>
        </row>
        <row r="5336">
          <cell r="A5336">
            <v>101.42925599301323</v>
          </cell>
        </row>
        <row r="5337">
          <cell r="A5337">
            <v>98.229529680970899</v>
          </cell>
        </row>
        <row r="5338">
          <cell r="A5338">
            <v>98.031316228074147</v>
          </cell>
        </row>
        <row r="5339">
          <cell r="A5339">
            <v>99.514879694885849</v>
          </cell>
        </row>
        <row r="5340">
          <cell r="A5340">
            <v>96.500740660992648</v>
          </cell>
        </row>
        <row r="5341">
          <cell r="A5341">
            <v>98.494757405742675</v>
          </cell>
        </row>
        <row r="5342">
          <cell r="A5342">
            <v>100.73217227504352</v>
          </cell>
        </row>
        <row r="5343">
          <cell r="A5343">
            <v>101.60546268859829</v>
          </cell>
        </row>
        <row r="5344">
          <cell r="A5344">
            <v>99.310454543449993</v>
          </cell>
        </row>
        <row r="5345">
          <cell r="A5345">
            <v>98.890042861592661</v>
          </cell>
        </row>
        <row r="5346">
          <cell r="A5346">
            <v>104.85290804108161</v>
          </cell>
        </row>
        <row r="5347">
          <cell r="A5347">
            <v>100.48015656264953</v>
          </cell>
        </row>
        <row r="5348">
          <cell r="A5348">
            <v>99.089230065600347</v>
          </cell>
        </row>
        <row r="5349">
          <cell r="A5349">
            <v>97.054778342313739</v>
          </cell>
        </row>
        <row r="5350">
          <cell r="A5350">
            <v>99.547604705420014</v>
          </cell>
        </row>
        <row r="5351">
          <cell r="A5351">
            <v>99.863883528603623</v>
          </cell>
        </row>
        <row r="5352">
          <cell r="A5352">
            <v>102.64984895640458</v>
          </cell>
        </row>
        <row r="5353">
          <cell r="A5353">
            <v>107.64909803676306</v>
          </cell>
        </row>
        <row r="5354">
          <cell r="A5354">
            <v>96.656925230933965</v>
          </cell>
        </row>
        <row r="5355">
          <cell r="A5355">
            <v>99.789446333039876</v>
          </cell>
        </row>
        <row r="5356">
          <cell r="A5356">
            <v>97.427515059042392</v>
          </cell>
        </row>
        <row r="5357">
          <cell r="A5357">
            <v>100.62171753986145</v>
          </cell>
        </row>
        <row r="5358">
          <cell r="A5358">
            <v>99.121582626521516</v>
          </cell>
        </row>
        <row r="5359">
          <cell r="A5359">
            <v>102.00581427920622</v>
          </cell>
        </row>
        <row r="5360">
          <cell r="A5360">
            <v>102.16034193790617</v>
          </cell>
        </row>
        <row r="5361">
          <cell r="A5361">
            <v>100.46477725594713</v>
          </cell>
        </row>
        <row r="5362">
          <cell r="A5362">
            <v>95.320628417554389</v>
          </cell>
        </row>
        <row r="5363">
          <cell r="A5363">
            <v>99.612742486690564</v>
          </cell>
        </row>
        <row r="5364">
          <cell r="A5364">
            <v>96.906375507345189</v>
          </cell>
        </row>
        <row r="5365">
          <cell r="A5365">
            <v>102.61713804183562</v>
          </cell>
        </row>
        <row r="5366">
          <cell r="A5366">
            <v>99.740309680431167</v>
          </cell>
        </row>
        <row r="5367">
          <cell r="A5367">
            <v>96.834011461821035</v>
          </cell>
        </row>
        <row r="5368">
          <cell r="A5368">
            <v>100.78537228427972</v>
          </cell>
        </row>
        <row r="5369">
          <cell r="A5369">
            <v>98.977695299566548</v>
          </cell>
        </row>
        <row r="5370">
          <cell r="A5370">
            <v>102.6163539193596</v>
          </cell>
        </row>
        <row r="5371">
          <cell r="A5371">
            <v>101.37440845153111</v>
          </cell>
        </row>
        <row r="5372">
          <cell r="A5372">
            <v>99.485314348268886</v>
          </cell>
        </row>
        <row r="5373">
          <cell r="A5373">
            <v>99.193537595473089</v>
          </cell>
        </row>
        <row r="5374">
          <cell r="A5374">
            <v>98.788876523030453</v>
          </cell>
        </row>
        <row r="5375">
          <cell r="A5375">
            <v>103.22384527163277</v>
          </cell>
        </row>
        <row r="5376">
          <cell r="A5376">
            <v>98.674113925688218</v>
          </cell>
        </row>
        <row r="5377">
          <cell r="A5377">
            <v>100.7414837908866</v>
          </cell>
        </row>
        <row r="5378">
          <cell r="A5378">
            <v>98.277781621141614</v>
          </cell>
        </row>
        <row r="5379">
          <cell r="A5379">
            <v>99.074751530895938</v>
          </cell>
        </row>
        <row r="5380">
          <cell r="A5380">
            <v>99.590935931190344</v>
          </cell>
        </row>
        <row r="5381">
          <cell r="A5381">
            <v>97.08745886248019</v>
          </cell>
        </row>
        <row r="5382">
          <cell r="A5382">
            <v>99.950642906910915</v>
          </cell>
        </row>
        <row r="5383">
          <cell r="A5383">
            <v>100.97066608332349</v>
          </cell>
        </row>
        <row r="5384">
          <cell r="A5384">
            <v>97.451935888018397</v>
          </cell>
        </row>
        <row r="5385">
          <cell r="A5385">
            <v>98.39927849965224</v>
          </cell>
        </row>
        <row r="5386">
          <cell r="A5386">
            <v>101.17091524833785</v>
          </cell>
        </row>
        <row r="5387">
          <cell r="A5387">
            <v>95.071504970259539</v>
          </cell>
        </row>
        <row r="5388">
          <cell r="A5388">
            <v>98.250600514868509</v>
          </cell>
        </row>
        <row r="5389">
          <cell r="A5389">
            <v>101.38393073942146</v>
          </cell>
        </row>
        <row r="5390">
          <cell r="A5390">
            <v>100.55694130210036</v>
          </cell>
        </row>
        <row r="5391">
          <cell r="A5391">
            <v>98.462899323110449</v>
          </cell>
        </row>
        <row r="5392">
          <cell r="A5392">
            <v>100.63952489468156</v>
          </cell>
        </row>
        <row r="5393">
          <cell r="A5393">
            <v>96.782390870481734</v>
          </cell>
        </row>
        <row r="5394">
          <cell r="A5394">
            <v>101.47287522123791</v>
          </cell>
        </row>
        <row r="5395">
          <cell r="A5395">
            <v>98.579523721845135</v>
          </cell>
        </row>
        <row r="5396">
          <cell r="A5396">
            <v>99.170385646990795</v>
          </cell>
        </row>
        <row r="5397">
          <cell r="A5397">
            <v>98.402434313080107</v>
          </cell>
        </row>
        <row r="5398">
          <cell r="A5398">
            <v>99.814438747072444</v>
          </cell>
        </row>
        <row r="5399">
          <cell r="A5399">
            <v>99.801628468308536</v>
          </cell>
        </row>
        <row r="5400">
          <cell r="A5400">
            <v>99.967980315665045</v>
          </cell>
        </row>
        <row r="5401">
          <cell r="A5401">
            <v>100.43371567494708</v>
          </cell>
        </row>
        <row r="5402">
          <cell r="A5402">
            <v>101.87938771724367</v>
          </cell>
        </row>
        <row r="5403">
          <cell r="A5403">
            <v>98.649686667002129</v>
          </cell>
        </row>
        <row r="5404">
          <cell r="A5404">
            <v>99.031592539817851</v>
          </cell>
        </row>
        <row r="5405">
          <cell r="A5405">
            <v>98.444920164300086</v>
          </cell>
        </row>
        <row r="5406">
          <cell r="A5406">
            <v>98.612689184176631</v>
          </cell>
        </row>
        <row r="5407">
          <cell r="A5407">
            <v>97.454997602012824</v>
          </cell>
        </row>
        <row r="5408">
          <cell r="A5408">
            <v>97.230783114760897</v>
          </cell>
        </row>
        <row r="5409">
          <cell r="A5409">
            <v>100.27757642323208</v>
          </cell>
        </row>
        <row r="5410">
          <cell r="A5410">
            <v>99.858859772764589</v>
          </cell>
        </row>
        <row r="5411">
          <cell r="A5411">
            <v>100.78854673650802</v>
          </cell>
        </row>
        <row r="5412">
          <cell r="A5412">
            <v>98.141127118232248</v>
          </cell>
        </row>
        <row r="5413">
          <cell r="A5413">
            <v>101.16143979899275</v>
          </cell>
        </row>
        <row r="5414">
          <cell r="A5414">
            <v>96.555522734031356</v>
          </cell>
        </row>
        <row r="5415">
          <cell r="A5415">
            <v>101.38009062381983</v>
          </cell>
        </row>
        <row r="5416">
          <cell r="A5416">
            <v>100.39061336746438</v>
          </cell>
        </row>
        <row r="5417">
          <cell r="A5417">
            <v>96.236118776055335</v>
          </cell>
        </row>
        <row r="5418">
          <cell r="A5418">
            <v>99.904576853668601</v>
          </cell>
        </row>
        <row r="5419">
          <cell r="A5419">
            <v>101.3398222409124</v>
          </cell>
        </row>
        <row r="5420">
          <cell r="A5420">
            <v>99.376270351312428</v>
          </cell>
        </row>
        <row r="5421">
          <cell r="A5421">
            <v>101.0626593444409</v>
          </cell>
        </row>
        <row r="5422">
          <cell r="A5422">
            <v>98.337448040292287</v>
          </cell>
        </row>
        <row r="5423">
          <cell r="A5423">
            <v>100.57727296630493</v>
          </cell>
        </row>
        <row r="5424">
          <cell r="A5424">
            <v>99.6466855259455</v>
          </cell>
        </row>
        <row r="5425">
          <cell r="A5425">
            <v>97.900511296461488</v>
          </cell>
        </row>
        <row r="5426">
          <cell r="A5426">
            <v>99.806156884631235</v>
          </cell>
        </row>
        <row r="5427">
          <cell r="A5427">
            <v>102.97466431523598</v>
          </cell>
        </row>
        <row r="5428">
          <cell r="A5428">
            <v>101.10880492230551</v>
          </cell>
        </row>
        <row r="5429">
          <cell r="A5429">
            <v>101.34826945270041</v>
          </cell>
        </row>
        <row r="5430">
          <cell r="A5430">
            <v>103.30470104385678</v>
          </cell>
        </row>
        <row r="5431">
          <cell r="A5431">
            <v>101.99349916981031</v>
          </cell>
        </row>
        <row r="5432">
          <cell r="A5432">
            <v>103.19306377874638</v>
          </cell>
        </row>
        <row r="5433">
          <cell r="A5433">
            <v>99.427054291766282</v>
          </cell>
        </row>
        <row r="5434">
          <cell r="A5434">
            <v>102.47858071381538</v>
          </cell>
        </row>
        <row r="5435">
          <cell r="A5435">
            <v>98.149405565120631</v>
          </cell>
        </row>
        <row r="5436">
          <cell r="A5436">
            <v>101.21401705524262</v>
          </cell>
        </row>
        <row r="5437">
          <cell r="A5437">
            <v>101.62458599879896</v>
          </cell>
        </row>
        <row r="5438">
          <cell r="A5438">
            <v>101.28464317977021</v>
          </cell>
        </row>
        <row r="5439">
          <cell r="A5439">
            <v>101.39733748196343</v>
          </cell>
        </row>
        <row r="5440">
          <cell r="A5440">
            <v>101.31628029347578</v>
          </cell>
        </row>
        <row r="5441">
          <cell r="A5441">
            <v>99.370310988490829</v>
          </cell>
        </row>
        <row r="5442">
          <cell r="A5442">
            <v>99.607489530750229</v>
          </cell>
        </row>
        <row r="5443">
          <cell r="A5443">
            <v>101.10146365321809</v>
          </cell>
        </row>
        <row r="5444">
          <cell r="A5444">
            <v>97.9795660616238</v>
          </cell>
        </row>
        <row r="5445">
          <cell r="A5445">
            <v>95.305373324267791</v>
          </cell>
        </row>
        <row r="5446">
          <cell r="A5446">
            <v>97.597059823776789</v>
          </cell>
        </row>
        <row r="5447">
          <cell r="A5447">
            <v>99.969126285193994</v>
          </cell>
        </row>
        <row r="5448">
          <cell r="A5448">
            <v>103.62192787923789</v>
          </cell>
        </row>
        <row r="5449">
          <cell r="A5449">
            <v>104.12634790495123</v>
          </cell>
        </row>
        <row r="5450">
          <cell r="A5450">
            <v>100.14547661742526</v>
          </cell>
        </row>
        <row r="5451">
          <cell r="A5451">
            <v>96.423238965169261</v>
          </cell>
        </row>
        <row r="5452">
          <cell r="A5452">
            <v>97.912648132251036</v>
          </cell>
        </row>
        <row r="5453">
          <cell r="A5453">
            <v>99.571580705654014</v>
          </cell>
        </row>
        <row r="5454">
          <cell r="A5454">
            <v>100.57282996119167</v>
          </cell>
        </row>
        <row r="5455">
          <cell r="A5455">
            <v>96.24692403693345</v>
          </cell>
        </row>
        <row r="5456">
          <cell r="A5456">
            <v>98.047780360988753</v>
          </cell>
        </row>
        <row r="5457">
          <cell r="A5457">
            <v>102.51078000962357</v>
          </cell>
        </row>
        <row r="5458">
          <cell r="A5458">
            <v>101.158253826975</v>
          </cell>
        </row>
        <row r="5459">
          <cell r="A5459">
            <v>105.33727668351649</v>
          </cell>
        </row>
        <row r="5460">
          <cell r="A5460">
            <v>103.03285571697489</v>
          </cell>
        </row>
        <row r="5461">
          <cell r="A5461">
            <v>101.56046189612819</v>
          </cell>
        </row>
        <row r="5462">
          <cell r="A5462">
            <v>103.96004644742196</v>
          </cell>
        </row>
        <row r="5463">
          <cell r="A5463">
            <v>100.48625648891296</v>
          </cell>
        </row>
        <row r="5464">
          <cell r="A5464">
            <v>97.852133877737813</v>
          </cell>
        </row>
        <row r="5465">
          <cell r="A5465">
            <v>99.358532182429855</v>
          </cell>
        </row>
        <row r="5466">
          <cell r="A5466">
            <v>98.0892263376562</v>
          </cell>
        </row>
        <row r="5467">
          <cell r="A5467">
            <v>101.65603137586788</v>
          </cell>
        </row>
        <row r="5468">
          <cell r="A5468">
            <v>99.659813094054797</v>
          </cell>
        </row>
        <row r="5469">
          <cell r="A5469">
            <v>98.37293660217982</v>
          </cell>
        </row>
        <row r="5470">
          <cell r="A5470">
            <v>103.62014569336813</v>
          </cell>
        </row>
        <row r="5471">
          <cell r="A5471">
            <v>98.339469719920004</v>
          </cell>
        </row>
        <row r="5472">
          <cell r="A5472">
            <v>101.12153818268311</v>
          </cell>
        </row>
        <row r="5473">
          <cell r="A5473">
            <v>99.150024093973443</v>
          </cell>
        </row>
        <row r="5474">
          <cell r="A5474">
            <v>96.171533039063732</v>
          </cell>
        </row>
        <row r="5475">
          <cell r="A5475">
            <v>97.039740350643868</v>
          </cell>
        </row>
        <row r="5476">
          <cell r="A5476">
            <v>101.93964581490616</v>
          </cell>
        </row>
        <row r="5477">
          <cell r="A5477">
            <v>96.610008541173144</v>
          </cell>
        </row>
        <row r="5478">
          <cell r="A5478">
            <v>95.549819339669085</v>
          </cell>
        </row>
        <row r="5479">
          <cell r="A5479">
            <v>100.19606408914831</v>
          </cell>
        </row>
        <row r="5480">
          <cell r="A5480">
            <v>99.28263429052285</v>
          </cell>
        </row>
        <row r="5481">
          <cell r="A5481">
            <v>95.414257948373717</v>
          </cell>
        </row>
        <row r="5482">
          <cell r="A5482">
            <v>100.14935583871285</v>
          </cell>
        </row>
        <row r="5483">
          <cell r="A5483">
            <v>102.76149471095955</v>
          </cell>
        </row>
        <row r="5484">
          <cell r="A5484">
            <v>97.510519631080314</v>
          </cell>
        </row>
        <row r="5485">
          <cell r="A5485">
            <v>100.11760075920873</v>
          </cell>
        </row>
        <row r="5486">
          <cell r="A5486">
            <v>100.18659568693681</v>
          </cell>
        </row>
        <row r="5487">
          <cell r="A5487">
            <v>99.832257832982989</v>
          </cell>
        </row>
        <row r="5488">
          <cell r="A5488">
            <v>101.95958470093257</v>
          </cell>
        </row>
        <row r="5489">
          <cell r="A5489">
            <v>98.373470709998159</v>
          </cell>
        </row>
        <row r="5490">
          <cell r="A5490">
            <v>98.256221255069718</v>
          </cell>
        </row>
        <row r="5491">
          <cell r="A5491">
            <v>96.39713134184106</v>
          </cell>
        </row>
        <row r="5492">
          <cell r="A5492">
            <v>100.26843152284917</v>
          </cell>
        </row>
        <row r="5493">
          <cell r="A5493">
            <v>98.864959596702732</v>
          </cell>
        </row>
        <row r="5494">
          <cell r="A5494">
            <v>97.732195531687822</v>
          </cell>
        </row>
        <row r="5495">
          <cell r="A5495">
            <v>101.5348203178599</v>
          </cell>
        </row>
        <row r="5496">
          <cell r="A5496">
            <v>98.862220727728086</v>
          </cell>
        </row>
        <row r="5497">
          <cell r="A5497">
            <v>94.556145727308021</v>
          </cell>
        </row>
        <row r="5498">
          <cell r="A5498">
            <v>99.699957412439034</v>
          </cell>
        </row>
        <row r="5499">
          <cell r="A5499">
            <v>99.420897777572833</v>
          </cell>
        </row>
        <row r="5500">
          <cell r="A5500">
            <v>98.788124561777536</v>
          </cell>
        </row>
        <row r="5501">
          <cell r="A5501">
            <v>102.54773824097187</v>
          </cell>
        </row>
        <row r="5502">
          <cell r="A5502">
            <v>100.02055880780566</v>
          </cell>
        </row>
        <row r="5503">
          <cell r="A5503">
            <v>97.980629722560082</v>
          </cell>
        </row>
        <row r="5504">
          <cell r="A5504">
            <v>101.11501796525896</v>
          </cell>
        </row>
        <row r="5505">
          <cell r="A5505">
            <v>99.497482925778542</v>
          </cell>
        </row>
        <row r="5506">
          <cell r="A5506">
            <v>101.2809957471371</v>
          </cell>
        </row>
        <row r="5507">
          <cell r="A5507">
            <v>102.95355353704338</v>
          </cell>
        </row>
        <row r="5508">
          <cell r="A5508">
            <v>103.72434304075551</v>
          </cell>
        </row>
        <row r="5509">
          <cell r="A5509">
            <v>102.78764577806477</v>
          </cell>
        </row>
        <row r="5510">
          <cell r="A5510">
            <v>98.78445883548909</v>
          </cell>
        </row>
        <row r="5511">
          <cell r="A5511">
            <v>102.30995066440407</v>
          </cell>
        </row>
        <row r="5512">
          <cell r="A5512">
            <v>99.211596398661527</v>
          </cell>
        </row>
        <row r="5513">
          <cell r="A5513">
            <v>96.62619050148426</v>
          </cell>
        </row>
        <row r="5514">
          <cell r="A5514">
            <v>101.10829996805685</v>
          </cell>
        </row>
        <row r="5515">
          <cell r="A5515">
            <v>102.49188623840918</v>
          </cell>
        </row>
        <row r="5516">
          <cell r="A5516">
            <v>106.06732187013678</v>
          </cell>
        </row>
        <row r="5517">
          <cell r="A5517">
            <v>97.26841485316055</v>
          </cell>
        </row>
        <row r="5518">
          <cell r="A5518">
            <v>95.732549721128095</v>
          </cell>
        </row>
        <row r="5519">
          <cell r="A5519">
            <v>102.72928685778885</v>
          </cell>
        </row>
        <row r="5520">
          <cell r="A5520">
            <v>98.923604838050736</v>
          </cell>
        </row>
        <row r="5521">
          <cell r="A5521">
            <v>96.949281248563139</v>
          </cell>
        </row>
        <row r="5522">
          <cell r="A5522">
            <v>99.575122829509453</v>
          </cell>
        </row>
        <row r="5523">
          <cell r="A5523">
            <v>102.10265985545514</v>
          </cell>
        </row>
        <row r="5524">
          <cell r="A5524">
            <v>100.08299023171753</v>
          </cell>
        </row>
        <row r="5525">
          <cell r="A5525">
            <v>101.57428968437226</v>
          </cell>
        </row>
        <row r="5526">
          <cell r="A5526">
            <v>101.97513690429371</v>
          </cell>
        </row>
        <row r="5527">
          <cell r="A5527">
            <v>98.793539090233423</v>
          </cell>
        </row>
        <row r="5528">
          <cell r="A5528">
            <v>94.691542952832052</v>
          </cell>
        </row>
        <row r="5529">
          <cell r="A5529">
            <v>96.14582559048614</v>
          </cell>
        </row>
        <row r="5530">
          <cell r="A5530">
            <v>103.27803647791239</v>
          </cell>
        </row>
        <row r="5531">
          <cell r="A5531">
            <v>101.14554627645445</v>
          </cell>
        </row>
        <row r="5532">
          <cell r="A5532">
            <v>96.426125539258152</v>
          </cell>
        </row>
        <row r="5533">
          <cell r="A5533">
            <v>95.940135261318304</v>
          </cell>
        </row>
        <row r="5534">
          <cell r="A5534">
            <v>105.099363939631</v>
          </cell>
        </row>
        <row r="5535">
          <cell r="A5535">
            <v>98.567045070981962</v>
          </cell>
        </row>
        <row r="5536">
          <cell r="A5536">
            <v>101.62471425300733</v>
          </cell>
        </row>
        <row r="5537">
          <cell r="A5537">
            <v>99.628287477940361</v>
          </cell>
        </row>
        <row r="5538">
          <cell r="A5538">
            <v>97.990762908812968</v>
          </cell>
        </row>
        <row r="5539">
          <cell r="A5539">
            <v>97.283690324741485</v>
          </cell>
        </row>
        <row r="5540">
          <cell r="A5540">
            <v>102.27877564425359</v>
          </cell>
        </row>
        <row r="5541">
          <cell r="A5541">
            <v>102.22697040143581</v>
          </cell>
        </row>
        <row r="5542">
          <cell r="A5542">
            <v>96.428510640103624</v>
          </cell>
        </row>
        <row r="5543">
          <cell r="A5543">
            <v>100.42258443674049</v>
          </cell>
        </row>
        <row r="5544">
          <cell r="A5544">
            <v>98.079413831755176</v>
          </cell>
        </row>
        <row r="5545">
          <cell r="A5545">
            <v>103.23294463812384</v>
          </cell>
        </row>
        <row r="5546">
          <cell r="A5546">
            <v>97.988717747358038</v>
          </cell>
        </row>
        <row r="5547">
          <cell r="A5547">
            <v>97.010571182024108</v>
          </cell>
        </row>
        <row r="5548">
          <cell r="A5548">
            <v>100.9016304278161</v>
          </cell>
        </row>
        <row r="5549">
          <cell r="A5549">
            <v>97.001634980990005</v>
          </cell>
        </row>
        <row r="5550">
          <cell r="A5550">
            <v>105.53640775703535</v>
          </cell>
        </row>
        <row r="5551">
          <cell r="A5551">
            <v>99.547999839718599</v>
          </cell>
        </row>
        <row r="5552">
          <cell r="A5552">
            <v>99.724932273951339</v>
          </cell>
        </row>
        <row r="5553">
          <cell r="A5553">
            <v>100.42622881650051</v>
          </cell>
        </row>
        <row r="5554">
          <cell r="A5554">
            <v>98.289938590654188</v>
          </cell>
        </row>
        <row r="5555">
          <cell r="A5555">
            <v>100.04763256246191</v>
          </cell>
        </row>
        <row r="5556">
          <cell r="A5556">
            <v>98.151935498698137</v>
          </cell>
        </row>
        <row r="5557">
          <cell r="A5557">
            <v>100.97578648039062</v>
          </cell>
        </row>
        <row r="5558">
          <cell r="A5558">
            <v>97.890507321720079</v>
          </cell>
        </row>
        <row r="5559">
          <cell r="A5559">
            <v>95.562157072107439</v>
          </cell>
        </row>
        <row r="5560">
          <cell r="A5560">
            <v>103.1892735207483</v>
          </cell>
        </row>
        <row r="5561">
          <cell r="A5561">
            <v>98.611467699169921</v>
          </cell>
        </row>
        <row r="5562">
          <cell r="A5562">
            <v>101.39434444276908</v>
          </cell>
        </row>
        <row r="5563">
          <cell r="A5563">
            <v>102.46775584085275</v>
          </cell>
        </row>
        <row r="5564">
          <cell r="A5564">
            <v>101.40338886041279</v>
          </cell>
        </row>
        <row r="5565">
          <cell r="A5565">
            <v>98.031006176632758</v>
          </cell>
        </row>
        <row r="5566">
          <cell r="A5566">
            <v>95.741232035455596</v>
          </cell>
        </row>
        <row r="5567">
          <cell r="A5567">
            <v>95.631173545893574</v>
          </cell>
        </row>
        <row r="5568">
          <cell r="A5568">
            <v>91.184563476824991</v>
          </cell>
        </row>
        <row r="5569">
          <cell r="A5569">
            <v>102.81789716717179</v>
          </cell>
        </row>
        <row r="5570">
          <cell r="A5570">
            <v>99.659617301472579</v>
          </cell>
        </row>
        <row r="5571">
          <cell r="A5571">
            <v>101.74480047063049</v>
          </cell>
        </row>
        <row r="5572">
          <cell r="A5572">
            <v>101.60049873680859</v>
          </cell>
        </row>
        <row r="5573">
          <cell r="A5573">
            <v>101.37363850008782</v>
          </cell>
        </row>
        <row r="5574">
          <cell r="A5574">
            <v>102.14996050397166</v>
          </cell>
        </row>
        <row r="5575">
          <cell r="A5575">
            <v>97.143966054036483</v>
          </cell>
        </row>
        <row r="5576">
          <cell r="A5576">
            <v>99.853472695504706</v>
          </cell>
        </row>
        <row r="5577">
          <cell r="A5577">
            <v>98.018168814962479</v>
          </cell>
        </row>
        <row r="5578">
          <cell r="A5578">
            <v>99.13901191988576</v>
          </cell>
        </row>
        <row r="5579">
          <cell r="A5579">
            <v>103.34278054803545</v>
          </cell>
        </row>
        <row r="5580">
          <cell r="A5580">
            <v>98.070820911843811</v>
          </cell>
        </row>
        <row r="5581">
          <cell r="A5581">
            <v>99.803859072788768</v>
          </cell>
        </row>
        <row r="5582">
          <cell r="A5582">
            <v>104.16374847112377</v>
          </cell>
        </row>
        <row r="5583">
          <cell r="A5583">
            <v>101.97456588567221</v>
          </cell>
        </row>
        <row r="5584">
          <cell r="A5584">
            <v>101.42358044323255</v>
          </cell>
        </row>
        <row r="5585">
          <cell r="A5585">
            <v>97.497854864831226</v>
          </cell>
        </row>
        <row r="5586">
          <cell r="A5586">
            <v>101.60942257072561</v>
          </cell>
        </row>
        <row r="5587">
          <cell r="A5587">
            <v>96.895335314614925</v>
          </cell>
        </row>
        <row r="5588">
          <cell r="A5588">
            <v>97.24545585485096</v>
          </cell>
        </row>
        <row r="5589">
          <cell r="A5589">
            <v>99.195004197663209</v>
          </cell>
        </row>
        <row r="5590">
          <cell r="A5590">
            <v>102.80114890487941</v>
          </cell>
        </row>
        <row r="5591">
          <cell r="A5591">
            <v>99.820304564330812</v>
          </cell>
        </row>
        <row r="5592">
          <cell r="A5592">
            <v>99.399061543321338</v>
          </cell>
        </row>
        <row r="5593">
          <cell r="A5593">
            <v>98.990901117956952</v>
          </cell>
        </row>
        <row r="5594">
          <cell r="A5594">
            <v>102.62848083564216</v>
          </cell>
        </row>
        <row r="5595">
          <cell r="A5595">
            <v>99.134462870376979</v>
          </cell>
        </row>
        <row r="5596">
          <cell r="A5596">
            <v>98.676210769000008</v>
          </cell>
        </row>
        <row r="5597">
          <cell r="A5597">
            <v>99.177501741610257</v>
          </cell>
        </row>
        <row r="5598">
          <cell r="A5598">
            <v>101.090454433358</v>
          </cell>
        </row>
        <row r="5599">
          <cell r="A5599">
            <v>98.387469094475051</v>
          </cell>
        </row>
        <row r="5600">
          <cell r="A5600">
            <v>101.62180748212812</v>
          </cell>
        </row>
        <row r="5601">
          <cell r="A5601">
            <v>102.02151937526646</v>
          </cell>
        </row>
        <row r="5602">
          <cell r="A5602">
            <v>101.97714766163041</v>
          </cell>
        </row>
        <row r="5603">
          <cell r="A5603">
            <v>99.924901324265505</v>
          </cell>
        </row>
        <row r="5604">
          <cell r="A5604">
            <v>97.693549589686469</v>
          </cell>
        </row>
        <row r="5605">
          <cell r="A5605">
            <v>98.439948677509264</v>
          </cell>
        </row>
        <row r="5606">
          <cell r="A5606">
            <v>98.748686471085122</v>
          </cell>
        </row>
        <row r="5607">
          <cell r="A5607">
            <v>104.9797484377325</v>
          </cell>
        </row>
        <row r="5608">
          <cell r="A5608">
            <v>101.43252082927191</v>
          </cell>
        </row>
        <row r="5609">
          <cell r="A5609">
            <v>99.94933519720621</v>
          </cell>
        </row>
        <row r="5610">
          <cell r="A5610">
            <v>97.601553188925237</v>
          </cell>
        </row>
        <row r="5611">
          <cell r="A5611">
            <v>99.778780482745773</v>
          </cell>
        </row>
        <row r="5612">
          <cell r="A5612">
            <v>101.34904119322985</v>
          </cell>
        </row>
        <row r="5613">
          <cell r="A5613">
            <v>101.51530926786307</v>
          </cell>
        </row>
        <row r="5614">
          <cell r="A5614">
            <v>99.40112464007882</v>
          </cell>
        </row>
        <row r="5615">
          <cell r="A5615">
            <v>102.0673117369644</v>
          </cell>
        </row>
        <row r="5616">
          <cell r="A5616">
            <v>101.92680406461776</v>
          </cell>
        </row>
        <row r="5617">
          <cell r="A5617">
            <v>101.0097528308671</v>
          </cell>
        </row>
        <row r="5618">
          <cell r="A5618">
            <v>99.72657331026177</v>
          </cell>
        </row>
        <row r="5619">
          <cell r="A5619">
            <v>99.730202058750876</v>
          </cell>
        </row>
        <row r="5620">
          <cell r="A5620">
            <v>99.313209221380077</v>
          </cell>
        </row>
        <row r="5621">
          <cell r="A5621">
            <v>99.086683502016868</v>
          </cell>
        </row>
        <row r="5622">
          <cell r="A5622">
            <v>102.20770580931473</v>
          </cell>
        </row>
        <row r="5623">
          <cell r="A5623">
            <v>101.97206296891123</v>
          </cell>
        </row>
        <row r="5624">
          <cell r="A5624">
            <v>95.090050274602007</v>
          </cell>
        </row>
        <row r="5625">
          <cell r="A5625">
            <v>96.294468063569227</v>
          </cell>
        </row>
        <row r="5626">
          <cell r="A5626">
            <v>96.734865643121566</v>
          </cell>
        </row>
        <row r="5627">
          <cell r="A5627">
            <v>99.801876921433148</v>
          </cell>
        </row>
        <row r="5628">
          <cell r="A5628">
            <v>102.44015176513263</v>
          </cell>
        </row>
        <row r="5629">
          <cell r="A5629">
            <v>99.748929974997978</v>
          </cell>
        </row>
        <row r="5630">
          <cell r="A5630">
            <v>99.700669572049577</v>
          </cell>
        </row>
        <row r="5631">
          <cell r="A5631">
            <v>99.959420877577983</v>
          </cell>
        </row>
        <row r="5632">
          <cell r="A5632">
            <v>93.427207683282475</v>
          </cell>
        </row>
        <row r="5633">
          <cell r="A5633">
            <v>96.842254269279636</v>
          </cell>
        </row>
        <row r="5634">
          <cell r="A5634">
            <v>96.618791392171872</v>
          </cell>
        </row>
        <row r="5635">
          <cell r="A5635">
            <v>100.04660710777191</v>
          </cell>
        </row>
        <row r="5636">
          <cell r="A5636">
            <v>97.895527088700504</v>
          </cell>
        </row>
        <row r="5637">
          <cell r="A5637">
            <v>99.692334725611161</v>
          </cell>
        </row>
        <row r="5638">
          <cell r="A5638">
            <v>100.15880480193448</v>
          </cell>
        </row>
        <row r="5639">
          <cell r="A5639">
            <v>101.18164462687598</v>
          </cell>
        </row>
        <row r="5640">
          <cell r="A5640">
            <v>98.522676681973877</v>
          </cell>
        </row>
        <row r="5641">
          <cell r="A5641">
            <v>100.65460764251768</v>
          </cell>
        </row>
        <row r="5642">
          <cell r="A5642">
            <v>102.58312630241957</v>
          </cell>
        </row>
        <row r="5643">
          <cell r="A5643">
            <v>96.943533622300436</v>
          </cell>
        </row>
        <row r="5644">
          <cell r="A5644">
            <v>101.09110991669537</v>
          </cell>
        </row>
        <row r="5645">
          <cell r="A5645">
            <v>99.154528204940263</v>
          </cell>
        </row>
        <row r="5646">
          <cell r="A5646">
            <v>100.70203317056884</v>
          </cell>
        </row>
        <row r="5647">
          <cell r="A5647">
            <v>98.41603195958659</v>
          </cell>
        </row>
        <row r="5648">
          <cell r="A5648">
            <v>102.06851182641765</v>
          </cell>
        </row>
        <row r="5649">
          <cell r="A5649">
            <v>101.04345169934278</v>
          </cell>
        </row>
        <row r="5650">
          <cell r="A5650">
            <v>99.726305604503651</v>
          </cell>
        </row>
        <row r="5651">
          <cell r="A5651">
            <v>98.147647764509017</v>
          </cell>
        </row>
        <row r="5652">
          <cell r="A5652">
            <v>103.52074282307669</v>
          </cell>
        </row>
        <row r="5653">
          <cell r="A5653">
            <v>102.42887128226994</v>
          </cell>
        </row>
        <row r="5654">
          <cell r="A5654">
            <v>98.175452224604683</v>
          </cell>
        </row>
        <row r="5655">
          <cell r="A5655">
            <v>97.503388815289412</v>
          </cell>
        </row>
        <row r="5656">
          <cell r="A5656">
            <v>99.060416559713772</v>
          </cell>
        </row>
        <row r="5657">
          <cell r="A5657">
            <v>96.978188566452673</v>
          </cell>
        </row>
        <row r="5658">
          <cell r="A5658">
            <v>99.50740465802437</v>
          </cell>
        </row>
        <row r="5659">
          <cell r="A5659">
            <v>102.21686147621931</v>
          </cell>
        </row>
        <row r="5660">
          <cell r="A5660">
            <v>99.576826303624671</v>
          </cell>
        </row>
        <row r="5661">
          <cell r="A5661">
            <v>98.029166614652652</v>
          </cell>
        </row>
        <row r="5662">
          <cell r="A5662">
            <v>97.070376297035025</v>
          </cell>
        </row>
        <row r="5663">
          <cell r="A5663">
            <v>100.55782030386116</v>
          </cell>
        </row>
        <row r="5664">
          <cell r="A5664">
            <v>99.95730999277113</v>
          </cell>
        </row>
        <row r="5665">
          <cell r="A5665">
            <v>101.96975010473484</v>
          </cell>
        </row>
        <row r="5666">
          <cell r="A5666">
            <v>99.482299903804162</v>
          </cell>
        </row>
        <row r="5667">
          <cell r="A5667">
            <v>101.65936169260695</v>
          </cell>
        </row>
        <row r="5668">
          <cell r="A5668">
            <v>102.24600689914277</v>
          </cell>
        </row>
        <row r="5669">
          <cell r="A5669">
            <v>99.303064664568979</v>
          </cell>
        </row>
        <row r="5670">
          <cell r="A5670">
            <v>104.97624247460219</v>
          </cell>
        </row>
        <row r="5671">
          <cell r="A5671">
            <v>97.554472049533373</v>
          </cell>
        </row>
        <row r="5672">
          <cell r="A5672">
            <v>100.64896715340511</v>
          </cell>
        </row>
        <row r="5673">
          <cell r="A5673">
            <v>97.127097187806967</v>
          </cell>
        </row>
        <row r="5674">
          <cell r="A5674">
            <v>98.781879591871473</v>
          </cell>
        </row>
        <row r="5675">
          <cell r="A5675">
            <v>96.794698093148</v>
          </cell>
        </row>
        <row r="5676">
          <cell r="A5676">
            <v>102.36819358709994</v>
          </cell>
        </row>
        <row r="5677">
          <cell r="A5677">
            <v>99.150395825142155</v>
          </cell>
        </row>
        <row r="5678">
          <cell r="A5678">
            <v>98.701677202532466</v>
          </cell>
        </row>
        <row r="5679">
          <cell r="A5679">
            <v>102.1130363488638</v>
          </cell>
        </row>
        <row r="5680">
          <cell r="A5680">
            <v>99.850930403742737</v>
          </cell>
        </row>
        <row r="5681">
          <cell r="A5681">
            <v>100.11254145176107</v>
          </cell>
        </row>
        <row r="5682">
          <cell r="A5682">
            <v>100.95363176678681</v>
          </cell>
        </row>
        <row r="5683">
          <cell r="A5683">
            <v>101.33507781661072</v>
          </cell>
        </row>
        <row r="5684">
          <cell r="A5684">
            <v>98.267597484372502</v>
          </cell>
        </row>
        <row r="5685">
          <cell r="A5685">
            <v>100.18601388212512</v>
          </cell>
        </row>
        <row r="5686">
          <cell r="A5686">
            <v>101.78313165324563</v>
          </cell>
        </row>
        <row r="5687">
          <cell r="A5687">
            <v>97.465213207601295</v>
          </cell>
        </row>
        <row r="5688">
          <cell r="A5688">
            <v>101.83440158964568</v>
          </cell>
        </row>
        <row r="5689">
          <cell r="A5689">
            <v>100.88066803278083</v>
          </cell>
        </row>
        <row r="5690">
          <cell r="A5690">
            <v>96.09496612419882</v>
          </cell>
        </row>
        <row r="5691">
          <cell r="A5691">
            <v>98.256790609782371</v>
          </cell>
        </row>
        <row r="5692">
          <cell r="A5692">
            <v>102.00297712602774</v>
          </cell>
        </row>
        <row r="5693">
          <cell r="A5693">
            <v>100.18681057182766</v>
          </cell>
        </row>
        <row r="5694">
          <cell r="A5694">
            <v>105.96076966496808</v>
          </cell>
        </row>
        <row r="5695">
          <cell r="A5695">
            <v>104.36558385036305</v>
          </cell>
        </row>
        <row r="5696">
          <cell r="A5696">
            <v>97.276766746773845</v>
          </cell>
        </row>
        <row r="5697">
          <cell r="A5697">
            <v>99.67924478150033</v>
          </cell>
        </row>
        <row r="5698">
          <cell r="A5698">
            <v>95.799324868387842</v>
          </cell>
        </row>
        <row r="5699">
          <cell r="A5699">
            <v>102.64133525518882</v>
          </cell>
        </row>
        <row r="5700">
          <cell r="A5700">
            <v>100.31940437472177</v>
          </cell>
        </row>
        <row r="5701">
          <cell r="A5701">
            <v>99.078246344362</v>
          </cell>
        </row>
        <row r="5702">
          <cell r="A5702">
            <v>97.724967727248384</v>
          </cell>
        </row>
        <row r="5703">
          <cell r="A5703">
            <v>101.65380978471205</v>
          </cell>
        </row>
        <row r="5704">
          <cell r="A5704">
            <v>100.40568930629341</v>
          </cell>
        </row>
        <row r="5705">
          <cell r="A5705">
            <v>100.49614293317811</v>
          </cell>
        </row>
        <row r="5706">
          <cell r="A5706">
            <v>103.08756591460258</v>
          </cell>
        </row>
        <row r="5707">
          <cell r="A5707">
            <v>99.012155081794077</v>
          </cell>
        </row>
        <row r="5708">
          <cell r="A5708">
            <v>94.122695856527599</v>
          </cell>
        </row>
        <row r="5709">
          <cell r="A5709">
            <v>99.259482920761158</v>
          </cell>
        </row>
        <row r="5710">
          <cell r="A5710">
            <v>100.08944828782207</v>
          </cell>
        </row>
        <row r="5711">
          <cell r="A5711">
            <v>98.621079779713057</v>
          </cell>
        </row>
        <row r="5712">
          <cell r="A5712">
            <v>103.37458667915125</v>
          </cell>
        </row>
        <row r="5713">
          <cell r="A5713">
            <v>94.974651233454495</v>
          </cell>
        </row>
        <row r="5714">
          <cell r="A5714">
            <v>104.71490862964542</v>
          </cell>
        </row>
        <row r="5715">
          <cell r="A5715">
            <v>99.71933943812401</v>
          </cell>
        </row>
        <row r="5716">
          <cell r="A5716">
            <v>98.083977991606162</v>
          </cell>
        </row>
        <row r="5717">
          <cell r="A5717">
            <v>101.04663599776441</v>
          </cell>
        </row>
        <row r="5718">
          <cell r="A5718">
            <v>102.03776904093058</v>
          </cell>
        </row>
        <row r="5719">
          <cell r="A5719">
            <v>102.53156828958871</v>
          </cell>
        </row>
        <row r="5720">
          <cell r="A5720">
            <v>100.46539747300577</v>
          </cell>
        </row>
        <row r="5721">
          <cell r="A5721">
            <v>102.0622690590894</v>
          </cell>
        </row>
        <row r="5722">
          <cell r="A5722">
            <v>100.34210062155834</v>
          </cell>
        </row>
        <row r="5723">
          <cell r="A5723">
            <v>99.155222434759523</v>
          </cell>
        </row>
        <row r="5724">
          <cell r="A5724">
            <v>101.64509774428957</v>
          </cell>
        </row>
        <row r="5725">
          <cell r="A5725">
            <v>105.01740072638367</v>
          </cell>
        </row>
        <row r="5726">
          <cell r="A5726">
            <v>103.03302457463195</v>
          </cell>
        </row>
        <row r="5727">
          <cell r="A5727">
            <v>99.411530362393265</v>
          </cell>
        </row>
        <row r="5728">
          <cell r="A5728">
            <v>102.65304246454342</v>
          </cell>
        </row>
        <row r="5729">
          <cell r="A5729">
            <v>104.00626161185853</v>
          </cell>
        </row>
        <row r="5730">
          <cell r="A5730">
            <v>100.75576211446301</v>
          </cell>
        </row>
        <row r="5731">
          <cell r="A5731">
            <v>104.61780845953741</v>
          </cell>
        </row>
        <row r="5732">
          <cell r="A5732">
            <v>101.55945375856565</v>
          </cell>
        </row>
        <row r="5733">
          <cell r="A5733">
            <v>100.65401302910129</v>
          </cell>
        </row>
        <row r="5734">
          <cell r="A5734">
            <v>98.514133740763413</v>
          </cell>
        </row>
        <row r="5735">
          <cell r="A5735">
            <v>98.66310551183004</v>
          </cell>
        </row>
        <row r="5736">
          <cell r="A5736">
            <v>103.55609520626712</v>
          </cell>
        </row>
        <row r="5737">
          <cell r="A5737">
            <v>98.091070901218828</v>
          </cell>
        </row>
        <row r="5738">
          <cell r="A5738">
            <v>98.532037954862133</v>
          </cell>
        </row>
        <row r="5739">
          <cell r="A5739">
            <v>99.899506770176728</v>
          </cell>
        </row>
        <row r="5740">
          <cell r="A5740">
            <v>101.45749406314671</v>
          </cell>
        </row>
        <row r="5741">
          <cell r="A5741">
            <v>98.669296519429182</v>
          </cell>
        </row>
        <row r="5742">
          <cell r="A5742">
            <v>100.99652222077502</v>
          </cell>
        </row>
        <row r="5743">
          <cell r="A5743">
            <v>95.346706028078557</v>
          </cell>
        </row>
        <row r="5744">
          <cell r="A5744">
            <v>104.8399333621467</v>
          </cell>
        </row>
        <row r="5745">
          <cell r="A5745">
            <v>97.10663492876931</v>
          </cell>
        </row>
        <row r="5746">
          <cell r="A5746">
            <v>99.163998034950296</v>
          </cell>
        </row>
        <row r="5747">
          <cell r="A5747">
            <v>96.378880067978159</v>
          </cell>
        </row>
        <row r="5748">
          <cell r="A5748">
            <v>102.1423168833265</v>
          </cell>
        </row>
        <row r="5749">
          <cell r="A5749">
            <v>97.00669217357526</v>
          </cell>
        </row>
        <row r="5750">
          <cell r="A5750">
            <v>99.061698037506019</v>
          </cell>
        </row>
        <row r="5751">
          <cell r="A5751">
            <v>97.484075356142924</v>
          </cell>
        </row>
        <row r="5752">
          <cell r="A5752">
            <v>104.78704110541884</v>
          </cell>
        </row>
        <row r="5753">
          <cell r="A5753">
            <v>102.1222426577543</v>
          </cell>
        </row>
        <row r="5754">
          <cell r="A5754">
            <v>99.705296728005322</v>
          </cell>
        </row>
        <row r="5755">
          <cell r="A5755">
            <v>99.953032647990682</v>
          </cell>
        </row>
        <row r="5756">
          <cell r="A5756">
            <v>96.331193134346719</v>
          </cell>
        </row>
        <row r="5757">
          <cell r="A5757">
            <v>99.171286320479595</v>
          </cell>
        </row>
        <row r="5758">
          <cell r="A5758">
            <v>97.393956517563339</v>
          </cell>
        </row>
        <row r="5759">
          <cell r="A5759">
            <v>99.341057805500014</v>
          </cell>
        </row>
        <row r="5760">
          <cell r="A5760">
            <v>96.937581566363107</v>
          </cell>
        </row>
        <row r="5761">
          <cell r="A5761">
            <v>101.23940511372214</v>
          </cell>
        </row>
        <row r="5762">
          <cell r="A5762">
            <v>100.05377453641314</v>
          </cell>
        </row>
        <row r="5763">
          <cell r="A5763">
            <v>102.52999986581337</v>
          </cell>
        </row>
        <row r="5764">
          <cell r="A5764">
            <v>98.578168530330544</v>
          </cell>
        </row>
        <row r="5765">
          <cell r="A5765">
            <v>105.44054044029961</v>
          </cell>
        </row>
        <row r="5766">
          <cell r="A5766">
            <v>97.920670056074627</v>
          </cell>
        </row>
        <row r="5767">
          <cell r="A5767">
            <v>99.57347503698081</v>
          </cell>
        </row>
        <row r="5768">
          <cell r="A5768">
            <v>102.1238921982102</v>
          </cell>
        </row>
        <row r="5769">
          <cell r="A5769">
            <v>96.538065642113651</v>
          </cell>
        </row>
        <row r="5770">
          <cell r="A5770">
            <v>95.128750253457468</v>
          </cell>
        </row>
        <row r="5771">
          <cell r="A5771">
            <v>101.71857773476125</v>
          </cell>
        </row>
        <row r="5772">
          <cell r="A5772">
            <v>96.019408524136551</v>
          </cell>
        </row>
        <row r="5773">
          <cell r="A5773">
            <v>99.612606376369257</v>
          </cell>
        </row>
        <row r="5774">
          <cell r="A5774">
            <v>97.776680581691735</v>
          </cell>
        </row>
        <row r="5775">
          <cell r="A5775">
            <v>103.42281002022376</v>
          </cell>
        </row>
        <row r="5776">
          <cell r="A5776">
            <v>97.956894101298374</v>
          </cell>
        </row>
        <row r="5777">
          <cell r="A5777">
            <v>102.64999269757135</v>
          </cell>
        </row>
        <row r="5778">
          <cell r="A5778">
            <v>95.518450903449519</v>
          </cell>
        </row>
        <row r="5779">
          <cell r="A5779">
            <v>98.367148274316605</v>
          </cell>
        </row>
        <row r="5780">
          <cell r="A5780">
            <v>100.38289598634483</v>
          </cell>
        </row>
        <row r="5781">
          <cell r="A5781">
            <v>98.860632542027844</v>
          </cell>
        </row>
        <row r="5782">
          <cell r="A5782">
            <v>101.96521639588551</v>
          </cell>
        </row>
        <row r="5783">
          <cell r="A5783">
            <v>98.601667453215597</v>
          </cell>
        </row>
        <row r="5784">
          <cell r="A5784">
            <v>97.640266868109222</v>
          </cell>
        </row>
        <row r="5785">
          <cell r="A5785">
            <v>94.12669891905739</v>
          </cell>
        </row>
        <row r="5786">
          <cell r="A5786">
            <v>98.742166824901702</v>
          </cell>
        </row>
        <row r="5787">
          <cell r="A5787">
            <v>100.37530767274349</v>
          </cell>
        </row>
        <row r="5788">
          <cell r="A5788">
            <v>98.920280464193553</v>
          </cell>
        </row>
        <row r="5789">
          <cell r="A5789">
            <v>97.658827435309249</v>
          </cell>
        </row>
        <row r="5790">
          <cell r="A5790">
            <v>102.72695211413954</v>
          </cell>
        </row>
        <row r="5791">
          <cell r="A5791">
            <v>98.357841705370987</v>
          </cell>
        </row>
        <row r="5792">
          <cell r="A5792">
            <v>98.270004447215257</v>
          </cell>
        </row>
        <row r="5793">
          <cell r="A5793">
            <v>97.896784066449243</v>
          </cell>
        </row>
        <row r="5794">
          <cell r="A5794">
            <v>102.14161722464272</v>
          </cell>
        </row>
        <row r="5795">
          <cell r="A5795">
            <v>99.360820895658065</v>
          </cell>
        </row>
        <row r="5796">
          <cell r="A5796">
            <v>99.394835269054894</v>
          </cell>
        </row>
        <row r="5797">
          <cell r="A5797">
            <v>101.06478428435452</v>
          </cell>
        </row>
        <row r="5798">
          <cell r="A5798">
            <v>101.94091942581389</v>
          </cell>
        </row>
        <row r="5799">
          <cell r="A5799">
            <v>101.10538816471927</v>
          </cell>
        </row>
        <row r="5800">
          <cell r="A5800">
            <v>98.982414641118424</v>
          </cell>
        </row>
        <row r="5801">
          <cell r="A5801">
            <v>100.06297777508341</v>
          </cell>
        </row>
        <row r="5802">
          <cell r="A5802">
            <v>103.18538941238153</v>
          </cell>
        </row>
        <row r="5803">
          <cell r="A5803">
            <v>96.796425568333703</v>
          </cell>
        </row>
        <row r="5804">
          <cell r="A5804">
            <v>99.285396289642193</v>
          </cell>
        </row>
        <row r="5805">
          <cell r="A5805">
            <v>97.31403933723891</v>
          </cell>
        </row>
        <row r="5806">
          <cell r="A5806">
            <v>98.294683392902215</v>
          </cell>
        </row>
        <row r="5807">
          <cell r="A5807">
            <v>102.56797211604086</v>
          </cell>
        </row>
        <row r="5808">
          <cell r="A5808">
            <v>102.39255283458736</v>
          </cell>
        </row>
        <row r="5809">
          <cell r="A5809">
            <v>99.394941014177405</v>
          </cell>
        </row>
        <row r="5810">
          <cell r="A5810">
            <v>98.435124197308227</v>
          </cell>
        </row>
        <row r="5811">
          <cell r="A5811">
            <v>99.344648143598207</v>
          </cell>
        </row>
        <row r="5812">
          <cell r="A5812">
            <v>97.395462388867784</v>
          </cell>
        </row>
        <row r="5813">
          <cell r="A5813">
            <v>96.596207054110749</v>
          </cell>
        </row>
        <row r="5814">
          <cell r="A5814">
            <v>103.67148112101243</v>
          </cell>
        </row>
        <row r="5815">
          <cell r="A5815">
            <v>103.22515548270721</v>
          </cell>
        </row>
        <row r="5816">
          <cell r="A5816">
            <v>102.9556550697688</v>
          </cell>
        </row>
        <row r="5817">
          <cell r="A5817">
            <v>100.23794937444714</v>
          </cell>
        </row>
        <row r="5818">
          <cell r="A5818">
            <v>100.5323272479496</v>
          </cell>
        </row>
        <row r="5819">
          <cell r="A5819">
            <v>101.48767665315199</v>
          </cell>
        </row>
        <row r="5820">
          <cell r="A5820">
            <v>99.128315015633788</v>
          </cell>
        </row>
        <row r="5821">
          <cell r="A5821">
            <v>98.431128918940502</v>
          </cell>
        </row>
        <row r="5822">
          <cell r="A5822">
            <v>100.52290658570355</v>
          </cell>
        </row>
        <row r="5823">
          <cell r="A5823">
            <v>100.20442291203841</v>
          </cell>
        </row>
        <row r="5824">
          <cell r="A5824">
            <v>99.991316400038272</v>
          </cell>
        </row>
        <row r="5825">
          <cell r="A5825">
            <v>101.9811950213479</v>
          </cell>
        </row>
        <row r="5826">
          <cell r="A5826">
            <v>100.7707924217659</v>
          </cell>
        </row>
        <row r="5827">
          <cell r="A5827">
            <v>98.263864948116193</v>
          </cell>
        </row>
        <row r="5828">
          <cell r="A5828">
            <v>100.48388438568755</v>
          </cell>
        </row>
        <row r="5829">
          <cell r="A5829">
            <v>97.384015778001668</v>
          </cell>
        </row>
        <row r="5830">
          <cell r="A5830">
            <v>99.869428553547948</v>
          </cell>
        </row>
        <row r="5831">
          <cell r="A5831">
            <v>102.95742828866726</v>
          </cell>
        </row>
        <row r="5832">
          <cell r="A5832">
            <v>98.775666901687273</v>
          </cell>
        </row>
        <row r="5833">
          <cell r="A5833">
            <v>97.827840237901484</v>
          </cell>
        </row>
        <row r="5834">
          <cell r="A5834">
            <v>99.121698159172936</v>
          </cell>
        </row>
        <row r="5835">
          <cell r="A5835">
            <v>101.15531181113766</v>
          </cell>
        </row>
        <row r="5836">
          <cell r="A5836">
            <v>99.233345754132344</v>
          </cell>
        </row>
        <row r="5837">
          <cell r="A5837">
            <v>100.5347380429443</v>
          </cell>
        </row>
        <row r="5838">
          <cell r="A5838">
            <v>101.36454896443347</v>
          </cell>
        </row>
        <row r="5839">
          <cell r="A5839">
            <v>100.16806232967495</v>
          </cell>
        </row>
        <row r="5840">
          <cell r="A5840">
            <v>99.301983103959955</v>
          </cell>
        </row>
        <row r="5841">
          <cell r="A5841">
            <v>98.361520949447709</v>
          </cell>
        </row>
        <row r="5842">
          <cell r="A5842">
            <v>96.782558602322339</v>
          </cell>
        </row>
        <row r="5843">
          <cell r="A5843">
            <v>101.3606315595585</v>
          </cell>
        </row>
        <row r="5844">
          <cell r="A5844">
            <v>99.997524926411828</v>
          </cell>
        </row>
        <row r="5845">
          <cell r="A5845">
            <v>100.41023440878763</v>
          </cell>
        </row>
        <row r="5846">
          <cell r="A5846">
            <v>101.10484946154737</v>
          </cell>
        </row>
        <row r="5847">
          <cell r="A5847">
            <v>95.187903052400969</v>
          </cell>
        </row>
        <row r="5848">
          <cell r="A5848">
            <v>101.1064703009723</v>
          </cell>
        </row>
        <row r="5849">
          <cell r="A5849">
            <v>99.861611748692908</v>
          </cell>
        </row>
        <row r="5850">
          <cell r="A5850">
            <v>101.50787396079269</v>
          </cell>
        </row>
        <row r="5851">
          <cell r="A5851">
            <v>97.32053233226857</v>
          </cell>
        </row>
        <row r="5852">
          <cell r="A5852">
            <v>100.00216063654267</v>
          </cell>
        </row>
        <row r="5853">
          <cell r="A5853">
            <v>97.863481576789255</v>
          </cell>
        </row>
        <row r="5854">
          <cell r="A5854">
            <v>95.740516101397077</v>
          </cell>
        </row>
        <row r="5855">
          <cell r="A5855">
            <v>96.969488204599244</v>
          </cell>
        </row>
        <row r="5856">
          <cell r="A5856">
            <v>105.34322621417809</v>
          </cell>
        </row>
        <row r="5857">
          <cell r="A5857">
            <v>104.91135752965546</v>
          </cell>
        </row>
        <row r="5858">
          <cell r="A5858">
            <v>102.07587532322667</v>
          </cell>
        </row>
        <row r="5859">
          <cell r="A5859">
            <v>98.096214899355715</v>
          </cell>
        </row>
        <row r="5860">
          <cell r="A5860">
            <v>100.4275778146133</v>
          </cell>
        </row>
        <row r="5861">
          <cell r="A5861">
            <v>97.21360844068812</v>
          </cell>
        </row>
        <row r="5862">
          <cell r="A5862">
            <v>98.646430977834882</v>
          </cell>
        </row>
        <row r="5863">
          <cell r="A5863">
            <v>98.052103127172245</v>
          </cell>
        </row>
        <row r="5864">
          <cell r="A5864">
            <v>101.2007509892898</v>
          </cell>
        </row>
        <row r="5865">
          <cell r="A5865">
            <v>98.816144985761227</v>
          </cell>
        </row>
        <row r="5866">
          <cell r="A5866">
            <v>99.416829390667985</v>
          </cell>
        </row>
        <row r="5867">
          <cell r="A5867">
            <v>95.256973678216113</v>
          </cell>
        </row>
        <row r="5868">
          <cell r="A5868">
            <v>100.50416741884499</v>
          </cell>
        </row>
        <row r="5869">
          <cell r="A5869">
            <v>101.38489929569451</v>
          </cell>
        </row>
        <row r="5870">
          <cell r="A5870">
            <v>96.507796725139912</v>
          </cell>
        </row>
        <row r="5871">
          <cell r="A5871">
            <v>95.497351289138606</v>
          </cell>
        </row>
        <row r="5872">
          <cell r="A5872">
            <v>99.293843378697801</v>
          </cell>
        </row>
        <row r="5873">
          <cell r="A5873">
            <v>99.506194717586652</v>
          </cell>
        </row>
        <row r="5874">
          <cell r="A5874">
            <v>100.23801500442885</v>
          </cell>
        </row>
        <row r="5875">
          <cell r="A5875">
            <v>101.39445406875993</v>
          </cell>
        </row>
        <row r="5876">
          <cell r="A5876">
            <v>99.669997572786144</v>
          </cell>
        </row>
        <row r="5877">
          <cell r="A5877">
            <v>99.83422587413726</v>
          </cell>
        </row>
        <row r="5878">
          <cell r="A5878">
            <v>101.54600032074639</v>
          </cell>
        </row>
        <row r="5879">
          <cell r="A5879">
            <v>100.61432293201028</v>
          </cell>
        </row>
        <row r="5880">
          <cell r="A5880">
            <v>99.257538010198289</v>
          </cell>
        </row>
        <row r="5881">
          <cell r="A5881">
            <v>97.434834389061947</v>
          </cell>
        </row>
        <row r="5882">
          <cell r="A5882">
            <v>101.41907369237683</v>
          </cell>
        </row>
        <row r="5883">
          <cell r="A5883">
            <v>103.27179312625078</v>
          </cell>
        </row>
        <row r="5884">
          <cell r="A5884">
            <v>104.12668130346556</v>
          </cell>
        </row>
        <row r="5885">
          <cell r="A5885">
            <v>104.02884764352733</v>
          </cell>
        </row>
        <row r="5886">
          <cell r="A5886">
            <v>100.3397380071454</v>
          </cell>
        </row>
        <row r="5887">
          <cell r="A5887">
            <v>99.592352651168468</v>
          </cell>
        </row>
        <row r="5888">
          <cell r="A5888">
            <v>99.771769545670736</v>
          </cell>
        </row>
        <row r="5889">
          <cell r="A5889">
            <v>101.01990522633089</v>
          </cell>
        </row>
        <row r="5890">
          <cell r="A5890">
            <v>99.943989127401537</v>
          </cell>
        </row>
        <row r="5891">
          <cell r="A5891">
            <v>98.869363902889887</v>
          </cell>
        </row>
        <row r="5892">
          <cell r="A5892">
            <v>102.29195329049911</v>
          </cell>
        </row>
        <row r="5893">
          <cell r="A5893">
            <v>100.92138601151636</v>
          </cell>
        </row>
        <row r="5894">
          <cell r="A5894">
            <v>105.12367909939142</v>
          </cell>
        </row>
        <row r="5895">
          <cell r="A5895">
            <v>99.375157998460381</v>
          </cell>
        </row>
        <row r="5896">
          <cell r="A5896">
            <v>101.39774242133072</v>
          </cell>
        </row>
        <row r="5897">
          <cell r="A5897">
            <v>98.866714464351958</v>
          </cell>
        </row>
        <row r="5898">
          <cell r="A5898">
            <v>101.14109251760377</v>
          </cell>
        </row>
        <row r="5899">
          <cell r="A5899">
            <v>100.7307607227863</v>
          </cell>
        </row>
        <row r="5900">
          <cell r="A5900">
            <v>97.529217596100509</v>
          </cell>
        </row>
        <row r="5901">
          <cell r="A5901">
            <v>104.67033218455376</v>
          </cell>
        </row>
        <row r="5902">
          <cell r="A5902">
            <v>100.08787144639963</v>
          </cell>
        </row>
        <row r="5903">
          <cell r="A5903">
            <v>99.442702514895501</v>
          </cell>
        </row>
        <row r="5904">
          <cell r="A5904">
            <v>101.25062819363947</v>
          </cell>
        </row>
        <row r="5905">
          <cell r="A5905">
            <v>99.231943417587644</v>
          </cell>
        </row>
        <row r="5906">
          <cell r="A5906">
            <v>99.927847824672639</v>
          </cell>
        </row>
        <row r="5907">
          <cell r="A5907">
            <v>103.63863171782171</v>
          </cell>
        </row>
        <row r="5908">
          <cell r="A5908">
            <v>99.577223031526231</v>
          </cell>
        </row>
        <row r="5909">
          <cell r="A5909">
            <v>97.226117350596937</v>
          </cell>
        </row>
        <row r="5910">
          <cell r="A5910">
            <v>99.493818986186881</v>
          </cell>
        </row>
        <row r="5911">
          <cell r="A5911">
            <v>100.47947203573565</v>
          </cell>
        </row>
        <row r="5912">
          <cell r="A5912">
            <v>103.93318919084128</v>
          </cell>
        </row>
        <row r="5913">
          <cell r="A5913">
            <v>102.37637018169721</v>
          </cell>
        </row>
        <row r="5914">
          <cell r="A5914">
            <v>102.95917510389278</v>
          </cell>
        </row>
        <row r="5915">
          <cell r="A5915">
            <v>99.482039065133335</v>
          </cell>
        </row>
        <row r="5916">
          <cell r="A5916">
            <v>99.619628382831124</v>
          </cell>
        </row>
        <row r="5917">
          <cell r="A5917">
            <v>96.306572865097692</v>
          </cell>
        </row>
        <row r="5918">
          <cell r="A5918">
            <v>98.473439172995739</v>
          </cell>
        </row>
        <row r="5919">
          <cell r="A5919">
            <v>101.28698952628588</v>
          </cell>
        </row>
        <row r="5920">
          <cell r="A5920">
            <v>98.900311916941547</v>
          </cell>
        </row>
        <row r="5921">
          <cell r="A5921">
            <v>99.648182330182607</v>
          </cell>
        </row>
        <row r="5922">
          <cell r="A5922">
            <v>99.638945101506565</v>
          </cell>
        </row>
        <row r="5923">
          <cell r="A5923">
            <v>96.904597766832367</v>
          </cell>
        </row>
        <row r="5924">
          <cell r="A5924">
            <v>99.508135904901039</v>
          </cell>
        </row>
        <row r="5925">
          <cell r="A5925">
            <v>96.336667429359053</v>
          </cell>
        </row>
        <row r="5926">
          <cell r="A5926">
            <v>103.17043951296296</v>
          </cell>
        </row>
        <row r="5927">
          <cell r="A5927">
            <v>100.86614917166919</v>
          </cell>
        </row>
        <row r="5928">
          <cell r="A5928">
            <v>102.21011388763588</v>
          </cell>
        </row>
        <row r="5929">
          <cell r="A5929">
            <v>101.33520180388501</v>
          </cell>
        </row>
        <row r="5930">
          <cell r="A5930">
            <v>98.2926102714368</v>
          </cell>
        </row>
        <row r="5931">
          <cell r="A5931">
            <v>98.6873437763943</v>
          </cell>
        </row>
        <row r="5932">
          <cell r="A5932">
            <v>99.547980079732611</v>
          </cell>
        </row>
        <row r="5933">
          <cell r="A5933">
            <v>98.386056041542176</v>
          </cell>
        </row>
        <row r="5934">
          <cell r="A5934">
            <v>101.9451452384958</v>
          </cell>
        </row>
        <row r="5935">
          <cell r="A5935">
            <v>99.536180805823435</v>
          </cell>
        </row>
        <row r="5936">
          <cell r="A5936">
            <v>100.61982020397535</v>
          </cell>
        </row>
        <row r="5937">
          <cell r="A5937">
            <v>103.46276878111161</v>
          </cell>
        </row>
        <row r="5938">
          <cell r="A5938">
            <v>101.39408576452675</v>
          </cell>
        </row>
        <row r="5939">
          <cell r="A5939">
            <v>98.877400692235</v>
          </cell>
        </row>
        <row r="5940">
          <cell r="A5940">
            <v>102.92922779206677</v>
          </cell>
        </row>
        <row r="5941">
          <cell r="A5941">
            <v>99.682429568649781</v>
          </cell>
        </row>
        <row r="5942">
          <cell r="A5942">
            <v>100.77706718579071</v>
          </cell>
        </row>
        <row r="5943">
          <cell r="A5943">
            <v>96.595965984040973</v>
          </cell>
        </row>
        <row r="5944">
          <cell r="A5944">
            <v>101.82181646500362</v>
          </cell>
        </row>
        <row r="5945">
          <cell r="A5945">
            <v>100.01798549670586</v>
          </cell>
        </row>
        <row r="5946">
          <cell r="A5946">
            <v>100.42892863447412</v>
          </cell>
        </row>
        <row r="5947">
          <cell r="A5947">
            <v>98.320106685557974</v>
          </cell>
        </row>
        <row r="5948">
          <cell r="A5948">
            <v>99.904696870586491</v>
          </cell>
        </row>
        <row r="5949">
          <cell r="A5949">
            <v>97.651243554323798</v>
          </cell>
        </row>
        <row r="5950">
          <cell r="A5950">
            <v>101.09279462562277</v>
          </cell>
        </row>
        <row r="5951">
          <cell r="A5951">
            <v>100.33422394697364</v>
          </cell>
        </row>
        <row r="5952">
          <cell r="A5952">
            <v>96.246881615232951</v>
          </cell>
        </row>
        <row r="5953">
          <cell r="A5953">
            <v>97.949160848340739</v>
          </cell>
        </row>
        <row r="5954">
          <cell r="A5954">
            <v>100.09712921300176</v>
          </cell>
        </row>
        <row r="5955">
          <cell r="A5955">
            <v>96.89352277513126</v>
          </cell>
        </row>
        <row r="5956">
          <cell r="A5956">
            <v>98.14287018009955</v>
          </cell>
        </row>
        <row r="5957">
          <cell r="A5957">
            <v>97.94408625647975</v>
          </cell>
        </row>
        <row r="5958">
          <cell r="A5958">
            <v>93.651869648809779</v>
          </cell>
        </row>
        <row r="5959">
          <cell r="A5959">
            <v>99.62791764416724</v>
          </cell>
        </row>
        <row r="5960">
          <cell r="A5960">
            <v>97.662602994686338</v>
          </cell>
        </row>
        <row r="5961">
          <cell r="A5961">
            <v>96.65208690426411</v>
          </cell>
        </row>
        <row r="5962">
          <cell r="A5962">
            <v>103.75008733013281</v>
          </cell>
        </row>
        <row r="5963">
          <cell r="A5963">
            <v>99.665193303320379</v>
          </cell>
        </row>
        <row r="5964">
          <cell r="A5964">
            <v>95.874358414697568</v>
          </cell>
        </row>
        <row r="5965">
          <cell r="A5965">
            <v>101.82935510927038</v>
          </cell>
        </row>
        <row r="5966">
          <cell r="A5966">
            <v>100.86011327867325</v>
          </cell>
        </row>
        <row r="5967">
          <cell r="A5967">
            <v>97.86002678116823</v>
          </cell>
        </row>
        <row r="5968">
          <cell r="A5968">
            <v>102.01232788443158</v>
          </cell>
        </row>
        <row r="5969">
          <cell r="A5969">
            <v>101.02360649473481</v>
          </cell>
        </row>
        <row r="5970">
          <cell r="A5970">
            <v>96.786813994774022</v>
          </cell>
        </row>
        <row r="5971">
          <cell r="A5971">
            <v>101.4685256553005</v>
          </cell>
        </row>
        <row r="5972">
          <cell r="A5972">
            <v>98.213959179287428</v>
          </cell>
        </row>
        <row r="5973">
          <cell r="A5973">
            <v>99.644957080468629</v>
          </cell>
        </row>
        <row r="5974">
          <cell r="A5974">
            <v>101.4881920112884</v>
          </cell>
        </row>
        <row r="5975">
          <cell r="A5975">
            <v>100.23047673233215</v>
          </cell>
        </row>
        <row r="5976">
          <cell r="A5976">
            <v>98.488835922371194</v>
          </cell>
        </row>
        <row r="5977">
          <cell r="A5977">
            <v>99.245794217773579</v>
          </cell>
        </row>
        <row r="5978">
          <cell r="A5978">
            <v>101.57113652168889</v>
          </cell>
        </row>
        <row r="5979">
          <cell r="A5979">
            <v>100.52524898722599</v>
          </cell>
        </row>
        <row r="5980">
          <cell r="A5980">
            <v>96.64667366852288</v>
          </cell>
        </row>
        <row r="5981">
          <cell r="A5981">
            <v>97.138088633648607</v>
          </cell>
        </row>
        <row r="5982">
          <cell r="A5982">
            <v>97.28971831233244</v>
          </cell>
        </row>
        <row r="5983">
          <cell r="A5983">
            <v>97.906965873947598</v>
          </cell>
        </row>
        <row r="5984">
          <cell r="A5984">
            <v>100.24859153542094</v>
          </cell>
        </row>
        <row r="5985">
          <cell r="A5985">
            <v>95.290936855850006</v>
          </cell>
        </row>
        <row r="5986">
          <cell r="A5986">
            <v>100.15992212685985</v>
          </cell>
        </row>
        <row r="5987">
          <cell r="A5987">
            <v>96.828826920577654</v>
          </cell>
        </row>
        <row r="5988">
          <cell r="A5988">
            <v>101.86353179781246</v>
          </cell>
        </row>
        <row r="5989">
          <cell r="A5989">
            <v>99.165625624133767</v>
          </cell>
        </row>
        <row r="5990">
          <cell r="A5990">
            <v>95.13121807784367</v>
          </cell>
        </row>
        <row r="5991">
          <cell r="A5991">
            <v>97.941824875873522</v>
          </cell>
        </row>
        <row r="5992">
          <cell r="A5992">
            <v>97.273600618653845</v>
          </cell>
        </row>
        <row r="5993">
          <cell r="A5993">
            <v>101.94838204378696</v>
          </cell>
        </row>
        <row r="5994">
          <cell r="A5994">
            <v>97.486485521534576</v>
          </cell>
        </row>
        <row r="5995">
          <cell r="A5995">
            <v>101.81541955675962</v>
          </cell>
        </row>
        <row r="5996">
          <cell r="A5996">
            <v>101.62433277400902</v>
          </cell>
        </row>
        <row r="5997">
          <cell r="A5997">
            <v>99.619119469240943</v>
          </cell>
        </row>
        <row r="5998">
          <cell r="A5998">
            <v>98.206690582184265</v>
          </cell>
        </row>
        <row r="5999">
          <cell r="A5999">
            <v>98.570527205362268</v>
          </cell>
        </row>
        <row r="6000">
          <cell r="A6000">
            <v>99.136811206957091</v>
          </cell>
        </row>
        <row r="6001">
          <cell r="A6001">
            <v>97.504947452839517</v>
          </cell>
        </row>
        <row r="6002">
          <cell r="A6002">
            <v>97.817481008965984</v>
          </cell>
        </row>
        <row r="6003">
          <cell r="A6003">
            <v>100.29320226575194</v>
          </cell>
        </row>
        <row r="6004">
          <cell r="A6004">
            <v>101.03271105365414</v>
          </cell>
        </row>
        <row r="6005">
          <cell r="A6005">
            <v>96.403460446317851</v>
          </cell>
        </row>
        <row r="6006">
          <cell r="A6006">
            <v>101.26082545131624</v>
          </cell>
        </row>
        <row r="6007">
          <cell r="A6007">
            <v>103.24026280685092</v>
          </cell>
        </row>
        <row r="6008">
          <cell r="A6008">
            <v>96.733428702935356</v>
          </cell>
        </row>
        <row r="6009">
          <cell r="A6009">
            <v>102.21362923666499</v>
          </cell>
        </row>
        <row r="6010">
          <cell r="A6010">
            <v>96.593524589510707</v>
          </cell>
        </row>
        <row r="6011">
          <cell r="A6011">
            <v>100.87665503324908</v>
          </cell>
        </row>
        <row r="6012">
          <cell r="A6012">
            <v>99.006748506705577</v>
          </cell>
        </row>
        <row r="6013">
          <cell r="A6013">
            <v>96.53958139576757</v>
          </cell>
        </row>
        <row r="6014">
          <cell r="A6014">
            <v>99.052503414500364</v>
          </cell>
        </row>
        <row r="6015">
          <cell r="A6015">
            <v>102.26370606838709</v>
          </cell>
        </row>
        <row r="6016">
          <cell r="A6016">
            <v>96.485535272878465</v>
          </cell>
        </row>
        <row r="6017">
          <cell r="A6017">
            <v>101.3218412835794</v>
          </cell>
        </row>
        <row r="6018">
          <cell r="A6018">
            <v>99.650053082248093</v>
          </cell>
        </row>
        <row r="6019">
          <cell r="A6019">
            <v>99.835315500091752</v>
          </cell>
        </row>
        <row r="6020">
          <cell r="A6020">
            <v>101.01615067172227</v>
          </cell>
        </row>
        <row r="6021">
          <cell r="A6021">
            <v>100.50630234232574</v>
          </cell>
        </row>
        <row r="6022">
          <cell r="A6022">
            <v>100.02164784941398</v>
          </cell>
        </row>
        <row r="6023">
          <cell r="A6023">
            <v>101.75443489449006</v>
          </cell>
        </row>
        <row r="6024">
          <cell r="A6024">
            <v>100.78521592107774</v>
          </cell>
        </row>
        <row r="6025">
          <cell r="A6025">
            <v>100.26707811694519</v>
          </cell>
        </row>
        <row r="6026">
          <cell r="A6026">
            <v>101.72970799123016</v>
          </cell>
        </row>
        <row r="6027">
          <cell r="A6027">
            <v>102.15588281000494</v>
          </cell>
        </row>
        <row r="6028">
          <cell r="A6028">
            <v>100.1485854494784</v>
          </cell>
        </row>
        <row r="6029">
          <cell r="A6029">
            <v>102.5211632491264</v>
          </cell>
        </row>
        <row r="6030">
          <cell r="A6030">
            <v>100.7416556570207</v>
          </cell>
        </row>
        <row r="6031">
          <cell r="A6031">
            <v>101.1016499120245</v>
          </cell>
        </row>
        <row r="6032">
          <cell r="A6032">
            <v>97.975888295161496</v>
          </cell>
        </row>
        <row r="6033">
          <cell r="A6033">
            <v>99.121825243621529</v>
          </cell>
        </row>
        <row r="6034">
          <cell r="A6034">
            <v>100.38711182565723</v>
          </cell>
        </row>
        <row r="6035">
          <cell r="A6035">
            <v>95.164105833949193</v>
          </cell>
        </row>
        <row r="6036">
          <cell r="A6036">
            <v>100.01928403494293</v>
          </cell>
        </row>
        <row r="6037">
          <cell r="A6037">
            <v>101.2239003782493</v>
          </cell>
        </row>
        <row r="6038">
          <cell r="A6038">
            <v>99.708261718680149</v>
          </cell>
        </row>
        <row r="6039">
          <cell r="A6039">
            <v>97.873567975608353</v>
          </cell>
        </row>
        <row r="6040">
          <cell r="A6040">
            <v>99.452636511083014</v>
          </cell>
        </row>
        <row r="6041">
          <cell r="A6041">
            <v>102.31251284007618</v>
          </cell>
        </row>
        <row r="6042">
          <cell r="A6042">
            <v>97.433203431674556</v>
          </cell>
        </row>
        <row r="6043">
          <cell r="A6043">
            <v>103.06837583575155</v>
          </cell>
        </row>
        <row r="6044">
          <cell r="A6044">
            <v>96.546877650474997</v>
          </cell>
        </row>
        <row r="6045">
          <cell r="A6045">
            <v>103.45119062604181</v>
          </cell>
        </row>
        <row r="6046">
          <cell r="A6046">
            <v>95.764747339998095</v>
          </cell>
        </row>
        <row r="6047">
          <cell r="A6047">
            <v>101.17852775115971</v>
          </cell>
        </row>
        <row r="6048">
          <cell r="A6048">
            <v>99.099143751657166</v>
          </cell>
        </row>
        <row r="6049">
          <cell r="A6049">
            <v>99.221291739115316</v>
          </cell>
        </row>
        <row r="6050">
          <cell r="A6050">
            <v>99.155165871082829</v>
          </cell>
        </row>
        <row r="6051">
          <cell r="A6051">
            <v>101.69016684651629</v>
          </cell>
        </row>
        <row r="6052">
          <cell r="A6052">
            <v>102.19711343160523</v>
          </cell>
        </row>
        <row r="6053">
          <cell r="A6053">
            <v>103.70523199073496</v>
          </cell>
        </row>
        <row r="6054">
          <cell r="A6054">
            <v>98.421757589027322</v>
          </cell>
        </row>
        <row r="6055">
          <cell r="A6055">
            <v>98.527684255747474</v>
          </cell>
        </row>
        <row r="6056">
          <cell r="A6056">
            <v>102.31033968888413</v>
          </cell>
        </row>
        <row r="6057">
          <cell r="A6057">
            <v>96.686155748562371</v>
          </cell>
        </row>
        <row r="6058">
          <cell r="A6058">
            <v>99.890401971018193</v>
          </cell>
        </row>
        <row r="6059">
          <cell r="A6059">
            <v>102.01387677630073</v>
          </cell>
        </row>
        <row r="6060">
          <cell r="A6060">
            <v>98.124933598817947</v>
          </cell>
        </row>
        <row r="6061">
          <cell r="A6061">
            <v>100.19614816449811</v>
          </cell>
        </row>
        <row r="6062">
          <cell r="A6062">
            <v>100.36067736534343</v>
          </cell>
        </row>
        <row r="6063">
          <cell r="A6063">
            <v>97.871096883616289</v>
          </cell>
        </row>
        <row r="6064">
          <cell r="A6064">
            <v>98.681842869236874</v>
          </cell>
        </row>
        <row r="6065">
          <cell r="A6065">
            <v>100.23271099294627</v>
          </cell>
        </row>
        <row r="6066">
          <cell r="A6066">
            <v>99.824738710893399</v>
          </cell>
        </row>
        <row r="6067">
          <cell r="A6067">
            <v>100.61067934334974</v>
          </cell>
        </row>
        <row r="6068">
          <cell r="A6068">
            <v>99.933388868435145</v>
          </cell>
        </row>
        <row r="6069">
          <cell r="A6069">
            <v>99.599300057463282</v>
          </cell>
        </row>
        <row r="6070">
          <cell r="A6070">
            <v>98.887790152135281</v>
          </cell>
        </row>
        <row r="6071">
          <cell r="A6071">
            <v>101.42381125262013</v>
          </cell>
        </row>
        <row r="6072">
          <cell r="A6072">
            <v>101.42609195671871</v>
          </cell>
        </row>
        <row r="6073">
          <cell r="A6073">
            <v>100.26599938280785</v>
          </cell>
        </row>
        <row r="6074">
          <cell r="A6074">
            <v>99.879871493583096</v>
          </cell>
        </row>
        <row r="6075">
          <cell r="A6075">
            <v>101.67402349756983</v>
          </cell>
        </row>
        <row r="6076">
          <cell r="A6076">
            <v>98.616984794406108</v>
          </cell>
        </row>
        <row r="6077">
          <cell r="A6077">
            <v>98.090460856263093</v>
          </cell>
        </row>
        <row r="6078">
          <cell r="A6078">
            <v>100.82123149238892</v>
          </cell>
        </row>
        <row r="6079">
          <cell r="A6079">
            <v>100.68236917997048</v>
          </cell>
        </row>
        <row r="6080">
          <cell r="A6080">
            <v>99.388914273839063</v>
          </cell>
        </row>
        <row r="6081">
          <cell r="A6081">
            <v>102.91000541943649</v>
          </cell>
        </row>
        <row r="6082">
          <cell r="A6082">
            <v>100.56301761036715</v>
          </cell>
        </row>
        <row r="6083">
          <cell r="A6083">
            <v>101.23341902034623</v>
          </cell>
        </row>
        <row r="6084">
          <cell r="A6084">
            <v>100.77585638240808</v>
          </cell>
        </row>
        <row r="6085">
          <cell r="A6085">
            <v>96.824303564566819</v>
          </cell>
        </row>
        <row r="6086">
          <cell r="A6086">
            <v>100.23845084984661</v>
          </cell>
        </row>
        <row r="6087">
          <cell r="A6087">
            <v>100.11986582707296</v>
          </cell>
        </row>
        <row r="6088">
          <cell r="A6088">
            <v>98.601828783454266</v>
          </cell>
        </row>
        <row r="6089">
          <cell r="A6089">
            <v>97.069617368614416</v>
          </cell>
        </row>
        <row r="6090">
          <cell r="A6090">
            <v>101.40909562903056</v>
          </cell>
        </row>
        <row r="6091">
          <cell r="A6091">
            <v>96.66883091014104</v>
          </cell>
        </row>
        <row r="6092">
          <cell r="A6092">
            <v>101.54638590233449</v>
          </cell>
        </row>
        <row r="6093">
          <cell r="A6093">
            <v>100.07181484352536</v>
          </cell>
        </row>
        <row r="6094">
          <cell r="A6094">
            <v>100.86748867195003</v>
          </cell>
        </row>
        <row r="6095">
          <cell r="A6095">
            <v>100.17448084255767</v>
          </cell>
        </row>
        <row r="6096">
          <cell r="A6096">
            <v>100.99769329946929</v>
          </cell>
        </row>
        <row r="6097">
          <cell r="A6097">
            <v>100.60126619658013</v>
          </cell>
        </row>
        <row r="6098">
          <cell r="A6098">
            <v>100.16716062331282</v>
          </cell>
        </row>
        <row r="6099">
          <cell r="A6099">
            <v>101.24932386448641</v>
          </cell>
        </row>
        <row r="6100">
          <cell r="A6100">
            <v>101.41757530281826</v>
          </cell>
        </row>
        <row r="6101">
          <cell r="A6101">
            <v>97.276631008266975</v>
          </cell>
        </row>
        <row r="6102">
          <cell r="A6102">
            <v>98.032477984677868</v>
          </cell>
        </row>
        <row r="6103">
          <cell r="A6103">
            <v>98.472384778721363</v>
          </cell>
        </row>
        <row r="6104">
          <cell r="A6104">
            <v>101.53662326836111</v>
          </cell>
        </row>
        <row r="6105">
          <cell r="A6105">
            <v>106.32919325940314</v>
          </cell>
        </row>
        <row r="6106">
          <cell r="A6106">
            <v>101.03495703554326</v>
          </cell>
        </row>
        <row r="6107">
          <cell r="A6107">
            <v>101.3511170026142</v>
          </cell>
        </row>
        <row r="6108">
          <cell r="A6108">
            <v>97.229582040948145</v>
          </cell>
        </row>
        <row r="6109">
          <cell r="A6109">
            <v>98.837816101414901</v>
          </cell>
        </row>
        <row r="6110">
          <cell r="A6110">
            <v>102.3139172579569</v>
          </cell>
        </row>
        <row r="6111">
          <cell r="A6111">
            <v>99.243547785747765</v>
          </cell>
        </row>
        <row r="6112">
          <cell r="A6112">
            <v>97.097576084887478</v>
          </cell>
        </row>
        <row r="6113">
          <cell r="A6113">
            <v>101.13216411527482</v>
          </cell>
        </row>
        <row r="6114">
          <cell r="A6114">
            <v>98.04353309686698</v>
          </cell>
        </row>
        <row r="6115">
          <cell r="A6115">
            <v>104.07274147822594</v>
          </cell>
        </row>
        <row r="6116">
          <cell r="A6116">
            <v>102.94238080697065</v>
          </cell>
        </row>
        <row r="6117">
          <cell r="A6117">
            <v>102.42025678215514</v>
          </cell>
        </row>
        <row r="6118">
          <cell r="A6118">
            <v>104.25199571788831</v>
          </cell>
        </row>
        <row r="6119">
          <cell r="A6119">
            <v>102.32180124311822</v>
          </cell>
        </row>
        <row r="6120">
          <cell r="A6120">
            <v>99.91009301845736</v>
          </cell>
        </row>
        <row r="6121">
          <cell r="A6121">
            <v>97.79417833441812</v>
          </cell>
        </row>
        <row r="6122">
          <cell r="A6122">
            <v>97.628985654407501</v>
          </cell>
        </row>
        <row r="6123">
          <cell r="A6123">
            <v>101.38323376753326</v>
          </cell>
        </row>
        <row r="6124">
          <cell r="A6124">
            <v>99.782260058256227</v>
          </cell>
        </row>
        <row r="6125">
          <cell r="A6125">
            <v>98.628197353624884</v>
          </cell>
        </row>
        <row r="6126">
          <cell r="A6126">
            <v>100.53293601632058</v>
          </cell>
        </row>
        <row r="6127">
          <cell r="A6127">
            <v>100.0907497607422</v>
          </cell>
        </row>
        <row r="6128">
          <cell r="A6128">
            <v>99.983172532374439</v>
          </cell>
        </row>
        <row r="6129">
          <cell r="A6129">
            <v>97.514894980010197</v>
          </cell>
        </row>
        <row r="6130">
          <cell r="A6130">
            <v>100.80424282848625</v>
          </cell>
        </row>
        <row r="6131">
          <cell r="A6131">
            <v>102.57750655122155</v>
          </cell>
        </row>
        <row r="6132">
          <cell r="A6132">
            <v>97.040427002733153</v>
          </cell>
        </row>
        <row r="6133">
          <cell r="A6133">
            <v>98.99188529264643</v>
          </cell>
        </row>
        <row r="6134">
          <cell r="A6134">
            <v>101.0479870582875</v>
          </cell>
        </row>
        <row r="6135">
          <cell r="A6135">
            <v>100.3062511690508</v>
          </cell>
        </row>
        <row r="6136">
          <cell r="A6136">
            <v>104.70434006180515</v>
          </cell>
        </row>
        <row r="6137">
          <cell r="A6137">
            <v>102.55844179497238</v>
          </cell>
        </row>
        <row r="6138">
          <cell r="A6138">
            <v>98.646046513372411</v>
          </cell>
        </row>
        <row r="6139">
          <cell r="A6139">
            <v>101.86424925397776</v>
          </cell>
        </row>
        <row r="6140">
          <cell r="A6140">
            <v>104.69025260204661</v>
          </cell>
        </row>
        <row r="6141">
          <cell r="A6141">
            <v>100.75682210349993</v>
          </cell>
        </row>
        <row r="6142">
          <cell r="A6142">
            <v>101.27111072420297</v>
          </cell>
        </row>
        <row r="6143">
          <cell r="A6143">
            <v>102.91679857831444</v>
          </cell>
        </row>
        <row r="6144">
          <cell r="A6144">
            <v>100.14354224627087</v>
          </cell>
        </row>
        <row r="6145">
          <cell r="A6145">
            <v>99.580386272478648</v>
          </cell>
        </row>
        <row r="6146">
          <cell r="A6146">
            <v>100.95035890601861</v>
          </cell>
        </row>
        <row r="6147">
          <cell r="A6147">
            <v>102.4003975331163</v>
          </cell>
        </row>
        <row r="6148">
          <cell r="A6148">
            <v>96.495721116715217</v>
          </cell>
        </row>
        <row r="6149">
          <cell r="A6149">
            <v>99.390972363663835</v>
          </cell>
        </row>
        <row r="6150">
          <cell r="A6150">
            <v>99.80641046491192</v>
          </cell>
        </row>
        <row r="6151">
          <cell r="A6151">
            <v>101.60645183567178</v>
          </cell>
        </row>
        <row r="6152">
          <cell r="A6152">
            <v>99.905937169838424</v>
          </cell>
        </row>
        <row r="6153">
          <cell r="A6153">
            <v>96.017172422905986</v>
          </cell>
        </row>
        <row r="6154">
          <cell r="A6154">
            <v>99.625665098694967</v>
          </cell>
        </row>
        <row r="6155">
          <cell r="A6155">
            <v>97.654233738338021</v>
          </cell>
        </row>
        <row r="6156">
          <cell r="A6156">
            <v>96.783505905525899</v>
          </cell>
        </row>
        <row r="6157">
          <cell r="A6157">
            <v>100.06479167618298</v>
          </cell>
        </row>
        <row r="6158">
          <cell r="A6158">
            <v>97.930922183047386</v>
          </cell>
        </row>
        <row r="6159">
          <cell r="A6159">
            <v>98.640494455411741</v>
          </cell>
        </row>
        <row r="6160">
          <cell r="A6160">
            <v>104.24043194822499</v>
          </cell>
        </row>
        <row r="6161">
          <cell r="A6161">
            <v>100.97792719336098</v>
          </cell>
        </row>
        <row r="6162">
          <cell r="A6162">
            <v>101.92708499055398</v>
          </cell>
        </row>
        <row r="6163">
          <cell r="A6163">
            <v>101.56926387316808</v>
          </cell>
        </row>
        <row r="6164">
          <cell r="A6164">
            <v>101.47009560233963</v>
          </cell>
        </row>
        <row r="6165">
          <cell r="A6165">
            <v>101.71846397627637</v>
          </cell>
        </row>
        <row r="6166">
          <cell r="A6166">
            <v>103.31330894680814</v>
          </cell>
        </row>
        <row r="6167">
          <cell r="A6167">
            <v>99.462832910020296</v>
          </cell>
        </row>
        <row r="6168">
          <cell r="A6168">
            <v>96.163494139020258</v>
          </cell>
        </row>
        <row r="6169">
          <cell r="A6169">
            <v>99.802938296843152</v>
          </cell>
        </row>
        <row r="6170">
          <cell r="A6170">
            <v>97.308646987648558</v>
          </cell>
        </row>
        <row r="6171">
          <cell r="A6171">
            <v>100.46563268900724</v>
          </cell>
        </row>
        <row r="6172">
          <cell r="A6172">
            <v>97.051416500147212</v>
          </cell>
        </row>
        <row r="6173">
          <cell r="A6173">
            <v>102.65574080600577</v>
          </cell>
        </row>
        <row r="6174">
          <cell r="A6174">
            <v>101.35206617691897</v>
          </cell>
        </row>
        <row r="6175">
          <cell r="A6175">
            <v>101.13385286111532</v>
          </cell>
        </row>
        <row r="6176">
          <cell r="A6176">
            <v>99.474638741362966</v>
          </cell>
        </row>
        <row r="6177">
          <cell r="A6177">
            <v>102.04806530041471</v>
          </cell>
        </row>
        <row r="6178">
          <cell r="A6178">
            <v>96.895152977549088</v>
          </cell>
        </row>
        <row r="6179">
          <cell r="A6179">
            <v>102.24085497105264</v>
          </cell>
        </row>
        <row r="6180">
          <cell r="A6180">
            <v>104.86419446693027</v>
          </cell>
        </row>
        <row r="6181">
          <cell r="A6181">
            <v>96.933142452593003</v>
          </cell>
        </row>
        <row r="6182">
          <cell r="A6182">
            <v>97.510289445387016</v>
          </cell>
        </row>
        <row r="6183">
          <cell r="A6183">
            <v>97.973846538037549</v>
          </cell>
        </row>
        <row r="6184">
          <cell r="A6184">
            <v>98.851307364526747</v>
          </cell>
        </row>
        <row r="6185">
          <cell r="A6185">
            <v>101.64347108684758</v>
          </cell>
        </row>
        <row r="6186">
          <cell r="A6186">
            <v>99.878470916399124</v>
          </cell>
        </row>
        <row r="6187">
          <cell r="A6187">
            <v>99.901262341168902</v>
          </cell>
        </row>
        <row r="6188">
          <cell r="A6188">
            <v>97.369928850763969</v>
          </cell>
        </row>
        <row r="6189">
          <cell r="A6189">
            <v>99.299269321918828</v>
          </cell>
        </row>
        <row r="6190">
          <cell r="A6190">
            <v>98.628603404353512</v>
          </cell>
        </row>
        <row r="6191">
          <cell r="A6191">
            <v>99.086016206156287</v>
          </cell>
        </row>
        <row r="6192">
          <cell r="A6192">
            <v>102.51184259164724</v>
          </cell>
        </row>
        <row r="6193">
          <cell r="A6193">
            <v>102.51974700224532</v>
          </cell>
        </row>
        <row r="6194">
          <cell r="A6194">
            <v>99.335586801304416</v>
          </cell>
        </row>
        <row r="6195">
          <cell r="A6195">
            <v>99.75347978956583</v>
          </cell>
        </row>
        <row r="6196">
          <cell r="A6196">
            <v>98.58792773086715</v>
          </cell>
        </row>
        <row r="6197">
          <cell r="A6197">
            <v>97.813461475507751</v>
          </cell>
        </row>
        <row r="6198">
          <cell r="A6198">
            <v>102.58984912874813</v>
          </cell>
        </row>
        <row r="6199">
          <cell r="A6199">
            <v>101.02599962013709</v>
          </cell>
        </row>
        <row r="6200">
          <cell r="A6200">
            <v>102.61469731233905</v>
          </cell>
        </row>
        <row r="6201">
          <cell r="A6201">
            <v>100.96435281275687</v>
          </cell>
        </row>
        <row r="6202">
          <cell r="A6202">
            <v>101.14059098164235</v>
          </cell>
        </row>
        <row r="6203">
          <cell r="A6203">
            <v>95.788339350056475</v>
          </cell>
        </row>
        <row r="6204">
          <cell r="A6204">
            <v>101.56483693403223</v>
          </cell>
        </row>
        <row r="6205">
          <cell r="A6205">
            <v>96.182262567387227</v>
          </cell>
        </row>
        <row r="6206">
          <cell r="A6206">
            <v>98.903453342422893</v>
          </cell>
        </row>
        <row r="6207">
          <cell r="A6207">
            <v>100.32193002815828</v>
          </cell>
        </row>
        <row r="6208">
          <cell r="A6208">
            <v>102.09701379890022</v>
          </cell>
        </row>
        <row r="6209">
          <cell r="A6209">
            <v>102.55656474105913</v>
          </cell>
        </row>
        <row r="6210">
          <cell r="A6210">
            <v>96.690503039312588</v>
          </cell>
        </row>
        <row r="6211">
          <cell r="A6211">
            <v>104.07751601308065</v>
          </cell>
        </row>
        <row r="6212">
          <cell r="A6212">
            <v>99.937048780233837</v>
          </cell>
        </row>
        <row r="6213">
          <cell r="A6213">
            <v>100.43078271199765</v>
          </cell>
        </row>
        <row r="6214">
          <cell r="A6214">
            <v>100.75276361007894</v>
          </cell>
        </row>
        <row r="6215">
          <cell r="A6215">
            <v>100.98346648701933</v>
          </cell>
        </row>
        <row r="6216">
          <cell r="A6216">
            <v>97.973677577419807</v>
          </cell>
        </row>
        <row r="6217">
          <cell r="A6217">
            <v>103.85692062749428</v>
          </cell>
        </row>
        <row r="6218">
          <cell r="A6218">
            <v>98.529776569212288</v>
          </cell>
        </row>
        <row r="6219">
          <cell r="A6219">
            <v>101.91158837951312</v>
          </cell>
        </row>
        <row r="6220">
          <cell r="A6220">
            <v>100.9303387849036</v>
          </cell>
        </row>
        <row r="6221">
          <cell r="A6221">
            <v>103.96620909288141</v>
          </cell>
        </row>
        <row r="6222">
          <cell r="A6222">
            <v>97.112396348884047</v>
          </cell>
        </row>
        <row r="6223">
          <cell r="A6223">
            <v>97.670042658623004</v>
          </cell>
        </row>
        <row r="6224">
          <cell r="A6224">
            <v>99.279250703482887</v>
          </cell>
        </row>
        <row r="6225">
          <cell r="A6225">
            <v>100.21555018416173</v>
          </cell>
        </row>
        <row r="6226">
          <cell r="A6226">
            <v>100.10811781739501</v>
          </cell>
        </row>
        <row r="6227">
          <cell r="A6227">
            <v>100.62549959463837</v>
          </cell>
        </row>
        <row r="6228">
          <cell r="A6228">
            <v>100.57536627922171</v>
          </cell>
        </row>
        <row r="6229">
          <cell r="A6229">
            <v>98.303697041894665</v>
          </cell>
        </row>
        <row r="6230">
          <cell r="A6230">
            <v>101.08155408337741</v>
          </cell>
        </row>
        <row r="6231">
          <cell r="A6231">
            <v>102.45089758008446</v>
          </cell>
        </row>
        <row r="6232">
          <cell r="A6232">
            <v>103.12839946712819</v>
          </cell>
        </row>
        <row r="6233">
          <cell r="A6233">
            <v>102.05507676878908</v>
          </cell>
        </row>
        <row r="6234">
          <cell r="A6234">
            <v>99.879078569635666</v>
          </cell>
        </row>
        <row r="6235">
          <cell r="A6235">
            <v>98.556002000887943</v>
          </cell>
        </row>
        <row r="6236">
          <cell r="A6236">
            <v>104.06532100368115</v>
          </cell>
        </row>
        <row r="6237">
          <cell r="A6237">
            <v>99.783799066222926</v>
          </cell>
        </row>
        <row r="6238">
          <cell r="A6238">
            <v>97.710414600015241</v>
          </cell>
        </row>
        <row r="6239">
          <cell r="A6239">
            <v>98.301192693717738</v>
          </cell>
        </row>
        <row r="6240">
          <cell r="A6240">
            <v>101.99599360522434</v>
          </cell>
        </row>
        <row r="6241">
          <cell r="A6241">
            <v>100.88945419841914</v>
          </cell>
        </row>
        <row r="6242">
          <cell r="A6242">
            <v>99.785848756555126</v>
          </cell>
        </row>
        <row r="6243">
          <cell r="A6243">
            <v>99.082374651341496</v>
          </cell>
        </row>
        <row r="6244">
          <cell r="A6244">
            <v>98.62121367737339</v>
          </cell>
        </row>
        <row r="6245">
          <cell r="A6245">
            <v>95.511767258182346</v>
          </cell>
        </row>
        <row r="6246">
          <cell r="A6246">
            <v>101.30590497444666</v>
          </cell>
        </row>
        <row r="6247">
          <cell r="A6247">
            <v>98.275664294220221</v>
          </cell>
        </row>
        <row r="6248">
          <cell r="A6248">
            <v>101.304982034491</v>
          </cell>
        </row>
        <row r="6249">
          <cell r="A6249">
            <v>101.43560224839823</v>
          </cell>
        </row>
        <row r="6250">
          <cell r="A6250">
            <v>99.825941136776223</v>
          </cell>
        </row>
        <row r="6251">
          <cell r="A6251">
            <v>94.202556346485935</v>
          </cell>
        </row>
        <row r="6252">
          <cell r="A6252">
            <v>100.29289538567738</v>
          </cell>
        </row>
        <row r="6253">
          <cell r="A6253">
            <v>101.21574270339178</v>
          </cell>
        </row>
        <row r="6254">
          <cell r="A6254">
            <v>101.84330481341006</v>
          </cell>
        </row>
        <row r="6255">
          <cell r="A6255">
            <v>99.927631957000187</v>
          </cell>
        </row>
        <row r="6256">
          <cell r="A6256">
            <v>101.68672167210902</v>
          </cell>
        </row>
        <row r="6257">
          <cell r="A6257">
            <v>100.33976217797124</v>
          </cell>
        </row>
        <row r="6258">
          <cell r="A6258">
            <v>104.39496630739443</v>
          </cell>
        </row>
        <row r="6259">
          <cell r="A6259">
            <v>97.623734283302355</v>
          </cell>
        </row>
        <row r="6260">
          <cell r="A6260">
            <v>99.433215570566034</v>
          </cell>
        </row>
        <row r="6261">
          <cell r="A6261">
            <v>97.684743844695348</v>
          </cell>
        </row>
        <row r="6262">
          <cell r="A6262">
            <v>99.64048898286967</v>
          </cell>
        </row>
        <row r="6263">
          <cell r="A6263">
            <v>103.94235867703094</v>
          </cell>
        </row>
        <row r="6264">
          <cell r="A6264">
            <v>99.784371816086235</v>
          </cell>
        </row>
        <row r="6265">
          <cell r="A6265">
            <v>102.32240688157025</v>
          </cell>
        </row>
        <row r="6266">
          <cell r="A6266">
            <v>101.39438896296618</v>
          </cell>
        </row>
        <row r="6267">
          <cell r="A6267">
            <v>99.711290098436962</v>
          </cell>
        </row>
        <row r="6268">
          <cell r="A6268">
            <v>99.076604440965554</v>
          </cell>
        </row>
        <row r="6269">
          <cell r="A6269">
            <v>104.9986662671748</v>
          </cell>
        </row>
        <row r="6270">
          <cell r="A6270">
            <v>100.17050090685906</v>
          </cell>
        </row>
        <row r="6271">
          <cell r="A6271">
            <v>103.5872914717508</v>
          </cell>
        </row>
        <row r="6272">
          <cell r="A6272">
            <v>100.96569185817579</v>
          </cell>
        </row>
        <row r="6273">
          <cell r="A6273">
            <v>97.573313441458552</v>
          </cell>
        </row>
        <row r="6274">
          <cell r="A6274">
            <v>101.09366402159569</v>
          </cell>
        </row>
        <row r="6275">
          <cell r="A6275">
            <v>99.60173086471022</v>
          </cell>
        </row>
        <row r="6276">
          <cell r="A6276">
            <v>98.394079706153306</v>
          </cell>
        </row>
        <row r="6277">
          <cell r="A6277">
            <v>98.298705862350928</v>
          </cell>
        </row>
        <row r="6278">
          <cell r="A6278">
            <v>96.798016292836323</v>
          </cell>
        </row>
        <row r="6279">
          <cell r="A6279">
            <v>98.805185171355333</v>
          </cell>
        </row>
        <row r="6280">
          <cell r="A6280">
            <v>102.14895198563623</v>
          </cell>
        </row>
        <row r="6281">
          <cell r="A6281">
            <v>96.204858392319707</v>
          </cell>
        </row>
        <row r="6282">
          <cell r="A6282">
            <v>98.203833759671781</v>
          </cell>
        </row>
        <row r="6283">
          <cell r="A6283">
            <v>103.17543573854761</v>
          </cell>
        </row>
        <row r="6284">
          <cell r="A6284">
            <v>101.5652207541925</v>
          </cell>
        </row>
        <row r="6285">
          <cell r="A6285">
            <v>102.62566877198283</v>
          </cell>
        </row>
        <row r="6286">
          <cell r="A6286">
            <v>98.39537262929926</v>
          </cell>
        </row>
        <row r="6287">
          <cell r="A6287">
            <v>94.761037297936284</v>
          </cell>
        </row>
        <row r="6288">
          <cell r="A6288">
            <v>101.44247216580528</v>
          </cell>
        </row>
        <row r="6289">
          <cell r="A6289">
            <v>98.835016087136509</v>
          </cell>
        </row>
        <row r="6290">
          <cell r="A6290">
            <v>95.865412656229168</v>
          </cell>
        </row>
        <row r="6291">
          <cell r="A6291">
            <v>100.0207456636137</v>
          </cell>
        </row>
        <row r="6292">
          <cell r="A6292">
            <v>102.21044413579332</v>
          </cell>
        </row>
        <row r="6293">
          <cell r="A6293">
            <v>99.053991993465544</v>
          </cell>
        </row>
        <row r="6294">
          <cell r="A6294">
            <v>97.788391497261216</v>
          </cell>
        </row>
        <row r="6295">
          <cell r="A6295">
            <v>98.853862220282977</v>
          </cell>
        </row>
        <row r="6296">
          <cell r="A6296">
            <v>102.84541015463046</v>
          </cell>
        </row>
        <row r="6297">
          <cell r="A6297">
            <v>98.910640038054723</v>
          </cell>
        </row>
        <row r="6298">
          <cell r="A6298">
            <v>100.98952012322934</v>
          </cell>
        </row>
        <row r="6299">
          <cell r="A6299">
            <v>100.18518005271758</v>
          </cell>
        </row>
        <row r="6300">
          <cell r="A6300">
            <v>100.86905425101064</v>
          </cell>
        </row>
        <row r="6301">
          <cell r="A6301">
            <v>101.12245198164192</v>
          </cell>
        </row>
        <row r="6302">
          <cell r="A6302">
            <v>99.797801639544176</v>
          </cell>
        </row>
        <row r="6303">
          <cell r="A6303">
            <v>102.02780407227111</v>
          </cell>
        </row>
        <row r="6304">
          <cell r="A6304">
            <v>97.679658059121195</v>
          </cell>
        </row>
        <row r="6305">
          <cell r="A6305">
            <v>97.733844013104417</v>
          </cell>
        </row>
        <row r="6306">
          <cell r="A6306">
            <v>101.61260110229964</v>
          </cell>
        </row>
        <row r="6307">
          <cell r="A6307">
            <v>95.305987835776762</v>
          </cell>
        </row>
        <row r="6308">
          <cell r="A6308">
            <v>95.465339525728268</v>
          </cell>
        </row>
        <row r="6309">
          <cell r="A6309">
            <v>101.5320302587994</v>
          </cell>
        </row>
        <row r="6310">
          <cell r="A6310">
            <v>98.143604714549227</v>
          </cell>
        </row>
        <row r="6311">
          <cell r="A6311">
            <v>102.0778604231496</v>
          </cell>
        </row>
        <row r="6312">
          <cell r="A6312">
            <v>101.94358593183183</v>
          </cell>
        </row>
        <row r="6313">
          <cell r="A6313">
            <v>103.66322790232948</v>
          </cell>
        </row>
        <row r="6314">
          <cell r="A6314">
            <v>100.40883063843476</v>
          </cell>
        </row>
        <row r="6315">
          <cell r="A6315">
            <v>99.090435390302019</v>
          </cell>
        </row>
        <row r="6316">
          <cell r="A6316">
            <v>97.486305697463337</v>
          </cell>
        </row>
        <row r="6317">
          <cell r="A6317">
            <v>97.344495708268425</v>
          </cell>
        </row>
        <row r="6318">
          <cell r="A6318">
            <v>102.73141348476344</v>
          </cell>
        </row>
        <row r="6319">
          <cell r="A6319">
            <v>98.154972075547903</v>
          </cell>
        </row>
        <row r="6320">
          <cell r="A6320">
            <v>98.721243620677441</v>
          </cell>
        </row>
        <row r="6321">
          <cell r="A6321">
            <v>101.88437776770982</v>
          </cell>
        </row>
        <row r="6322">
          <cell r="A6322">
            <v>94.972598684985783</v>
          </cell>
        </row>
        <row r="6323">
          <cell r="A6323">
            <v>99.773577918919557</v>
          </cell>
        </row>
        <row r="6324">
          <cell r="A6324">
            <v>102.00441927450193</v>
          </cell>
        </row>
        <row r="6325">
          <cell r="A6325">
            <v>95.782425922363842</v>
          </cell>
        </row>
        <row r="6326">
          <cell r="A6326">
            <v>97.555211139343243</v>
          </cell>
        </row>
        <row r="6327">
          <cell r="A6327">
            <v>99.053317927878041</v>
          </cell>
        </row>
        <row r="6328">
          <cell r="A6328">
            <v>101.53309725574486</v>
          </cell>
        </row>
        <row r="6329">
          <cell r="A6329">
            <v>102.56923645581001</v>
          </cell>
        </row>
        <row r="6330">
          <cell r="A6330">
            <v>98.473002261792047</v>
          </cell>
        </row>
        <row r="6331">
          <cell r="A6331">
            <v>105.43532497146235</v>
          </cell>
        </row>
        <row r="6332">
          <cell r="A6332">
            <v>104.72465304113574</v>
          </cell>
        </row>
        <row r="6333">
          <cell r="A6333">
            <v>93.756255925335267</v>
          </cell>
        </row>
        <row r="6334">
          <cell r="A6334">
            <v>97.656307592287575</v>
          </cell>
        </row>
        <row r="6335">
          <cell r="A6335">
            <v>99.498656308879205</v>
          </cell>
        </row>
        <row r="6336">
          <cell r="A6336">
            <v>101.74975139860626</v>
          </cell>
        </row>
        <row r="6337">
          <cell r="A6337">
            <v>97.400140159910222</v>
          </cell>
        </row>
        <row r="6338">
          <cell r="A6338">
            <v>99.218222329474855</v>
          </cell>
        </row>
        <row r="6339">
          <cell r="A6339">
            <v>96.95300952275521</v>
          </cell>
        </row>
        <row r="6340">
          <cell r="A6340">
            <v>103.94289685817169</v>
          </cell>
        </row>
        <row r="6341">
          <cell r="A6341">
            <v>99.523174752828382</v>
          </cell>
        </row>
        <row r="6342">
          <cell r="A6342">
            <v>102.42485021197969</v>
          </cell>
        </row>
        <row r="6343">
          <cell r="A6343">
            <v>101.52226132793204</v>
          </cell>
        </row>
        <row r="6344">
          <cell r="A6344">
            <v>102.3631004142096</v>
          </cell>
        </row>
        <row r="6345">
          <cell r="A6345">
            <v>100.84306609660644</v>
          </cell>
        </row>
        <row r="6346">
          <cell r="A6346">
            <v>98.586784876632493</v>
          </cell>
        </row>
        <row r="6347">
          <cell r="A6347">
            <v>97.485288800875281</v>
          </cell>
        </row>
        <row r="6348">
          <cell r="A6348">
            <v>96.972421944449707</v>
          </cell>
        </row>
        <row r="6349">
          <cell r="A6349">
            <v>100.72407846408471</v>
          </cell>
        </row>
        <row r="6350">
          <cell r="A6350">
            <v>104.90465733866672</v>
          </cell>
        </row>
        <row r="6351">
          <cell r="A6351">
            <v>100.41920209563871</v>
          </cell>
        </row>
        <row r="6352">
          <cell r="A6352">
            <v>101.76458264771567</v>
          </cell>
        </row>
        <row r="6353">
          <cell r="A6353">
            <v>101.87924002513162</v>
          </cell>
        </row>
        <row r="6354">
          <cell r="A6354">
            <v>102.88560831469211</v>
          </cell>
        </row>
        <row r="6355">
          <cell r="A6355">
            <v>105.81436969266062</v>
          </cell>
        </row>
        <row r="6356">
          <cell r="A6356">
            <v>100.33077678713006</v>
          </cell>
        </row>
        <row r="6357">
          <cell r="A6357">
            <v>101.88533743107398</v>
          </cell>
        </row>
        <row r="6358">
          <cell r="A6358">
            <v>101.26729112420749</v>
          </cell>
        </row>
        <row r="6359">
          <cell r="A6359">
            <v>100.756074719617</v>
          </cell>
        </row>
        <row r="6360">
          <cell r="A6360">
            <v>95.259133226800074</v>
          </cell>
        </row>
        <row r="6361">
          <cell r="A6361">
            <v>102.64995904805899</v>
          </cell>
        </row>
        <row r="6362">
          <cell r="A6362">
            <v>101.04092843759666</v>
          </cell>
        </row>
        <row r="6363">
          <cell r="A6363">
            <v>105.40907570617264</v>
          </cell>
        </row>
        <row r="6364">
          <cell r="A6364">
            <v>100.33527940203</v>
          </cell>
        </row>
        <row r="6365">
          <cell r="A6365">
            <v>102.18932311940118</v>
          </cell>
        </row>
        <row r="6366">
          <cell r="A6366">
            <v>95.40773563026606</v>
          </cell>
        </row>
        <row r="6367">
          <cell r="A6367">
            <v>99.872607649975578</v>
          </cell>
        </row>
        <row r="6368">
          <cell r="A6368">
            <v>101.05851532709379</v>
          </cell>
        </row>
        <row r="6369">
          <cell r="A6369">
            <v>103.94747687743589</v>
          </cell>
        </row>
        <row r="6370">
          <cell r="A6370">
            <v>103.0857806799052</v>
          </cell>
        </row>
        <row r="6371">
          <cell r="A6371">
            <v>98.576706034233879</v>
          </cell>
        </row>
        <row r="6372">
          <cell r="A6372">
            <v>100.22426733173546</v>
          </cell>
        </row>
        <row r="6373">
          <cell r="A6373">
            <v>100.22494826012172</v>
          </cell>
        </row>
        <row r="6374">
          <cell r="A6374">
            <v>95.686173213602189</v>
          </cell>
        </row>
        <row r="6375">
          <cell r="A6375">
            <v>98.509572699340609</v>
          </cell>
        </row>
        <row r="6376">
          <cell r="A6376">
            <v>99.766949197309543</v>
          </cell>
        </row>
        <row r="6377">
          <cell r="A6377">
            <v>102.42254659399559</v>
          </cell>
        </row>
        <row r="6378">
          <cell r="A6378">
            <v>99.671904364475878</v>
          </cell>
        </row>
        <row r="6379">
          <cell r="A6379">
            <v>104.93117602911744</v>
          </cell>
        </row>
        <row r="6380">
          <cell r="A6380">
            <v>98.853020956845072</v>
          </cell>
        </row>
        <row r="6381">
          <cell r="A6381">
            <v>99.937431605077222</v>
          </cell>
        </row>
        <row r="6382">
          <cell r="A6382">
            <v>100.46944461351548</v>
          </cell>
        </row>
        <row r="6383">
          <cell r="A6383">
            <v>95.015429302133683</v>
          </cell>
        </row>
        <row r="6384">
          <cell r="A6384">
            <v>98.619981739895707</v>
          </cell>
        </row>
        <row r="6385">
          <cell r="A6385">
            <v>100.75674540285547</v>
          </cell>
        </row>
        <row r="6386">
          <cell r="A6386">
            <v>98.453053896445027</v>
          </cell>
        </row>
        <row r="6387">
          <cell r="A6387">
            <v>101.9531425263318</v>
          </cell>
        </row>
        <row r="6388">
          <cell r="A6388">
            <v>101.15136534557303</v>
          </cell>
        </row>
        <row r="6389">
          <cell r="A6389">
            <v>98.097276185149255</v>
          </cell>
        </row>
        <row r="6390">
          <cell r="A6390">
            <v>98.848044653697826</v>
          </cell>
        </row>
        <row r="6391">
          <cell r="A6391">
            <v>100.87897158633923</v>
          </cell>
        </row>
        <row r="6392">
          <cell r="A6392">
            <v>101.31453532788429</v>
          </cell>
        </row>
        <row r="6393">
          <cell r="A6393">
            <v>99.670063879571856</v>
          </cell>
        </row>
        <row r="6394">
          <cell r="A6394">
            <v>100.7864334873353</v>
          </cell>
        </row>
        <row r="6395">
          <cell r="A6395">
            <v>105.05585825724211</v>
          </cell>
        </row>
        <row r="6396">
          <cell r="A6396">
            <v>101.2520996741993</v>
          </cell>
        </row>
        <row r="6397">
          <cell r="A6397">
            <v>99.16856017733403</v>
          </cell>
        </row>
        <row r="6398">
          <cell r="A6398">
            <v>96.847353912886717</v>
          </cell>
        </row>
        <row r="6399">
          <cell r="A6399">
            <v>101.2632965120702</v>
          </cell>
        </row>
        <row r="6400">
          <cell r="A6400">
            <v>98.997249846583401</v>
          </cell>
        </row>
        <row r="6401">
          <cell r="A6401">
            <v>98.506741176666537</v>
          </cell>
        </row>
        <row r="6402">
          <cell r="A6402">
            <v>99.020109310565971</v>
          </cell>
        </row>
        <row r="6403">
          <cell r="A6403">
            <v>102.25502311402737</v>
          </cell>
        </row>
        <row r="6404">
          <cell r="A6404">
            <v>102.40609721139514</v>
          </cell>
        </row>
        <row r="6405">
          <cell r="A6405">
            <v>99.963212380984899</v>
          </cell>
        </row>
        <row r="6406">
          <cell r="A6406">
            <v>102.01741482612235</v>
          </cell>
        </row>
        <row r="6407">
          <cell r="A6407">
            <v>98.491349571614379</v>
          </cell>
        </row>
        <row r="6408">
          <cell r="A6408">
            <v>97.811652020003734</v>
          </cell>
        </row>
        <row r="6409">
          <cell r="A6409">
            <v>98.59258697944648</v>
          </cell>
        </row>
        <row r="6410">
          <cell r="A6410">
            <v>100.25722255853771</v>
          </cell>
        </row>
        <row r="6411">
          <cell r="A6411">
            <v>98.503164423848716</v>
          </cell>
        </row>
        <row r="6412">
          <cell r="A6412">
            <v>99.617366875254064</v>
          </cell>
        </row>
        <row r="6413">
          <cell r="A6413">
            <v>101.85388102765179</v>
          </cell>
        </row>
        <row r="6414">
          <cell r="A6414">
            <v>98.979435827521712</v>
          </cell>
        </row>
        <row r="6415">
          <cell r="A6415">
            <v>98.264793453101603</v>
          </cell>
        </row>
        <row r="6416">
          <cell r="A6416">
            <v>101.01934682057635</v>
          </cell>
        </row>
        <row r="6417">
          <cell r="A6417">
            <v>98.944434638311947</v>
          </cell>
        </row>
        <row r="6418">
          <cell r="A6418">
            <v>103.67701987699157</v>
          </cell>
        </row>
        <row r="6419">
          <cell r="A6419">
            <v>98.204084819519295</v>
          </cell>
        </row>
        <row r="6420">
          <cell r="A6420">
            <v>100.33650531957159</v>
          </cell>
        </row>
        <row r="6421">
          <cell r="A6421">
            <v>100.31335395855355</v>
          </cell>
        </row>
        <row r="6422">
          <cell r="A6422">
            <v>100.43109360499507</v>
          </cell>
        </row>
        <row r="6423">
          <cell r="A6423">
            <v>99.856944092666694</v>
          </cell>
        </row>
        <row r="6424">
          <cell r="A6424">
            <v>100.97587569976406</v>
          </cell>
        </row>
        <row r="6425">
          <cell r="A6425">
            <v>98.534676639358906</v>
          </cell>
        </row>
        <row r="6426">
          <cell r="A6426">
            <v>99.57016873336687</v>
          </cell>
        </row>
        <row r="6427">
          <cell r="A6427">
            <v>100.72725260767552</v>
          </cell>
        </row>
        <row r="6428">
          <cell r="A6428">
            <v>100.36341608129815</v>
          </cell>
        </row>
        <row r="6429">
          <cell r="A6429">
            <v>98.80748765941884</v>
          </cell>
        </row>
        <row r="6430">
          <cell r="A6430">
            <v>96.890559271614649</v>
          </cell>
        </row>
        <row r="6431">
          <cell r="A6431">
            <v>101.43570923014695</v>
          </cell>
        </row>
        <row r="6432">
          <cell r="A6432">
            <v>103.28666171824798</v>
          </cell>
        </row>
        <row r="6433">
          <cell r="A6433">
            <v>99.940634803535133</v>
          </cell>
        </row>
        <row r="6434">
          <cell r="A6434">
            <v>98.885207269315643</v>
          </cell>
        </row>
        <row r="6435">
          <cell r="A6435">
            <v>96.105960499585606</v>
          </cell>
        </row>
        <row r="6436">
          <cell r="A6436">
            <v>102.42086998554448</v>
          </cell>
        </row>
        <row r="6437">
          <cell r="A6437">
            <v>104.29540983087151</v>
          </cell>
        </row>
        <row r="6438">
          <cell r="A6438">
            <v>96.187203197207651</v>
          </cell>
        </row>
        <row r="6439">
          <cell r="A6439">
            <v>98.659325840480207</v>
          </cell>
        </row>
        <row r="6440">
          <cell r="A6440">
            <v>101.74994657307261</v>
          </cell>
        </row>
        <row r="6441">
          <cell r="A6441">
            <v>99.865223848567496</v>
          </cell>
        </row>
        <row r="6442">
          <cell r="A6442">
            <v>99.165848863415405</v>
          </cell>
        </row>
        <row r="6443">
          <cell r="A6443">
            <v>98.612184451110025</v>
          </cell>
        </row>
        <row r="6444">
          <cell r="A6444">
            <v>98.818822606039433</v>
          </cell>
        </row>
        <row r="6445">
          <cell r="A6445">
            <v>100.88311419706604</v>
          </cell>
        </row>
        <row r="6446">
          <cell r="A6446">
            <v>102.03146494423763</v>
          </cell>
        </row>
        <row r="6447">
          <cell r="A6447">
            <v>99.891183516096845</v>
          </cell>
        </row>
        <row r="6448">
          <cell r="A6448">
            <v>101.72270446145954</v>
          </cell>
        </row>
        <row r="6449">
          <cell r="A6449">
            <v>101.39630342767832</v>
          </cell>
        </row>
        <row r="6450">
          <cell r="A6450">
            <v>95.981950310487491</v>
          </cell>
        </row>
        <row r="6451">
          <cell r="A6451">
            <v>99.596910481239362</v>
          </cell>
        </row>
        <row r="6452">
          <cell r="A6452">
            <v>103.03820475579798</v>
          </cell>
        </row>
        <row r="6453">
          <cell r="A6453">
            <v>98.416594153324013</v>
          </cell>
        </row>
        <row r="6454">
          <cell r="A6454">
            <v>96.68691419871098</v>
          </cell>
        </row>
        <row r="6455">
          <cell r="A6455">
            <v>102.70280787117046</v>
          </cell>
        </row>
        <row r="6456">
          <cell r="A6456">
            <v>104.81163288481382</v>
          </cell>
        </row>
        <row r="6457">
          <cell r="A6457">
            <v>97.043951231595727</v>
          </cell>
        </row>
        <row r="6458">
          <cell r="A6458">
            <v>97.942766333127977</v>
          </cell>
        </row>
        <row r="6459">
          <cell r="A6459">
            <v>99.860178352345869</v>
          </cell>
        </row>
        <row r="6460">
          <cell r="A6460">
            <v>100.14866257016565</v>
          </cell>
        </row>
        <row r="6461">
          <cell r="A6461">
            <v>100.95718270575185</v>
          </cell>
        </row>
        <row r="6462">
          <cell r="A6462">
            <v>98.992871423268227</v>
          </cell>
        </row>
        <row r="6463">
          <cell r="A6463">
            <v>99.692401512042039</v>
          </cell>
        </row>
        <row r="6464">
          <cell r="A6464">
            <v>100.7563066722399</v>
          </cell>
        </row>
        <row r="6465">
          <cell r="A6465">
            <v>99.467600443083171</v>
          </cell>
        </row>
        <row r="6466">
          <cell r="A6466">
            <v>101.52487532653606</v>
          </cell>
        </row>
        <row r="6467">
          <cell r="A6467">
            <v>97.663839067247011</v>
          </cell>
        </row>
        <row r="6468">
          <cell r="A6468">
            <v>98.577669587110606</v>
          </cell>
        </row>
        <row r="6469">
          <cell r="A6469">
            <v>97.893471728003647</v>
          </cell>
        </row>
        <row r="6470">
          <cell r="A6470">
            <v>101.71311891003633</v>
          </cell>
        </row>
        <row r="6471">
          <cell r="A6471">
            <v>98.11079622531814</v>
          </cell>
        </row>
        <row r="6472">
          <cell r="A6472">
            <v>99.673261465637324</v>
          </cell>
        </row>
        <row r="6473">
          <cell r="A6473">
            <v>97.881844376414733</v>
          </cell>
        </row>
        <row r="6474">
          <cell r="A6474">
            <v>103.06870514049184</v>
          </cell>
        </row>
        <row r="6475">
          <cell r="A6475">
            <v>97.249372165524662</v>
          </cell>
        </row>
        <row r="6476">
          <cell r="A6476">
            <v>98.430707814832289</v>
          </cell>
        </row>
        <row r="6477">
          <cell r="A6477">
            <v>100.45643383476751</v>
          </cell>
        </row>
        <row r="6478">
          <cell r="A6478">
            <v>98.398890171043973</v>
          </cell>
        </row>
        <row r="6479">
          <cell r="A6479">
            <v>96.571545493763011</v>
          </cell>
        </row>
        <row r="6480">
          <cell r="A6480">
            <v>99.579365343669338</v>
          </cell>
        </row>
        <row r="6481">
          <cell r="A6481">
            <v>103.84611136707422</v>
          </cell>
        </row>
        <row r="6482">
          <cell r="A6482">
            <v>101.81162009185208</v>
          </cell>
        </row>
        <row r="6483">
          <cell r="A6483">
            <v>100.57915959692359</v>
          </cell>
        </row>
        <row r="6484">
          <cell r="A6484">
            <v>101.12100115223933</v>
          </cell>
        </row>
        <row r="6485">
          <cell r="A6485">
            <v>99.508444125769444</v>
          </cell>
        </row>
        <row r="6486">
          <cell r="A6486">
            <v>101.98930177699344</v>
          </cell>
        </row>
        <row r="6487">
          <cell r="A6487">
            <v>101.1109815600154</v>
          </cell>
        </row>
        <row r="6488">
          <cell r="A6488">
            <v>106.38102118925001</v>
          </cell>
        </row>
        <row r="6489">
          <cell r="A6489">
            <v>101.07390423346624</v>
          </cell>
        </row>
        <row r="6490">
          <cell r="A6490">
            <v>101.77832017078973</v>
          </cell>
        </row>
        <row r="6491">
          <cell r="A6491">
            <v>98.075498129211113</v>
          </cell>
        </row>
        <row r="6492">
          <cell r="A6492">
            <v>96.487679807467373</v>
          </cell>
        </row>
        <row r="6493">
          <cell r="A6493">
            <v>101.44734098657695</v>
          </cell>
        </row>
        <row r="6494">
          <cell r="A6494">
            <v>101.09629927515061</v>
          </cell>
        </row>
        <row r="6495">
          <cell r="A6495">
            <v>102.48753549405473</v>
          </cell>
        </row>
        <row r="6496">
          <cell r="A6496">
            <v>98.051896003259117</v>
          </cell>
        </row>
        <row r="6497">
          <cell r="A6497">
            <v>102.18305529749435</v>
          </cell>
        </row>
        <row r="6498">
          <cell r="A6498">
            <v>104.77425992060014</v>
          </cell>
        </row>
        <row r="6499">
          <cell r="A6499">
            <v>102.73581381728098</v>
          </cell>
        </row>
        <row r="6500">
          <cell r="A6500">
            <v>101.08565276702446</v>
          </cell>
        </row>
        <row r="6501">
          <cell r="A6501">
            <v>99.069757973851807</v>
          </cell>
        </row>
        <row r="6502">
          <cell r="A6502">
            <v>99.880338967253891</v>
          </cell>
        </row>
        <row r="6503">
          <cell r="A6503">
            <v>103.87674882968319</v>
          </cell>
        </row>
        <row r="6504">
          <cell r="A6504">
            <v>101.07963099330685</v>
          </cell>
        </row>
        <row r="6505">
          <cell r="A6505">
            <v>101.74306076591205</v>
          </cell>
        </row>
        <row r="6506">
          <cell r="A6506">
            <v>96.11472429687224</v>
          </cell>
        </row>
        <row r="6507">
          <cell r="A6507">
            <v>102.45520123833352</v>
          </cell>
        </row>
        <row r="6508">
          <cell r="A6508">
            <v>98.764340053742401</v>
          </cell>
        </row>
        <row r="6509">
          <cell r="A6509">
            <v>103.17000585080868</v>
          </cell>
        </row>
        <row r="6510">
          <cell r="A6510">
            <v>100.73032190629296</v>
          </cell>
        </row>
        <row r="6511">
          <cell r="A6511">
            <v>98.377295415279661</v>
          </cell>
        </row>
        <row r="6512">
          <cell r="A6512">
            <v>98.395835412587203</v>
          </cell>
        </row>
        <row r="6513">
          <cell r="A6513">
            <v>98.971026807317116</v>
          </cell>
        </row>
        <row r="6514">
          <cell r="A6514">
            <v>97.471820852449184</v>
          </cell>
        </row>
        <row r="6515">
          <cell r="A6515">
            <v>96.63345079834842</v>
          </cell>
        </row>
        <row r="6516">
          <cell r="A6516">
            <v>104.50564391266823</v>
          </cell>
        </row>
        <row r="6517">
          <cell r="A6517">
            <v>96.380892799294898</v>
          </cell>
        </row>
        <row r="6518">
          <cell r="A6518">
            <v>101.82338226996688</v>
          </cell>
        </row>
        <row r="6519">
          <cell r="A6519">
            <v>95.823066630490558</v>
          </cell>
        </row>
        <row r="6520">
          <cell r="A6520">
            <v>99.62263830836865</v>
          </cell>
        </row>
        <row r="6521">
          <cell r="A6521">
            <v>96.910225068319974</v>
          </cell>
        </row>
        <row r="6522">
          <cell r="A6522">
            <v>99.837962666635079</v>
          </cell>
        </row>
        <row r="6523">
          <cell r="A6523">
            <v>96.903588825547942</v>
          </cell>
        </row>
        <row r="6524">
          <cell r="A6524">
            <v>102.28634969360323</v>
          </cell>
        </row>
        <row r="6525">
          <cell r="A6525">
            <v>100.12550965734748</v>
          </cell>
        </row>
        <row r="6526">
          <cell r="A6526">
            <v>97.223507562639298</v>
          </cell>
        </row>
        <row r="6527">
          <cell r="A6527">
            <v>101.500970712789</v>
          </cell>
        </row>
        <row r="6528">
          <cell r="A6528">
            <v>100.38906608638877</v>
          </cell>
        </row>
        <row r="6529">
          <cell r="A6529">
            <v>101.88450302922338</v>
          </cell>
        </row>
        <row r="6530">
          <cell r="A6530">
            <v>102.0294018111825</v>
          </cell>
        </row>
        <row r="6531">
          <cell r="A6531">
            <v>100.91131418873961</v>
          </cell>
        </row>
        <row r="6532">
          <cell r="A6532">
            <v>96.831353938271917</v>
          </cell>
        </row>
        <row r="6533">
          <cell r="A6533">
            <v>101.83692888475979</v>
          </cell>
        </row>
        <row r="6534">
          <cell r="A6534">
            <v>100.19090813790429</v>
          </cell>
        </row>
        <row r="6535">
          <cell r="A6535">
            <v>99.5677107906929</v>
          </cell>
        </row>
        <row r="6536">
          <cell r="A6536">
            <v>99.254609290725469</v>
          </cell>
        </row>
        <row r="6537">
          <cell r="A6537">
            <v>98.858598083433534</v>
          </cell>
        </row>
        <row r="6538">
          <cell r="A6538">
            <v>105.37227112585107</v>
          </cell>
        </row>
        <row r="6539">
          <cell r="A6539">
            <v>100.85033346834935</v>
          </cell>
        </row>
        <row r="6540">
          <cell r="A6540">
            <v>98.808166744513684</v>
          </cell>
        </row>
        <row r="6541">
          <cell r="A6541">
            <v>100.50500987442868</v>
          </cell>
        </row>
        <row r="6542">
          <cell r="A6542">
            <v>106.28436773028078</v>
          </cell>
        </row>
        <row r="6543">
          <cell r="A6543">
            <v>99.141630543373694</v>
          </cell>
        </row>
        <row r="6544">
          <cell r="A6544">
            <v>97.338055453858246</v>
          </cell>
        </row>
        <row r="6545">
          <cell r="A6545">
            <v>101.09880215319664</v>
          </cell>
        </row>
        <row r="6546">
          <cell r="A6546">
            <v>99.102048392593147</v>
          </cell>
        </row>
        <row r="6547">
          <cell r="A6547">
            <v>100.01582641012527</v>
          </cell>
        </row>
        <row r="6548">
          <cell r="A6548">
            <v>99.762528193097239</v>
          </cell>
        </row>
        <row r="6549">
          <cell r="A6549">
            <v>100.14458620543759</v>
          </cell>
        </row>
        <row r="6550">
          <cell r="A6550">
            <v>100.22077994894472</v>
          </cell>
        </row>
        <row r="6551">
          <cell r="A6551">
            <v>100.45346267824709</v>
          </cell>
        </row>
        <row r="6552">
          <cell r="A6552">
            <v>99.622293562041875</v>
          </cell>
        </row>
        <row r="6553">
          <cell r="A6553">
            <v>100.29779670943353</v>
          </cell>
        </row>
        <row r="6554">
          <cell r="A6554">
            <v>98.374929819215239</v>
          </cell>
        </row>
        <row r="6555">
          <cell r="A6555">
            <v>104.45435914317051</v>
          </cell>
        </row>
        <row r="6556">
          <cell r="A6556">
            <v>98.129835571023662</v>
          </cell>
        </row>
        <row r="6557">
          <cell r="A6557">
            <v>99.995527644634521</v>
          </cell>
        </row>
        <row r="6558">
          <cell r="A6558">
            <v>99.2195881341475</v>
          </cell>
        </row>
        <row r="6559">
          <cell r="A6559">
            <v>104.69267935866934</v>
          </cell>
        </row>
        <row r="6560">
          <cell r="A6560">
            <v>101.25255348231902</v>
          </cell>
        </row>
        <row r="6561">
          <cell r="A6561">
            <v>96.198523977918654</v>
          </cell>
        </row>
        <row r="6562">
          <cell r="A6562">
            <v>102.01452902374977</v>
          </cell>
        </row>
        <row r="6563">
          <cell r="A6563">
            <v>101.48543306207716</v>
          </cell>
        </row>
        <row r="6564">
          <cell r="A6564">
            <v>97.737395369239749</v>
          </cell>
        </row>
        <row r="6565">
          <cell r="A6565">
            <v>96.555704766538071</v>
          </cell>
        </row>
        <row r="6566">
          <cell r="A6566">
            <v>99.15290726478878</v>
          </cell>
        </row>
        <row r="6567">
          <cell r="A6567">
            <v>106.4018860050968</v>
          </cell>
        </row>
        <row r="6568">
          <cell r="A6568">
            <v>101.83555712502046</v>
          </cell>
        </row>
        <row r="6569">
          <cell r="A6569">
            <v>98.353874692462483</v>
          </cell>
        </row>
        <row r="6570">
          <cell r="A6570">
            <v>103.03666302217334</v>
          </cell>
        </row>
        <row r="6571">
          <cell r="A6571">
            <v>102.53253342319181</v>
          </cell>
        </row>
        <row r="6572">
          <cell r="A6572">
            <v>96.953869728655434</v>
          </cell>
        </row>
        <row r="6573">
          <cell r="A6573">
            <v>101.3454228967654</v>
          </cell>
        </row>
        <row r="6574">
          <cell r="A6574">
            <v>103.43069085681378</v>
          </cell>
        </row>
        <row r="6575">
          <cell r="A6575">
            <v>97.117604517838075</v>
          </cell>
        </row>
        <row r="6576">
          <cell r="A6576">
            <v>99.756601044613362</v>
          </cell>
        </row>
        <row r="6577">
          <cell r="A6577">
            <v>99.42236254545125</v>
          </cell>
        </row>
        <row r="6578">
          <cell r="A6578">
            <v>101.71169875098876</v>
          </cell>
        </row>
        <row r="6579">
          <cell r="A6579">
            <v>98.013126484473759</v>
          </cell>
        </row>
        <row r="6580">
          <cell r="A6580">
            <v>99.326324041014615</v>
          </cell>
        </row>
        <row r="6581">
          <cell r="A6581">
            <v>96.489524238369455</v>
          </cell>
        </row>
        <row r="6582">
          <cell r="A6582">
            <v>100.66060322220468</v>
          </cell>
        </row>
        <row r="6583">
          <cell r="A6583">
            <v>100.18157876977777</v>
          </cell>
        </row>
        <row r="6584">
          <cell r="A6584">
            <v>98.323831616096356</v>
          </cell>
        </row>
        <row r="6585">
          <cell r="A6585">
            <v>101.65528760253014</v>
          </cell>
        </row>
        <row r="6586">
          <cell r="A6586">
            <v>103.77207624197702</v>
          </cell>
        </row>
        <row r="6587">
          <cell r="A6587">
            <v>101.15191977544923</v>
          </cell>
        </row>
        <row r="6588">
          <cell r="A6588">
            <v>99.461293175175072</v>
          </cell>
        </row>
        <row r="6589">
          <cell r="A6589">
            <v>100.32344189897603</v>
          </cell>
        </row>
        <row r="6590">
          <cell r="A6590">
            <v>103.30117536343955</v>
          </cell>
        </row>
        <row r="6591">
          <cell r="A6591">
            <v>98.171908760132794</v>
          </cell>
        </row>
        <row r="6592">
          <cell r="A6592">
            <v>100.19575941309806</v>
          </cell>
        </row>
        <row r="6593">
          <cell r="A6593">
            <v>101.35226464467287</v>
          </cell>
        </row>
        <row r="6594">
          <cell r="A6594">
            <v>100.33519031694307</v>
          </cell>
        </row>
        <row r="6595">
          <cell r="A6595">
            <v>101.23540996937531</v>
          </cell>
        </row>
        <row r="6596">
          <cell r="A6596">
            <v>100.97688232931746</v>
          </cell>
        </row>
        <row r="6597">
          <cell r="A6597">
            <v>100.39718840554202</v>
          </cell>
        </row>
        <row r="6598">
          <cell r="A6598">
            <v>100.48525199558208</v>
          </cell>
        </row>
        <row r="6599">
          <cell r="A6599">
            <v>95.415754829409764</v>
          </cell>
        </row>
        <row r="6600">
          <cell r="A6600">
            <v>98.378685476561245</v>
          </cell>
        </row>
        <row r="6601">
          <cell r="A6601">
            <v>101.75818094920996</v>
          </cell>
        </row>
        <row r="6602">
          <cell r="A6602">
            <v>96.116052328152918</v>
          </cell>
        </row>
        <row r="6603">
          <cell r="A6603">
            <v>97.088071491084179</v>
          </cell>
        </row>
        <row r="6604">
          <cell r="A6604">
            <v>98.442586431954638</v>
          </cell>
        </row>
        <row r="6605">
          <cell r="A6605">
            <v>97.524578938680705</v>
          </cell>
        </row>
        <row r="6606">
          <cell r="A6606">
            <v>98.035310045317786</v>
          </cell>
        </row>
        <row r="6607">
          <cell r="A6607">
            <v>101.7268135683555</v>
          </cell>
        </row>
        <row r="6608">
          <cell r="A6608">
            <v>102.8341103567186</v>
          </cell>
        </row>
        <row r="6609">
          <cell r="A6609">
            <v>100.32271742870223</v>
          </cell>
        </row>
        <row r="6610">
          <cell r="A6610">
            <v>103.62550891061761</v>
          </cell>
        </row>
        <row r="6611">
          <cell r="A6611">
            <v>97.478983621979111</v>
          </cell>
        </row>
        <row r="6612">
          <cell r="A6612">
            <v>102.13285851594358</v>
          </cell>
        </row>
        <row r="6613">
          <cell r="A6613">
            <v>102.74763632534032</v>
          </cell>
        </row>
        <row r="6614">
          <cell r="A6614">
            <v>98.545917836941271</v>
          </cell>
        </row>
        <row r="6615">
          <cell r="A6615">
            <v>102.8671692781228</v>
          </cell>
        </row>
        <row r="6616">
          <cell r="A6616">
            <v>101.55150239104482</v>
          </cell>
        </row>
        <row r="6617">
          <cell r="A6617">
            <v>102.04485128677246</v>
          </cell>
        </row>
        <row r="6618">
          <cell r="A6618">
            <v>97.643296472345838</v>
          </cell>
        </row>
        <row r="6619">
          <cell r="A6619">
            <v>103.01283222412242</v>
          </cell>
        </row>
        <row r="6620">
          <cell r="A6620">
            <v>104.17265433563497</v>
          </cell>
        </row>
        <row r="6621">
          <cell r="A6621">
            <v>100.92244408998423</v>
          </cell>
        </row>
        <row r="6622">
          <cell r="A6622">
            <v>101.13826195081396</v>
          </cell>
        </row>
        <row r="6623">
          <cell r="A6623">
            <v>100.1627645045739</v>
          </cell>
        </row>
        <row r="6624">
          <cell r="A6624">
            <v>99.082413076087235</v>
          </cell>
        </row>
        <row r="6625">
          <cell r="A6625">
            <v>99.44501966204453</v>
          </cell>
        </row>
        <row r="6626">
          <cell r="A6626">
            <v>96.865808832229078</v>
          </cell>
        </row>
        <row r="6627">
          <cell r="A6627">
            <v>101.77223424531067</v>
          </cell>
        </row>
        <row r="6628">
          <cell r="A6628">
            <v>98.693993165735222</v>
          </cell>
        </row>
        <row r="6629">
          <cell r="A6629">
            <v>98.038492547665058</v>
          </cell>
        </row>
        <row r="6630">
          <cell r="A6630">
            <v>98.423618890130285</v>
          </cell>
        </row>
        <row r="6631">
          <cell r="A6631">
            <v>101.75981407326623</v>
          </cell>
        </row>
        <row r="6632">
          <cell r="A6632">
            <v>98.64256077548427</v>
          </cell>
        </row>
        <row r="6633">
          <cell r="A6633">
            <v>98.54044363068445</v>
          </cell>
        </row>
        <row r="6634">
          <cell r="A6634">
            <v>99.920787285465252</v>
          </cell>
        </row>
        <row r="6635">
          <cell r="A6635">
            <v>101.44458618670951</v>
          </cell>
        </row>
        <row r="6636">
          <cell r="A6636">
            <v>97.711255276575898</v>
          </cell>
        </row>
        <row r="6637">
          <cell r="A6637">
            <v>98.747161841530996</v>
          </cell>
        </row>
        <row r="6638">
          <cell r="A6638">
            <v>96.327036125292892</v>
          </cell>
        </row>
        <row r="6639">
          <cell r="A6639">
            <v>99.586047392703762</v>
          </cell>
        </row>
        <row r="6640">
          <cell r="A6640">
            <v>99.014743572279187</v>
          </cell>
        </row>
        <row r="6641">
          <cell r="A6641">
            <v>99.596302456901995</v>
          </cell>
        </row>
        <row r="6642">
          <cell r="A6642">
            <v>99.809948156964012</v>
          </cell>
        </row>
        <row r="6643">
          <cell r="A6643">
            <v>99.016132138555633</v>
          </cell>
        </row>
        <row r="6644">
          <cell r="A6644">
            <v>100.41268329101322</v>
          </cell>
        </row>
        <row r="6645">
          <cell r="A6645">
            <v>101.70301603780871</v>
          </cell>
        </row>
        <row r="6646">
          <cell r="A6646">
            <v>104.12533998028073</v>
          </cell>
        </row>
        <row r="6647">
          <cell r="A6647">
            <v>102.66624088674382</v>
          </cell>
        </row>
        <row r="6648">
          <cell r="A6648">
            <v>101.07556648682269</v>
          </cell>
        </row>
        <row r="6649">
          <cell r="A6649">
            <v>97.544998084720262</v>
          </cell>
        </row>
        <row r="6650">
          <cell r="A6650">
            <v>98.655697090265946</v>
          </cell>
        </row>
        <row r="6651">
          <cell r="A6651">
            <v>101.69191609742852</v>
          </cell>
        </row>
        <row r="6652">
          <cell r="A6652">
            <v>103.07797438439913</v>
          </cell>
        </row>
        <row r="6653">
          <cell r="A6653">
            <v>97.630729582510753</v>
          </cell>
        </row>
        <row r="6654">
          <cell r="A6654">
            <v>103.55397146661569</v>
          </cell>
        </row>
        <row r="6655">
          <cell r="A6655">
            <v>99.495928342107149</v>
          </cell>
        </row>
        <row r="6656">
          <cell r="A6656">
            <v>102.36780491577528</v>
          </cell>
        </row>
        <row r="6657">
          <cell r="A6657">
            <v>96.227531239889856</v>
          </cell>
        </row>
        <row r="6658">
          <cell r="A6658">
            <v>97.766695908263998</v>
          </cell>
        </row>
        <row r="6659">
          <cell r="A6659">
            <v>101.27113389049957</v>
          </cell>
        </row>
        <row r="6660">
          <cell r="A6660">
            <v>100.68134768879432</v>
          </cell>
        </row>
        <row r="6661">
          <cell r="A6661">
            <v>98.044497665626153</v>
          </cell>
        </row>
        <row r="6662">
          <cell r="A6662">
            <v>100.3482159938581</v>
          </cell>
        </row>
        <row r="6663">
          <cell r="A6663">
            <v>101.3173301884171</v>
          </cell>
        </row>
        <row r="6664">
          <cell r="A6664">
            <v>99.659468652817083</v>
          </cell>
        </row>
        <row r="6665">
          <cell r="A6665">
            <v>99.963948592345673</v>
          </cell>
        </row>
        <row r="6666">
          <cell r="A6666">
            <v>104.41434020215588</v>
          </cell>
        </row>
        <row r="6667">
          <cell r="A6667">
            <v>100.2273990473302</v>
          </cell>
        </row>
        <row r="6668">
          <cell r="A6668">
            <v>99.132540657128615</v>
          </cell>
        </row>
        <row r="6669">
          <cell r="A6669">
            <v>102.99836984632081</v>
          </cell>
        </row>
        <row r="6670">
          <cell r="A6670">
            <v>103.04607067868757</v>
          </cell>
        </row>
        <row r="6671">
          <cell r="A6671">
            <v>98.50654020182364</v>
          </cell>
        </row>
        <row r="6672">
          <cell r="A6672">
            <v>97.685345431856305</v>
          </cell>
        </row>
        <row r="6673">
          <cell r="A6673">
            <v>97.146755431403861</v>
          </cell>
        </row>
        <row r="6674">
          <cell r="A6674">
            <v>102.63249129830071</v>
          </cell>
        </row>
        <row r="6675">
          <cell r="A6675">
            <v>99.894760870610966</v>
          </cell>
        </row>
        <row r="6676">
          <cell r="A6676">
            <v>97.737378907988131</v>
          </cell>
        </row>
        <row r="6677">
          <cell r="A6677">
            <v>102.46319738551472</v>
          </cell>
        </row>
        <row r="6678">
          <cell r="A6678">
            <v>100.71709378954235</v>
          </cell>
        </row>
        <row r="6679">
          <cell r="A6679">
            <v>100.24881583867557</v>
          </cell>
        </row>
        <row r="6680">
          <cell r="A6680">
            <v>102.65970393229823</v>
          </cell>
        </row>
        <row r="6681">
          <cell r="A6681">
            <v>104.63714643878561</v>
          </cell>
        </row>
        <row r="6682">
          <cell r="A6682">
            <v>100.12552476425411</v>
          </cell>
        </row>
        <row r="6683">
          <cell r="A6683">
            <v>100.45488475265911</v>
          </cell>
        </row>
        <row r="6684">
          <cell r="A6684">
            <v>103.18048807283408</v>
          </cell>
        </row>
        <row r="6685">
          <cell r="A6685">
            <v>100.19385927639408</v>
          </cell>
        </row>
        <row r="6686">
          <cell r="A6686">
            <v>98.156232029533925</v>
          </cell>
        </row>
        <row r="6687">
          <cell r="A6687">
            <v>98.351401741335991</v>
          </cell>
        </row>
        <row r="6688">
          <cell r="A6688">
            <v>101.69358421315683</v>
          </cell>
        </row>
        <row r="6689">
          <cell r="A6689">
            <v>97.477083490123391</v>
          </cell>
        </row>
        <row r="6690">
          <cell r="A6690">
            <v>98.258564512875594</v>
          </cell>
        </row>
        <row r="6691">
          <cell r="A6691">
            <v>98.068904554799403</v>
          </cell>
        </row>
        <row r="6692">
          <cell r="A6692">
            <v>98.959418134739991</v>
          </cell>
        </row>
        <row r="6693">
          <cell r="A6693">
            <v>99.974800773202674</v>
          </cell>
        </row>
        <row r="6694">
          <cell r="A6694">
            <v>98.558060909088354</v>
          </cell>
        </row>
        <row r="6695">
          <cell r="A6695">
            <v>101.28182678332485</v>
          </cell>
        </row>
        <row r="6696">
          <cell r="A6696">
            <v>100.70160529885879</v>
          </cell>
        </row>
        <row r="6697">
          <cell r="A6697">
            <v>100.11490698872565</v>
          </cell>
        </row>
        <row r="6698">
          <cell r="A6698">
            <v>99.152328373124234</v>
          </cell>
        </row>
        <row r="6699">
          <cell r="A6699">
            <v>97.892306537264417</v>
          </cell>
        </row>
        <row r="6700">
          <cell r="A6700">
            <v>102.94293254695678</v>
          </cell>
        </row>
        <row r="6701">
          <cell r="A6701">
            <v>97.560335265346751</v>
          </cell>
        </row>
        <row r="6702">
          <cell r="A6702">
            <v>100.17781405882469</v>
          </cell>
        </row>
        <row r="6703">
          <cell r="A6703">
            <v>102.43125692348204</v>
          </cell>
        </row>
        <row r="6704">
          <cell r="A6704">
            <v>101.44968644892454</v>
          </cell>
        </row>
        <row r="6705">
          <cell r="A6705">
            <v>99.27523128032847</v>
          </cell>
        </row>
        <row r="6706">
          <cell r="A6706">
            <v>94.609524562002008</v>
          </cell>
        </row>
        <row r="6707">
          <cell r="A6707">
            <v>101.80753616189739</v>
          </cell>
        </row>
        <row r="6708">
          <cell r="A6708">
            <v>99.407407277922474</v>
          </cell>
        </row>
        <row r="6709">
          <cell r="A6709">
            <v>100.86886181482031</v>
          </cell>
        </row>
        <row r="6710">
          <cell r="A6710">
            <v>98.945567420165787</v>
          </cell>
        </row>
        <row r="6711">
          <cell r="A6711">
            <v>100.13377790987792</v>
          </cell>
        </row>
        <row r="6712">
          <cell r="A6712">
            <v>100.81264627699048</v>
          </cell>
        </row>
        <row r="6713">
          <cell r="A6713">
            <v>99.964654879640008</v>
          </cell>
        </row>
        <row r="6714">
          <cell r="A6714">
            <v>102.53568595764563</v>
          </cell>
        </row>
        <row r="6715">
          <cell r="A6715">
            <v>102.65108408445306</v>
          </cell>
        </row>
        <row r="6716">
          <cell r="A6716">
            <v>98.098389568122784</v>
          </cell>
        </row>
        <row r="6717">
          <cell r="A6717">
            <v>97.83153684239447</v>
          </cell>
        </row>
        <row r="6718">
          <cell r="A6718">
            <v>103.21357153130567</v>
          </cell>
        </row>
        <row r="6719">
          <cell r="A6719">
            <v>104.14091652026347</v>
          </cell>
        </row>
        <row r="6720">
          <cell r="A6720">
            <v>94.628548683472729</v>
          </cell>
        </row>
        <row r="6721">
          <cell r="A6721">
            <v>98.372970466625333</v>
          </cell>
        </row>
        <row r="6722">
          <cell r="A6722">
            <v>101.24041561494602</v>
          </cell>
        </row>
        <row r="6723">
          <cell r="A6723">
            <v>98.623280345723359</v>
          </cell>
        </row>
        <row r="6724">
          <cell r="A6724">
            <v>97.954588515543904</v>
          </cell>
        </row>
        <row r="6725">
          <cell r="A6725">
            <v>99.47104549059749</v>
          </cell>
        </row>
        <row r="6726">
          <cell r="A6726">
            <v>96.939768213960036</v>
          </cell>
        </row>
        <row r="6727">
          <cell r="A6727">
            <v>100.83248142118745</v>
          </cell>
        </row>
        <row r="6728">
          <cell r="A6728">
            <v>101.83440200068705</v>
          </cell>
        </row>
        <row r="6729">
          <cell r="A6729">
            <v>102.68251731026847</v>
          </cell>
        </row>
        <row r="6730">
          <cell r="A6730">
            <v>97.443072730870043</v>
          </cell>
        </row>
        <row r="6731">
          <cell r="A6731">
            <v>101.28844652669298</v>
          </cell>
        </row>
        <row r="6732">
          <cell r="A6732">
            <v>98.799808021585051</v>
          </cell>
        </row>
        <row r="6733">
          <cell r="A6733">
            <v>103.21522877781115</v>
          </cell>
        </row>
        <row r="6734">
          <cell r="A6734">
            <v>94.354983956573761</v>
          </cell>
        </row>
        <row r="6735">
          <cell r="A6735">
            <v>100.58224715468127</v>
          </cell>
        </row>
        <row r="6736">
          <cell r="A6736">
            <v>100.89368984354452</v>
          </cell>
        </row>
        <row r="6737">
          <cell r="A6737">
            <v>102.86015455849916</v>
          </cell>
        </row>
        <row r="6738">
          <cell r="A6738">
            <v>99.418066542579908</v>
          </cell>
        </row>
        <row r="6739">
          <cell r="A6739">
            <v>98.63182460443042</v>
          </cell>
        </row>
        <row r="6740">
          <cell r="A6740">
            <v>100.97953624334563</v>
          </cell>
        </row>
        <row r="6741">
          <cell r="A6741">
            <v>103.64860539310972</v>
          </cell>
        </row>
        <row r="6742">
          <cell r="A6742">
            <v>98.200092530442149</v>
          </cell>
        </row>
        <row r="6743">
          <cell r="A6743">
            <v>100.22393228518217</v>
          </cell>
        </row>
        <row r="6744">
          <cell r="A6744">
            <v>101.55185676386591</v>
          </cell>
        </row>
        <row r="6745">
          <cell r="A6745">
            <v>105.49014417228953</v>
          </cell>
        </row>
        <row r="6746">
          <cell r="A6746">
            <v>98.22350709352375</v>
          </cell>
        </row>
        <row r="6747">
          <cell r="A6747">
            <v>98.690675739525048</v>
          </cell>
        </row>
        <row r="6748">
          <cell r="A6748">
            <v>100.75420250172702</v>
          </cell>
        </row>
        <row r="6749">
          <cell r="A6749">
            <v>102.06463877348072</v>
          </cell>
        </row>
        <row r="6750">
          <cell r="A6750">
            <v>100.90710221588786</v>
          </cell>
        </row>
        <row r="6751">
          <cell r="A6751">
            <v>99.513279504818755</v>
          </cell>
        </row>
        <row r="6752">
          <cell r="A6752">
            <v>96.317212192810999</v>
          </cell>
        </row>
        <row r="6753">
          <cell r="A6753">
            <v>101.81248125005681</v>
          </cell>
        </row>
        <row r="6754">
          <cell r="A6754">
            <v>100.15627094482647</v>
          </cell>
        </row>
        <row r="6755">
          <cell r="A6755">
            <v>101.20556088359515</v>
          </cell>
        </row>
        <row r="6756">
          <cell r="A6756">
            <v>97.591385785310408</v>
          </cell>
        </row>
        <row r="6757">
          <cell r="A6757">
            <v>98.406287570880934</v>
          </cell>
        </row>
        <row r="6758">
          <cell r="A6758">
            <v>98.808546511539873</v>
          </cell>
        </row>
        <row r="6759">
          <cell r="A6759">
            <v>102.01744514644732</v>
          </cell>
        </row>
        <row r="6760">
          <cell r="A6760">
            <v>100.89664770012379</v>
          </cell>
        </row>
        <row r="6761">
          <cell r="A6761">
            <v>99.643922490404577</v>
          </cell>
        </row>
        <row r="6762">
          <cell r="A6762">
            <v>99.848441172064241</v>
          </cell>
        </row>
        <row r="6763">
          <cell r="A6763">
            <v>100.13527809071269</v>
          </cell>
        </row>
        <row r="6764">
          <cell r="A6764">
            <v>101.53264733405767</v>
          </cell>
        </row>
        <row r="6765">
          <cell r="A6765">
            <v>99.830630966044254</v>
          </cell>
        </row>
        <row r="6766">
          <cell r="A6766">
            <v>97.774526016642398</v>
          </cell>
        </row>
        <row r="6767">
          <cell r="A6767">
            <v>97.649127081249475</v>
          </cell>
        </row>
        <row r="6768">
          <cell r="A6768">
            <v>97.818812470742245</v>
          </cell>
        </row>
        <row r="6769">
          <cell r="A6769">
            <v>101.99503407964677</v>
          </cell>
        </row>
        <row r="6770">
          <cell r="A6770">
            <v>97.883974430357526</v>
          </cell>
        </row>
        <row r="6771">
          <cell r="A6771">
            <v>100.08506474274577</v>
          </cell>
        </row>
        <row r="6772">
          <cell r="A6772">
            <v>99.500967096721666</v>
          </cell>
        </row>
        <row r="6773">
          <cell r="A6773">
            <v>98.09986574796315</v>
          </cell>
        </row>
        <row r="6774">
          <cell r="A6774">
            <v>103.06931659761165</v>
          </cell>
        </row>
        <row r="6775">
          <cell r="A6775">
            <v>99.250481869414642</v>
          </cell>
        </row>
        <row r="6776">
          <cell r="A6776">
            <v>100.12035370492468</v>
          </cell>
        </row>
        <row r="6777">
          <cell r="A6777">
            <v>101.8924718039827</v>
          </cell>
        </row>
        <row r="6778">
          <cell r="A6778">
            <v>99.267988135448718</v>
          </cell>
        </row>
        <row r="6779">
          <cell r="A6779">
            <v>94.702722323276731</v>
          </cell>
        </row>
        <row r="6780">
          <cell r="A6780">
            <v>97.796964573487458</v>
          </cell>
        </row>
        <row r="6781">
          <cell r="A6781">
            <v>101.98087087087471</v>
          </cell>
        </row>
        <row r="6782">
          <cell r="A6782">
            <v>101.74121328855604</v>
          </cell>
        </row>
        <row r="6783">
          <cell r="A6783">
            <v>101.08412369286849</v>
          </cell>
        </row>
        <row r="6784">
          <cell r="A6784">
            <v>99.79417936905422</v>
          </cell>
        </row>
        <row r="6785">
          <cell r="A6785">
            <v>97.971474634709523</v>
          </cell>
        </row>
        <row r="6786">
          <cell r="A6786">
            <v>97.519367279217676</v>
          </cell>
        </row>
        <row r="6787">
          <cell r="A6787">
            <v>99.900068131374368</v>
          </cell>
        </row>
        <row r="6788">
          <cell r="A6788">
            <v>99.982277895496111</v>
          </cell>
        </row>
        <row r="6789">
          <cell r="A6789">
            <v>98.015895814387804</v>
          </cell>
        </row>
        <row r="6790">
          <cell r="A6790">
            <v>100.83768468096012</v>
          </cell>
        </row>
        <row r="6791">
          <cell r="A6791">
            <v>98.984961186572775</v>
          </cell>
        </row>
        <row r="6792">
          <cell r="A6792">
            <v>104.46784363471578</v>
          </cell>
        </row>
        <row r="6793">
          <cell r="A6793">
            <v>97.216495728114509</v>
          </cell>
        </row>
        <row r="6794">
          <cell r="A6794">
            <v>100.07886523669407</v>
          </cell>
        </row>
        <row r="6795">
          <cell r="A6795">
            <v>98.634922033244564</v>
          </cell>
        </row>
        <row r="6796">
          <cell r="A6796">
            <v>93.45972470402792</v>
          </cell>
        </row>
        <row r="6797">
          <cell r="A6797">
            <v>98.162092765446204</v>
          </cell>
        </row>
        <row r="6798">
          <cell r="A6798">
            <v>97.890960993796497</v>
          </cell>
        </row>
        <row r="6799">
          <cell r="A6799">
            <v>103.4489711066378</v>
          </cell>
        </row>
        <row r="6800">
          <cell r="A6800">
            <v>98.511144504442683</v>
          </cell>
        </row>
        <row r="6801">
          <cell r="A6801">
            <v>100.51559331598109</v>
          </cell>
        </row>
        <row r="6802">
          <cell r="A6802">
            <v>97.802773922102986</v>
          </cell>
        </row>
        <row r="6803">
          <cell r="A6803">
            <v>98.072075732376561</v>
          </cell>
        </row>
        <row r="6804">
          <cell r="A6804">
            <v>100.04537722315719</v>
          </cell>
        </row>
        <row r="6805">
          <cell r="A6805">
            <v>102.49826726145018</v>
          </cell>
        </row>
        <row r="6806">
          <cell r="A6806">
            <v>100.67404222983444</v>
          </cell>
        </row>
        <row r="6807">
          <cell r="A6807">
            <v>96.811410464999355</v>
          </cell>
        </row>
        <row r="6808">
          <cell r="A6808">
            <v>94.843011140401074</v>
          </cell>
        </row>
        <row r="6809">
          <cell r="A6809">
            <v>101.08017774384575</v>
          </cell>
        </row>
        <row r="6810">
          <cell r="A6810">
            <v>98.570090481431279</v>
          </cell>
        </row>
        <row r="6811">
          <cell r="A6811">
            <v>101.10435128866526</v>
          </cell>
        </row>
        <row r="6812">
          <cell r="A6812">
            <v>101.23823564226166</v>
          </cell>
        </row>
        <row r="6813">
          <cell r="A6813">
            <v>100.60303041724089</v>
          </cell>
        </row>
        <row r="6814">
          <cell r="A6814">
            <v>102.04681874070177</v>
          </cell>
        </row>
        <row r="6815">
          <cell r="A6815">
            <v>100.84285565198041</v>
          </cell>
        </row>
        <row r="6816">
          <cell r="A6816">
            <v>99.084303661037637</v>
          </cell>
        </row>
        <row r="6817">
          <cell r="A6817">
            <v>103.07151920086646</v>
          </cell>
        </row>
        <row r="6818">
          <cell r="A6818">
            <v>98.662996989869143</v>
          </cell>
        </row>
        <row r="6819">
          <cell r="A6819">
            <v>97.798887781521429</v>
          </cell>
        </row>
        <row r="6820">
          <cell r="A6820">
            <v>97.500721238825932</v>
          </cell>
        </row>
        <row r="6821">
          <cell r="A6821">
            <v>98.675096412029205</v>
          </cell>
        </row>
        <row r="6822">
          <cell r="A6822">
            <v>96.586518016592194</v>
          </cell>
        </row>
        <row r="6823">
          <cell r="A6823">
            <v>98.335902568289356</v>
          </cell>
        </row>
        <row r="6824">
          <cell r="A6824">
            <v>104.00781087385813</v>
          </cell>
        </row>
        <row r="6825">
          <cell r="A6825">
            <v>98.091722738723107</v>
          </cell>
        </row>
        <row r="6826">
          <cell r="A6826">
            <v>98.093651711455536</v>
          </cell>
        </row>
        <row r="6827">
          <cell r="A6827">
            <v>98.794015104681733</v>
          </cell>
        </row>
        <row r="6828">
          <cell r="A6828">
            <v>98.524577451111554</v>
          </cell>
        </row>
        <row r="6829">
          <cell r="A6829">
            <v>99.110952312915614</v>
          </cell>
        </row>
        <row r="6830">
          <cell r="A6830">
            <v>103.13283673487484</v>
          </cell>
        </row>
        <row r="6831">
          <cell r="A6831">
            <v>101.69736206976009</v>
          </cell>
        </row>
        <row r="6832">
          <cell r="A6832">
            <v>103.97326617486065</v>
          </cell>
        </row>
        <row r="6833">
          <cell r="A6833">
            <v>100.68453905992733</v>
          </cell>
        </row>
        <row r="6834">
          <cell r="A6834">
            <v>98.404862804948763</v>
          </cell>
        </row>
        <row r="6835">
          <cell r="A6835">
            <v>99.166174114546166</v>
          </cell>
        </row>
        <row r="6836">
          <cell r="A6836">
            <v>99.854543748488766</v>
          </cell>
        </row>
        <row r="6837">
          <cell r="A6837">
            <v>101.15973662638278</v>
          </cell>
        </row>
        <row r="6838">
          <cell r="A6838">
            <v>104.48842348295233</v>
          </cell>
        </row>
        <row r="6839">
          <cell r="A6839">
            <v>101.41327181314642</v>
          </cell>
        </row>
        <row r="6840">
          <cell r="A6840">
            <v>102.19139590587555</v>
          </cell>
        </row>
        <row r="6841">
          <cell r="A6841">
            <v>97.256981545786047</v>
          </cell>
        </row>
        <row r="6842">
          <cell r="A6842">
            <v>95.991760441567109</v>
          </cell>
        </row>
        <row r="6843">
          <cell r="A6843">
            <v>98.970161677468099</v>
          </cell>
        </row>
        <row r="6844">
          <cell r="A6844">
            <v>101.11988342631584</v>
          </cell>
        </row>
        <row r="6845">
          <cell r="A6845">
            <v>101.41366504494977</v>
          </cell>
        </row>
        <row r="6846">
          <cell r="A6846">
            <v>99.955994145580789</v>
          </cell>
        </row>
        <row r="6847">
          <cell r="A6847">
            <v>100.64193981136805</v>
          </cell>
        </row>
        <row r="6848">
          <cell r="A6848">
            <v>99.933498412288628</v>
          </cell>
        </row>
        <row r="6849">
          <cell r="A6849">
            <v>96.320681063338583</v>
          </cell>
        </row>
        <row r="6850">
          <cell r="A6850">
            <v>100.87227099508407</v>
          </cell>
        </row>
        <row r="6851">
          <cell r="A6851">
            <v>99.804345979077326</v>
          </cell>
        </row>
        <row r="6852">
          <cell r="A6852">
            <v>97.53950055895865</v>
          </cell>
        </row>
        <row r="6853">
          <cell r="A6853">
            <v>99.093072079927794</v>
          </cell>
        </row>
        <row r="6854">
          <cell r="A6854">
            <v>99.235201358468828</v>
          </cell>
        </row>
        <row r="6855">
          <cell r="A6855">
            <v>100.66113005611614</v>
          </cell>
        </row>
        <row r="6856">
          <cell r="A6856">
            <v>102.58330040987347</v>
          </cell>
        </row>
        <row r="6857">
          <cell r="A6857">
            <v>98.45635640360473</v>
          </cell>
        </row>
        <row r="6858">
          <cell r="A6858">
            <v>102.28271627667608</v>
          </cell>
        </row>
        <row r="6859">
          <cell r="A6859">
            <v>100.93006159522692</v>
          </cell>
        </row>
        <row r="6860">
          <cell r="A6860">
            <v>97.060828666612196</v>
          </cell>
        </row>
        <row r="6861">
          <cell r="A6861">
            <v>100.02221069237029</v>
          </cell>
        </row>
        <row r="6862">
          <cell r="A6862">
            <v>99.132061755440603</v>
          </cell>
        </row>
        <row r="6863">
          <cell r="A6863">
            <v>96.955775418486795</v>
          </cell>
        </row>
        <row r="6864">
          <cell r="A6864">
            <v>99.009353587305924</v>
          </cell>
        </row>
        <row r="6865">
          <cell r="A6865">
            <v>100.41902391386816</v>
          </cell>
        </row>
        <row r="6866">
          <cell r="A6866">
            <v>100.46706068001524</v>
          </cell>
        </row>
        <row r="6867">
          <cell r="A6867">
            <v>99.037076188949158</v>
          </cell>
        </row>
        <row r="6868">
          <cell r="A6868">
            <v>97.394906053576804</v>
          </cell>
        </row>
        <row r="6869">
          <cell r="A6869">
            <v>101.31814268323589</v>
          </cell>
        </row>
        <row r="6870">
          <cell r="A6870">
            <v>98.544242983241787</v>
          </cell>
        </row>
        <row r="6871">
          <cell r="A6871">
            <v>97.882478545116513</v>
          </cell>
        </row>
        <row r="6872">
          <cell r="A6872">
            <v>98.233783118553703</v>
          </cell>
        </row>
        <row r="6873">
          <cell r="A6873">
            <v>100.44141853152537</v>
          </cell>
        </row>
        <row r="6874">
          <cell r="A6874">
            <v>103.01044504384788</v>
          </cell>
        </row>
        <row r="6875">
          <cell r="A6875">
            <v>102.31287500693345</v>
          </cell>
        </row>
        <row r="6876">
          <cell r="A6876">
            <v>103.98344945837688</v>
          </cell>
        </row>
        <row r="6877">
          <cell r="A6877">
            <v>100.66271938422038</v>
          </cell>
        </row>
        <row r="6878">
          <cell r="A6878">
            <v>97.720232568070017</v>
          </cell>
        </row>
        <row r="6879">
          <cell r="A6879">
            <v>98.5432238128612</v>
          </cell>
        </row>
        <row r="6880">
          <cell r="A6880">
            <v>98.485070001863235</v>
          </cell>
        </row>
        <row r="6881">
          <cell r="A6881">
            <v>100.52631747390963</v>
          </cell>
        </row>
        <row r="6882">
          <cell r="A6882">
            <v>95.58805276679675</v>
          </cell>
        </row>
        <row r="6883">
          <cell r="A6883">
            <v>102.20502507502893</v>
          </cell>
        </row>
        <row r="6884">
          <cell r="A6884">
            <v>98.047622299910088</v>
          </cell>
        </row>
        <row r="6885">
          <cell r="A6885">
            <v>99.648735424342632</v>
          </cell>
        </row>
        <row r="6886">
          <cell r="A6886">
            <v>96.561280599493799</v>
          </cell>
        </row>
        <row r="6887">
          <cell r="A6887">
            <v>103.45785371548237</v>
          </cell>
        </row>
        <row r="6888">
          <cell r="A6888">
            <v>99.191660866304503</v>
          </cell>
        </row>
        <row r="6889">
          <cell r="A6889">
            <v>107.57215099451118</v>
          </cell>
        </row>
        <row r="6890">
          <cell r="A6890">
            <v>99.117027465022318</v>
          </cell>
        </row>
        <row r="6891">
          <cell r="A6891">
            <v>102.45316302443595</v>
          </cell>
        </row>
        <row r="6892">
          <cell r="A6892">
            <v>104.96678264061248</v>
          </cell>
        </row>
        <row r="6893">
          <cell r="A6893">
            <v>100.34174749383868</v>
          </cell>
        </row>
        <row r="6894">
          <cell r="A6894">
            <v>101.67588166913447</v>
          </cell>
        </row>
        <row r="6895">
          <cell r="A6895">
            <v>98.979372735500121</v>
          </cell>
        </row>
        <row r="6896">
          <cell r="A6896">
            <v>100.18231754698165</v>
          </cell>
        </row>
        <row r="6897">
          <cell r="A6897">
            <v>103.13599923195581</v>
          </cell>
        </row>
        <row r="6898">
          <cell r="A6898">
            <v>104.2687678464775</v>
          </cell>
        </row>
        <row r="6899">
          <cell r="A6899">
            <v>99.599137683147333</v>
          </cell>
        </row>
        <row r="6900">
          <cell r="A6900">
            <v>99.355725414657513</v>
          </cell>
        </row>
        <row r="6901">
          <cell r="A6901">
            <v>104.06859641175784</v>
          </cell>
        </row>
        <row r="6902">
          <cell r="A6902">
            <v>97.605884309127376</v>
          </cell>
        </row>
        <row r="6903">
          <cell r="A6903">
            <v>100.06025703250707</v>
          </cell>
        </row>
        <row r="6904">
          <cell r="A6904">
            <v>99.748598409473132</v>
          </cell>
        </row>
        <row r="6905">
          <cell r="A6905">
            <v>102.56490442873221</v>
          </cell>
        </row>
        <row r="6906">
          <cell r="A6906">
            <v>97.840767977746765</v>
          </cell>
        </row>
        <row r="6907">
          <cell r="A6907">
            <v>100.00632695427765</v>
          </cell>
        </row>
        <row r="6908">
          <cell r="A6908">
            <v>100.92820549975146</v>
          </cell>
        </row>
        <row r="6909">
          <cell r="A6909">
            <v>96.018893834688512</v>
          </cell>
        </row>
        <row r="6910">
          <cell r="A6910">
            <v>102.1598988330344</v>
          </cell>
        </row>
        <row r="6911">
          <cell r="A6911">
            <v>99.764195589424261</v>
          </cell>
        </row>
        <row r="6912">
          <cell r="A6912">
            <v>96.679379891744162</v>
          </cell>
        </row>
        <row r="6913">
          <cell r="A6913">
            <v>97.713686559470972</v>
          </cell>
        </row>
        <row r="6914">
          <cell r="A6914">
            <v>101.18885127500295</v>
          </cell>
        </row>
        <row r="6915">
          <cell r="A6915">
            <v>103.96294481368741</v>
          </cell>
        </row>
        <row r="6916">
          <cell r="A6916">
            <v>98.62615716969384</v>
          </cell>
        </row>
        <row r="6917">
          <cell r="A6917">
            <v>102.20435795791157</v>
          </cell>
        </row>
        <row r="6918">
          <cell r="A6918">
            <v>101.93147976635724</v>
          </cell>
        </row>
        <row r="6919">
          <cell r="A6919">
            <v>99.335548851278148</v>
          </cell>
        </row>
        <row r="6920">
          <cell r="A6920">
            <v>102.37995811050877</v>
          </cell>
        </row>
        <row r="6921">
          <cell r="A6921">
            <v>98.379226362006946</v>
          </cell>
        </row>
        <row r="6922">
          <cell r="A6922">
            <v>101.66833125739142</v>
          </cell>
        </row>
        <row r="6923">
          <cell r="A6923">
            <v>101.03338877427834</v>
          </cell>
        </row>
        <row r="6924">
          <cell r="A6924">
            <v>99.800957735948288</v>
          </cell>
        </row>
        <row r="6925">
          <cell r="A6925">
            <v>98.652356904527664</v>
          </cell>
        </row>
        <row r="6926">
          <cell r="A6926">
            <v>100.80909096533611</v>
          </cell>
        </row>
        <row r="6927">
          <cell r="A6927">
            <v>98.13595954311495</v>
          </cell>
        </row>
        <row r="6928">
          <cell r="A6928">
            <v>100.04450731866247</v>
          </cell>
        </row>
        <row r="6929">
          <cell r="A6929">
            <v>97.883374553017148</v>
          </cell>
        </row>
        <row r="6930">
          <cell r="A6930">
            <v>101.49240712631631</v>
          </cell>
        </row>
        <row r="6931">
          <cell r="A6931">
            <v>99.088836538181567</v>
          </cell>
        </row>
        <row r="6932">
          <cell r="A6932">
            <v>99.784752943866508</v>
          </cell>
        </row>
        <row r="6933">
          <cell r="A6933">
            <v>98.097043773391931</v>
          </cell>
        </row>
        <row r="6934">
          <cell r="A6934">
            <v>100.30547486986713</v>
          </cell>
        </row>
        <row r="6935">
          <cell r="A6935">
            <v>99.964696210355029</v>
          </cell>
        </row>
        <row r="6936">
          <cell r="A6936">
            <v>97.87677516808273</v>
          </cell>
        </row>
        <row r="6937">
          <cell r="A6937">
            <v>103.16285460006019</v>
          </cell>
        </row>
        <row r="6938">
          <cell r="A6938">
            <v>95.641752121969333</v>
          </cell>
        </row>
        <row r="6939">
          <cell r="A6939">
            <v>103.94725326261764</v>
          </cell>
        </row>
        <row r="6940">
          <cell r="A6940">
            <v>96.115406843027017</v>
          </cell>
        </row>
        <row r="6941">
          <cell r="A6941">
            <v>95.149078077710271</v>
          </cell>
        </row>
        <row r="6942">
          <cell r="A6942">
            <v>96.5239870103063</v>
          </cell>
        </row>
        <row r="6943">
          <cell r="A6943">
            <v>100.26496929089342</v>
          </cell>
        </row>
        <row r="6944">
          <cell r="A6944">
            <v>99.822172631210591</v>
          </cell>
        </row>
        <row r="6945">
          <cell r="A6945">
            <v>98.997256774469292</v>
          </cell>
        </row>
        <row r="6946">
          <cell r="A6946">
            <v>97.540165508070487</v>
          </cell>
        </row>
        <row r="6947">
          <cell r="A6947">
            <v>98.152915527637873</v>
          </cell>
        </row>
        <row r="6948">
          <cell r="A6948">
            <v>99.656684185252445</v>
          </cell>
        </row>
        <row r="6949">
          <cell r="A6949">
            <v>102.49208417134588</v>
          </cell>
        </row>
        <row r="6950">
          <cell r="A6950">
            <v>96.328365102330253</v>
          </cell>
        </row>
        <row r="6951">
          <cell r="A6951">
            <v>96.546299244528939</v>
          </cell>
        </row>
        <row r="6952">
          <cell r="A6952">
            <v>98.754273843425707</v>
          </cell>
        </row>
        <row r="6953">
          <cell r="A6953">
            <v>100.0045269709986</v>
          </cell>
        </row>
        <row r="6954">
          <cell r="A6954">
            <v>100.97932608407076</v>
          </cell>
        </row>
        <row r="6955">
          <cell r="A6955">
            <v>104.2641108895416</v>
          </cell>
        </row>
        <row r="6956">
          <cell r="A6956">
            <v>99.047307445533676</v>
          </cell>
        </row>
        <row r="6957">
          <cell r="A6957">
            <v>101.06577557214247</v>
          </cell>
        </row>
        <row r="6958">
          <cell r="A6958">
            <v>98.983984928934078</v>
          </cell>
        </row>
        <row r="6959">
          <cell r="A6959">
            <v>96.642800781076104</v>
          </cell>
        </row>
        <row r="6960">
          <cell r="A6960">
            <v>101.57974173637203</v>
          </cell>
        </row>
        <row r="6961">
          <cell r="A6961">
            <v>100.3488463611821</v>
          </cell>
        </row>
        <row r="6962">
          <cell r="A6962">
            <v>98.247226160584191</v>
          </cell>
        </row>
        <row r="6963">
          <cell r="A6963">
            <v>97.974260647988018</v>
          </cell>
        </row>
        <row r="6964">
          <cell r="A6964">
            <v>99.942315703945624</v>
          </cell>
        </row>
        <row r="6965">
          <cell r="A6965">
            <v>100.5892900845196</v>
          </cell>
        </row>
        <row r="6966">
          <cell r="A6966">
            <v>99.927007144429794</v>
          </cell>
        </row>
        <row r="6967">
          <cell r="A6967">
            <v>101.57036935006521</v>
          </cell>
        </row>
        <row r="6968">
          <cell r="A6968">
            <v>96.860739797905808</v>
          </cell>
        </row>
        <row r="6969">
          <cell r="A6969">
            <v>95.747794549788509</v>
          </cell>
        </row>
        <row r="6970">
          <cell r="A6970">
            <v>104.97135033335414</v>
          </cell>
        </row>
        <row r="6971">
          <cell r="A6971">
            <v>100.17166724496775</v>
          </cell>
        </row>
        <row r="6972">
          <cell r="A6972">
            <v>101.07667192190378</v>
          </cell>
        </row>
        <row r="6973">
          <cell r="A6973">
            <v>97.659960964835619</v>
          </cell>
        </row>
        <row r="6974">
          <cell r="A6974">
            <v>101.53452174870908</v>
          </cell>
        </row>
        <row r="6975">
          <cell r="A6975">
            <v>97.959609835873749</v>
          </cell>
        </row>
        <row r="6976">
          <cell r="A6976">
            <v>99.020919261853734</v>
          </cell>
        </row>
        <row r="6977">
          <cell r="A6977">
            <v>96.425928825080192</v>
          </cell>
        </row>
        <row r="6978">
          <cell r="A6978">
            <v>102.39436141929772</v>
          </cell>
        </row>
        <row r="6979">
          <cell r="A6979">
            <v>101.94113264924967</v>
          </cell>
        </row>
        <row r="6980">
          <cell r="A6980">
            <v>101.99262474742198</v>
          </cell>
        </row>
        <row r="6981">
          <cell r="A6981">
            <v>99.544353234052963</v>
          </cell>
        </row>
        <row r="6982">
          <cell r="A6982">
            <v>97.769986127554859</v>
          </cell>
        </row>
        <row r="6983">
          <cell r="A6983">
            <v>98.3970581966514</v>
          </cell>
        </row>
        <row r="6984">
          <cell r="A6984">
            <v>96.178633973002036</v>
          </cell>
        </row>
        <row r="6985">
          <cell r="A6985">
            <v>101.38361571056718</v>
          </cell>
        </row>
        <row r="6986">
          <cell r="A6986">
            <v>100.7577620552979</v>
          </cell>
        </row>
        <row r="6987">
          <cell r="A6987">
            <v>98.412348289611558</v>
          </cell>
        </row>
        <row r="6988">
          <cell r="A6988">
            <v>103.79246194760363</v>
          </cell>
        </row>
        <row r="6989">
          <cell r="A6989">
            <v>98.764620414327311</v>
          </cell>
        </row>
        <row r="6990">
          <cell r="A6990">
            <v>101.46317827122137</v>
          </cell>
        </row>
        <row r="6991">
          <cell r="A6991">
            <v>96.846585117365791</v>
          </cell>
        </row>
        <row r="6992">
          <cell r="A6992">
            <v>98.081368846359538</v>
          </cell>
        </row>
        <row r="6993">
          <cell r="A6993">
            <v>96.570692609838076</v>
          </cell>
        </row>
        <row r="6994">
          <cell r="A6994">
            <v>98.350368627630189</v>
          </cell>
        </row>
        <row r="6995">
          <cell r="A6995">
            <v>99.181608403720958</v>
          </cell>
        </row>
        <row r="6996">
          <cell r="A6996">
            <v>97.774961236204533</v>
          </cell>
        </row>
        <row r="6997">
          <cell r="A6997">
            <v>105.6073358480473</v>
          </cell>
        </row>
        <row r="6998">
          <cell r="A6998">
            <v>99.442130682639757</v>
          </cell>
        </row>
        <row r="6999">
          <cell r="A6999">
            <v>96.25978133023564</v>
          </cell>
        </row>
        <row r="7000">
          <cell r="A7000">
            <v>98.146314391645063</v>
          </cell>
        </row>
        <row r="7001">
          <cell r="A7001">
            <v>102.01200016501856</v>
          </cell>
        </row>
        <row r="7002">
          <cell r="A7002">
            <v>97.623722451223571</v>
          </cell>
        </row>
        <row r="7003">
          <cell r="A7003">
            <v>103.37729328683305</v>
          </cell>
        </row>
        <row r="7004">
          <cell r="A7004">
            <v>102.10182318250395</v>
          </cell>
        </row>
        <row r="7005">
          <cell r="A7005">
            <v>98.891573225650632</v>
          </cell>
        </row>
        <row r="7006">
          <cell r="A7006">
            <v>99.532715297814136</v>
          </cell>
        </row>
        <row r="7007">
          <cell r="A7007">
            <v>100.15817661548751</v>
          </cell>
        </row>
        <row r="7008">
          <cell r="A7008">
            <v>97.635557808942465</v>
          </cell>
        </row>
        <row r="7009">
          <cell r="A7009">
            <v>98.367875298372354</v>
          </cell>
        </row>
        <row r="7010">
          <cell r="A7010">
            <v>98.903568244581024</v>
          </cell>
        </row>
        <row r="7011">
          <cell r="A7011">
            <v>99.056825136938357</v>
          </cell>
        </row>
        <row r="7012">
          <cell r="A7012">
            <v>98.680496463372023</v>
          </cell>
        </row>
        <row r="7013">
          <cell r="A7013">
            <v>100.40847276328574</v>
          </cell>
        </row>
        <row r="7014">
          <cell r="A7014">
            <v>102.43510492324245</v>
          </cell>
        </row>
        <row r="7015">
          <cell r="A7015">
            <v>100.37459444167538</v>
          </cell>
        </row>
        <row r="7016">
          <cell r="A7016">
            <v>103.39316830580758</v>
          </cell>
        </row>
        <row r="7017">
          <cell r="A7017">
            <v>100.36221997702367</v>
          </cell>
        </row>
        <row r="7018">
          <cell r="A7018">
            <v>98.939898075943873</v>
          </cell>
        </row>
        <row r="7019">
          <cell r="A7019">
            <v>97.776035973747639</v>
          </cell>
        </row>
        <row r="7020">
          <cell r="A7020">
            <v>98.391353236628831</v>
          </cell>
        </row>
        <row r="7021">
          <cell r="A7021">
            <v>99.964040282310222</v>
          </cell>
        </row>
        <row r="7022">
          <cell r="A7022">
            <v>101.08915025300259</v>
          </cell>
        </row>
        <row r="7023">
          <cell r="A7023">
            <v>100.23204020247586</v>
          </cell>
        </row>
        <row r="7024">
          <cell r="A7024">
            <v>102.4701696485632</v>
          </cell>
        </row>
        <row r="7025">
          <cell r="A7025">
            <v>104.00825743137455</v>
          </cell>
        </row>
        <row r="7026">
          <cell r="A7026">
            <v>97.445819468253347</v>
          </cell>
        </row>
        <row r="7027">
          <cell r="A7027">
            <v>100.1479697519373</v>
          </cell>
        </row>
        <row r="7028">
          <cell r="A7028">
            <v>99.289232379351091</v>
          </cell>
        </row>
        <row r="7029">
          <cell r="A7029">
            <v>101.04567505719142</v>
          </cell>
        </row>
        <row r="7030">
          <cell r="A7030">
            <v>103.95341101165801</v>
          </cell>
        </row>
        <row r="7031">
          <cell r="A7031">
            <v>97.645221210024772</v>
          </cell>
        </row>
        <row r="7032">
          <cell r="A7032">
            <v>100.86086481675919</v>
          </cell>
        </row>
        <row r="7033">
          <cell r="A7033">
            <v>97.339525526884643</v>
          </cell>
        </row>
        <row r="7034">
          <cell r="A7034">
            <v>98.518400976597349</v>
          </cell>
        </row>
        <row r="7035">
          <cell r="A7035">
            <v>100.16365755641196</v>
          </cell>
        </row>
        <row r="7036">
          <cell r="A7036">
            <v>104.27500810320583</v>
          </cell>
        </row>
        <row r="7037">
          <cell r="A7037">
            <v>99.979608672598118</v>
          </cell>
        </row>
        <row r="7038">
          <cell r="A7038">
            <v>94.714719452448364</v>
          </cell>
        </row>
        <row r="7039">
          <cell r="A7039">
            <v>104.16482964956934</v>
          </cell>
        </row>
        <row r="7040">
          <cell r="A7040">
            <v>99.951700088470133</v>
          </cell>
        </row>
        <row r="7041">
          <cell r="A7041">
            <v>98.153154185825045</v>
          </cell>
        </row>
        <row r="7042">
          <cell r="A7042">
            <v>104.44695567383222</v>
          </cell>
        </row>
        <row r="7043">
          <cell r="A7043">
            <v>101.16523025293243</v>
          </cell>
        </row>
        <row r="7044">
          <cell r="A7044">
            <v>100.47807926149295</v>
          </cell>
        </row>
        <row r="7045">
          <cell r="A7045">
            <v>101.32147420189649</v>
          </cell>
        </row>
        <row r="7046">
          <cell r="A7046">
            <v>101.15467452837078</v>
          </cell>
        </row>
        <row r="7047">
          <cell r="A7047">
            <v>103.67066418946462</v>
          </cell>
        </row>
        <row r="7048">
          <cell r="A7048">
            <v>98.981168277255804</v>
          </cell>
        </row>
        <row r="7049">
          <cell r="A7049">
            <v>103.31696778812046</v>
          </cell>
        </row>
        <row r="7050">
          <cell r="A7050">
            <v>97.815563282987853</v>
          </cell>
        </row>
        <row r="7051">
          <cell r="A7051">
            <v>98.246542441367623</v>
          </cell>
        </row>
        <row r="7052">
          <cell r="A7052">
            <v>98.765490357823637</v>
          </cell>
        </row>
        <row r="7053">
          <cell r="A7053">
            <v>95.614241270740507</v>
          </cell>
        </row>
        <row r="7054">
          <cell r="A7054">
            <v>100.15665768446692</v>
          </cell>
        </row>
        <row r="7055">
          <cell r="A7055">
            <v>98.633838405052856</v>
          </cell>
        </row>
        <row r="7056">
          <cell r="A7056">
            <v>102.97583268436379</v>
          </cell>
        </row>
        <row r="7057">
          <cell r="A7057">
            <v>98.302917566727629</v>
          </cell>
        </row>
        <row r="7058">
          <cell r="A7058">
            <v>100.85083772299514</v>
          </cell>
        </row>
        <row r="7059">
          <cell r="A7059">
            <v>104.97911656595151</v>
          </cell>
        </row>
        <row r="7060">
          <cell r="A7060">
            <v>100.41557917053164</v>
          </cell>
        </row>
        <row r="7061">
          <cell r="A7061">
            <v>97.793392623032645</v>
          </cell>
        </row>
        <row r="7062">
          <cell r="A7062">
            <v>100.52015997120262</v>
          </cell>
        </row>
        <row r="7063">
          <cell r="A7063">
            <v>95.49133725648035</v>
          </cell>
        </row>
        <row r="7064">
          <cell r="A7064">
            <v>101.34889326331313</v>
          </cell>
        </row>
        <row r="7065">
          <cell r="A7065">
            <v>100.45517743315176</v>
          </cell>
        </row>
        <row r="7066">
          <cell r="A7066">
            <v>99.841668654704876</v>
          </cell>
        </row>
        <row r="7067">
          <cell r="A7067">
            <v>97.549914524424935</v>
          </cell>
        </row>
        <row r="7068">
          <cell r="A7068">
            <v>98.026530397841299</v>
          </cell>
        </row>
        <row r="7069">
          <cell r="A7069">
            <v>102.40547812206212</v>
          </cell>
        </row>
        <row r="7070">
          <cell r="A7070">
            <v>98.884446833415822</v>
          </cell>
        </row>
        <row r="7071">
          <cell r="A7071">
            <v>103.6668416994779</v>
          </cell>
        </row>
        <row r="7072">
          <cell r="A7072">
            <v>102.8919237571713</v>
          </cell>
        </row>
        <row r="7073">
          <cell r="A7073">
            <v>103.86571389911738</v>
          </cell>
        </row>
        <row r="7074">
          <cell r="A7074">
            <v>97.648549437253578</v>
          </cell>
        </row>
        <row r="7075">
          <cell r="A7075">
            <v>98.878853753697271</v>
          </cell>
        </row>
        <row r="7076">
          <cell r="A7076">
            <v>101.05935668338746</v>
          </cell>
        </row>
        <row r="7077">
          <cell r="A7077">
            <v>96.9646362601748</v>
          </cell>
        </row>
        <row r="7078">
          <cell r="A7078">
            <v>97.839870337456873</v>
          </cell>
        </row>
        <row r="7079">
          <cell r="A7079">
            <v>102.4229191094728</v>
          </cell>
        </row>
        <row r="7080">
          <cell r="A7080">
            <v>106.41031514999361</v>
          </cell>
        </row>
        <row r="7081">
          <cell r="A7081">
            <v>101.16089410518197</v>
          </cell>
        </row>
        <row r="7082">
          <cell r="A7082">
            <v>100.36439454567885</v>
          </cell>
        </row>
        <row r="7083">
          <cell r="A7083">
            <v>98.794340577332889</v>
          </cell>
        </row>
        <row r="7084">
          <cell r="A7084">
            <v>101.69253881835932</v>
          </cell>
        </row>
        <row r="7085">
          <cell r="A7085">
            <v>102.4446732215968</v>
          </cell>
        </row>
        <row r="7086">
          <cell r="A7086">
            <v>97.689814625374098</v>
          </cell>
        </row>
        <row r="7087">
          <cell r="A7087">
            <v>98.464929274813372</v>
          </cell>
        </row>
        <row r="7088">
          <cell r="A7088">
            <v>98.859426708957358</v>
          </cell>
        </row>
        <row r="7089">
          <cell r="A7089">
            <v>97.286159603526556</v>
          </cell>
        </row>
        <row r="7090">
          <cell r="A7090">
            <v>101.19415299567545</v>
          </cell>
        </row>
        <row r="7091">
          <cell r="A7091">
            <v>98.276752670483418</v>
          </cell>
        </row>
        <row r="7092">
          <cell r="A7092">
            <v>96.805648227201146</v>
          </cell>
        </row>
        <row r="7093">
          <cell r="A7093">
            <v>98.082801560363094</v>
          </cell>
        </row>
        <row r="7094">
          <cell r="A7094">
            <v>96.859368400714061</v>
          </cell>
        </row>
        <row r="7095">
          <cell r="A7095">
            <v>97.053168174544084</v>
          </cell>
        </row>
        <row r="7096">
          <cell r="A7096">
            <v>102.38860904608238</v>
          </cell>
        </row>
        <row r="7097">
          <cell r="A7097">
            <v>93.030017198862367</v>
          </cell>
        </row>
        <row r="7098">
          <cell r="A7098">
            <v>99.643310271446893</v>
          </cell>
        </row>
        <row r="7099">
          <cell r="A7099">
            <v>99.173343464114041</v>
          </cell>
        </row>
        <row r="7100">
          <cell r="A7100">
            <v>99.941276372035375</v>
          </cell>
        </row>
        <row r="7101">
          <cell r="A7101">
            <v>100.7357281452897</v>
          </cell>
        </row>
        <row r="7102">
          <cell r="A7102">
            <v>104.64745460336653</v>
          </cell>
        </row>
        <row r="7103">
          <cell r="A7103">
            <v>97.47024124855777</v>
          </cell>
        </row>
        <row r="7104">
          <cell r="A7104">
            <v>97.385032668210712</v>
          </cell>
        </row>
        <row r="7105">
          <cell r="A7105">
            <v>99.930108934776214</v>
          </cell>
        </row>
        <row r="7106">
          <cell r="A7106">
            <v>100.65090267230336</v>
          </cell>
        </row>
        <row r="7107">
          <cell r="A7107">
            <v>100.55108967137336</v>
          </cell>
        </row>
        <row r="7108">
          <cell r="A7108">
            <v>100.07829371435338</v>
          </cell>
        </row>
        <row r="7109">
          <cell r="A7109">
            <v>102.88751724818371</v>
          </cell>
        </row>
        <row r="7110">
          <cell r="A7110">
            <v>103.57636592547397</v>
          </cell>
        </row>
        <row r="7111">
          <cell r="A7111">
            <v>98.062904535618614</v>
          </cell>
        </row>
        <row r="7112">
          <cell r="A7112">
            <v>104.01440159948197</v>
          </cell>
        </row>
        <row r="7113">
          <cell r="A7113">
            <v>98.346826725455259</v>
          </cell>
        </row>
        <row r="7114">
          <cell r="A7114">
            <v>97.708872052482462</v>
          </cell>
        </row>
        <row r="7115">
          <cell r="A7115">
            <v>101.72393265096176</v>
          </cell>
        </row>
        <row r="7116">
          <cell r="A7116">
            <v>98.524881142297261</v>
          </cell>
        </row>
        <row r="7117">
          <cell r="A7117">
            <v>96.793320196786112</v>
          </cell>
        </row>
        <row r="7118">
          <cell r="A7118">
            <v>97.294336039149485</v>
          </cell>
        </row>
        <row r="7119">
          <cell r="A7119">
            <v>99.218395997719455</v>
          </cell>
        </row>
        <row r="7120">
          <cell r="A7120">
            <v>101.12390696552421</v>
          </cell>
        </row>
        <row r="7121">
          <cell r="A7121">
            <v>100.39946436992477</v>
          </cell>
        </row>
        <row r="7122">
          <cell r="A7122">
            <v>97.137871176749798</v>
          </cell>
        </row>
        <row r="7123">
          <cell r="A7123">
            <v>98.921164063007396</v>
          </cell>
        </row>
        <row r="7124">
          <cell r="A7124">
            <v>94.797670720220637</v>
          </cell>
        </row>
        <row r="7125">
          <cell r="A7125">
            <v>101.60340102123783</v>
          </cell>
        </row>
        <row r="7126">
          <cell r="A7126">
            <v>101.04534684662103</v>
          </cell>
        </row>
        <row r="7127">
          <cell r="A7127">
            <v>98.513600330519566</v>
          </cell>
        </row>
        <row r="7128">
          <cell r="A7128">
            <v>99.366275742210931</v>
          </cell>
        </row>
        <row r="7129">
          <cell r="A7129">
            <v>100.50820418846089</v>
          </cell>
        </row>
        <row r="7130">
          <cell r="A7130">
            <v>101.97274319608977</v>
          </cell>
        </row>
        <row r="7131">
          <cell r="A7131">
            <v>97.499982513631991</v>
          </cell>
        </row>
        <row r="7132">
          <cell r="A7132">
            <v>95.134236235474773</v>
          </cell>
        </row>
        <row r="7133">
          <cell r="A7133">
            <v>99.047194241633036</v>
          </cell>
        </row>
        <row r="7134">
          <cell r="A7134">
            <v>100.40154769140963</v>
          </cell>
        </row>
        <row r="7135">
          <cell r="A7135">
            <v>96.289162923362269</v>
          </cell>
        </row>
        <row r="7136">
          <cell r="A7136">
            <v>106.11785412911267</v>
          </cell>
        </row>
        <row r="7137">
          <cell r="A7137">
            <v>98.329105930328083</v>
          </cell>
        </row>
        <row r="7138">
          <cell r="A7138">
            <v>98.580611148618203</v>
          </cell>
        </row>
        <row r="7139">
          <cell r="A7139">
            <v>101.28667240685681</v>
          </cell>
        </row>
        <row r="7140">
          <cell r="A7140">
            <v>102.77170443356395</v>
          </cell>
        </row>
        <row r="7141">
          <cell r="A7141">
            <v>99.381016878877332</v>
          </cell>
        </row>
        <row r="7142">
          <cell r="A7142">
            <v>95.766848870127276</v>
          </cell>
        </row>
        <row r="7143">
          <cell r="A7143">
            <v>99.107675877265592</v>
          </cell>
        </row>
        <row r="7144">
          <cell r="A7144">
            <v>98.581753514983006</v>
          </cell>
        </row>
        <row r="7145">
          <cell r="A7145">
            <v>97.709737531533563</v>
          </cell>
        </row>
        <row r="7146">
          <cell r="A7146">
            <v>99.483731762210752</v>
          </cell>
        </row>
        <row r="7147">
          <cell r="A7147">
            <v>99.526874076931861</v>
          </cell>
        </row>
        <row r="7148">
          <cell r="A7148">
            <v>102.69958942783093</v>
          </cell>
        </row>
        <row r="7149">
          <cell r="A7149">
            <v>97.802157641601099</v>
          </cell>
        </row>
        <row r="7150">
          <cell r="A7150">
            <v>101.32107906725565</v>
          </cell>
        </row>
        <row r="7151">
          <cell r="A7151">
            <v>100.41615305264841</v>
          </cell>
        </row>
        <row r="7152">
          <cell r="A7152">
            <v>101.12500258686489</v>
          </cell>
        </row>
        <row r="7153">
          <cell r="A7153">
            <v>99.727404545944722</v>
          </cell>
        </row>
        <row r="7154">
          <cell r="A7154">
            <v>97.87102043559949</v>
          </cell>
        </row>
        <row r="7155">
          <cell r="A7155">
            <v>100.11222651240627</v>
          </cell>
        </row>
        <row r="7156">
          <cell r="A7156">
            <v>101.52278665587747</v>
          </cell>
        </row>
        <row r="7157">
          <cell r="A7157">
            <v>101.2982456694801</v>
          </cell>
        </row>
        <row r="7158">
          <cell r="A7158">
            <v>101.69642721836877</v>
          </cell>
        </row>
        <row r="7159">
          <cell r="A7159">
            <v>99.747741362758305</v>
          </cell>
        </row>
        <row r="7160">
          <cell r="A7160">
            <v>100.43680224986393</v>
          </cell>
        </row>
        <row r="7161">
          <cell r="A7161">
            <v>102.98666408983583</v>
          </cell>
        </row>
        <row r="7162">
          <cell r="A7162">
            <v>98.820685970747761</v>
          </cell>
        </row>
        <row r="7163">
          <cell r="A7163">
            <v>100.00438116236049</v>
          </cell>
        </row>
        <row r="7164">
          <cell r="A7164">
            <v>98.705971516526887</v>
          </cell>
        </row>
        <row r="7165">
          <cell r="A7165">
            <v>101.12123478060404</v>
          </cell>
        </row>
        <row r="7166">
          <cell r="A7166">
            <v>101.65046116198374</v>
          </cell>
        </row>
        <row r="7167">
          <cell r="A7167">
            <v>102.05521775907729</v>
          </cell>
        </row>
        <row r="7168">
          <cell r="A7168">
            <v>100.12113290030989</v>
          </cell>
        </row>
        <row r="7169">
          <cell r="A7169">
            <v>103.12397557026907</v>
          </cell>
        </row>
        <row r="7170">
          <cell r="A7170">
            <v>102.39208510946783</v>
          </cell>
        </row>
        <row r="7171">
          <cell r="A7171">
            <v>98.740930563974487</v>
          </cell>
        </row>
        <row r="7172">
          <cell r="A7172">
            <v>100.77615170614213</v>
          </cell>
        </row>
        <row r="7173">
          <cell r="A7173">
            <v>98.411925092086307</v>
          </cell>
        </row>
        <row r="7174">
          <cell r="A7174">
            <v>100.83888319296283</v>
          </cell>
        </row>
        <row r="7175">
          <cell r="A7175">
            <v>101.45504358522761</v>
          </cell>
        </row>
        <row r="7176">
          <cell r="A7176">
            <v>102.27750425039248</v>
          </cell>
        </row>
        <row r="7177">
          <cell r="A7177">
            <v>98.944032118566099</v>
          </cell>
        </row>
        <row r="7178">
          <cell r="A7178">
            <v>101.1002089605479</v>
          </cell>
        </row>
        <row r="7179">
          <cell r="A7179">
            <v>97.97567532198714</v>
          </cell>
        </row>
        <row r="7180">
          <cell r="A7180">
            <v>101.94017760502935</v>
          </cell>
        </row>
        <row r="7181">
          <cell r="A7181">
            <v>99.688384609391861</v>
          </cell>
        </row>
        <row r="7182">
          <cell r="A7182">
            <v>98.387587981382595</v>
          </cell>
        </row>
        <row r="7183">
          <cell r="A7183">
            <v>99.425072445574315</v>
          </cell>
        </row>
        <row r="7184">
          <cell r="A7184">
            <v>104.40372452062779</v>
          </cell>
        </row>
        <row r="7185">
          <cell r="A7185">
            <v>98.658310960871674</v>
          </cell>
        </row>
        <row r="7186">
          <cell r="A7186">
            <v>96.680320118086485</v>
          </cell>
        </row>
        <row r="7187">
          <cell r="A7187">
            <v>100.97320007783189</v>
          </cell>
        </row>
        <row r="7188">
          <cell r="A7188">
            <v>102.78299836450496</v>
          </cell>
        </row>
        <row r="7189">
          <cell r="A7189">
            <v>103.44342756574073</v>
          </cell>
        </row>
        <row r="7190">
          <cell r="A7190">
            <v>101.06310233264163</v>
          </cell>
        </row>
        <row r="7191">
          <cell r="A7191">
            <v>97.13668088806584</v>
          </cell>
        </row>
        <row r="7192">
          <cell r="A7192">
            <v>103.35878681269189</v>
          </cell>
        </row>
        <row r="7193">
          <cell r="A7193">
            <v>99.803207492221802</v>
          </cell>
        </row>
        <row r="7194">
          <cell r="A7194">
            <v>99.775690892425217</v>
          </cell>
        </row>
        <row r="7195">
          <cell r="A7195">
            <v>100.37052785883171</v>
          </cell>
        </row>
        <row r="7196">
          <cell r="A7196">
            <v>103.19313454544525</v>
          </cell>
        </row>
        <row r="7197">
          <cell r="A7197">
            <v>102.30334679676626</v>
          </cell>
        </row>
        <row r="7198">
          <cell r="A7198">
            <v>101.21767443904642</v>
          </cell>
        </row>
        <row r="7199">
          <cell r="A7199">
            <v>102.15475185150706</v>
          </cell>
        </row>
        <row r="7200">
          <cell r="A7200">
            <v>102.72161717578723</v>
          </cell>
        </row>
        <row r="7201">
          <cell r="A7201">
            <v>100.51841953410155</v>
          </cell>
        </row>
        <row r="7202">
          <cell r="A7202">
            <v>102.36307004975546</v>
          </cell>
        </row>
        <row r="7203">
          <cell r="A7203">
            <v>96.01483093705788</v>
          </cell>
        </row>
        <row r="7204">
          <cell r="A7204">
            <v>101.3042168700515</v>
          </cell>
        </row>
        <row r="7205">
          <cell r="A7205">
            <v>99.954921745179348</v>
          </cell>
        </row>
        <row r="7206">
          <cell r="A7206">
            <v>103.41846160115213</v>
          </cell>
        </row>
        <row r="7207">
          <cell r="A7207">
            <v>100.02692882593433</v>
          </cell>
        </row>
        <row r="7208">
          <cell r="A7208">
            <v>98.748592390993025</v>
          </cell>
        </row>
        <row r="7209">
          <cell r="A7209">
            <v>102.86687196670884</v>
          </cell>
        </row>
        <row r="7210">
          <cell r="A7210">
            <v>98.458799241827265</v>
          </cell>
        </row>
        <row r="7211">
          <cell r="A7211">
            <v>98.016654350798575</v>
          </cell>
        </row>
        <row r="7212">
          <cell r="A7212">
            <v>99.848790522406716</v>
          </cell>
        </row>
        <row r="7213">
          <cell r="A7213">
            <v>100.59778578252079</v>
          </cell>
        </row>
        <row r="7214">
          <cell r="A7214">
            <v>98.386261695858181</v>
          </cell>
        </row>
        <row r="7215">
          <cell r="A7215">
            <v>98.665146951755858</v>
          </cell>
        </row>
        <row r="7216">
          <cell r="A7216">
            <v>100.29284069839487</v>
          </cell>
        </row>
        <row r="7217">
          <cell r="A7217">
            <v>97.83238137575978</v>
          </cell>
        </row>
        <row r="7218">
          <cell r="A7218">
            <v>100.64964084467398</v>
          </cell>
        </row>
        <row r="7219">
          <cell r="A7219">
            <v>95.711374337776789</v>
          </cell>
        </row>
        <row r="7220">
          <cell r="A7220">
            <v>101.02604999158513</v>
          </cell>
        </row>
        <row r="7221">
          <cell r="A7221">
            <v>96.231565049494165</v>
          </cell>
        </row>
        <row r="7222">
          <cell r="A7222">
            <v>103.032548838433</v>
          </cell>
        </row>
        <row r="7223">
          <cell r="A7223">
            <v>97.018640912862537</v>
          </cell>
        </row>
        <row r="7224">
          <cell r="A7224">
            <v>97.828536687695589</v>
          </cell>
        </row>
        <row r="7225">
          <cell r="A7225">
            <v>100.7146960743104</v>
          </cell>
        </row>
        <row r="7226">
          <cell r="A7226">
            <v>100.53129463865497</v>
          </cell>
        </row>
        <row r="7227">
          <cell r="A7227">
            <v>99.861336690894788</v>
          </cell>
        </row>
        <row r="7228">
          <cell r="A7228">
            <v>98.660393925823669</v>
          </cell>
        </row>
        <row r="7229">
          <cell r="A7229">
            <v>100.05483953840384</v>
          </cell>
        </row>
        <row r="7230">
          <cell r="A7230">
            <v>98.350563877202035</v>
          </cell>
        </row>
        <row r="7231">
          <cell r="A7231">
            <v>100.97603830787469</v>
          </cell>
        </row>
        <row r="7232">
          <cell r="A7232">
            <v>103.3730177408157</v>
          </cell>
        </row>
        <row r="7233">
          <cell r="A7233">
            <v>104.79382956262913</v>
          </cell>
        </row>
        <row r="7234">
          <cell r="A7234">
            <v>103.0396972178693</v>
          </cell>
        </row>
        <row r="7235">
          <cell r="A7235">
            <v>97.279319277416235</v>
          </cell>
        </row>
        <row r="7236">
          <cell r="A7236">
            <v>97.03430057338808</v>
          </cell>
        </row>
        <row r="7237">
          <cell r="A7237">
            <v>105.33743835843902</v>
          </cell>
        </row>
        <row r="7238">
          <cell r="A7238">
            <v>101.24436283826437</v>
          </cell>
        </row>
        <row r="7239">
          <cell r="A7239">
            <v>97.100256697286468</v>
          </cell>
        </row>
        <row r="7240">
          <cell r="A7240">
            <v>99.939375303599519</v>
          </cell>
        </row>
        <row r="7241">
          <cell r="A7241">
            <v>96.469777062730941</v>
          </cell>
        </row>
        <row r="7242">
          <cell r="A7242">
            <v>96.031825217571352</v>
          </cell>
        </row>
        <row r="7243">
          <cell r="A7243">
            <v>98.442746365340781</v>
          </cell>
        </row>
        <row r="7244">
          <cell r="A7244">
            <v>98.590232580930333</v>
          </cell>
        </row>
        <row r="7245">
          <cell r="A7245">
            <v>99.810846487792276</v>
          </cell>
        </row>
        <row r="7246">
          <cell r="A7246">
            <v>102.4961877511502</v>
          </cell>
        </row>
        <row r="7247">
          <cell r="A7247">
            <v>100.28394969569055</v>
          </cell>
        </row>
        <row r="7248">
          <cell r="A7248">
            <v>99.95329176288385</v>
          </cell>
        </row>
        <row r="7249">
          <cell r="A7249">
            <v>97.671801695564426</v>
          </cell>
        </row>
        <row r="7250">
          <cell r="A7250">
            <v>100.55802642329729</v>
          </cell>
        </row>
        <row r="7251">
          <cell r="A7251">
            <v>100.6514193877131</v>
          </cell>
        </row>
        <row r="7252">
          <cell r="A7252">
            <v>101.71372136211478</v>
          </cell>
        </row>
        <row r="7253">
          <cell r="A7253">
            <v>99.101187841028278</v>
          </cell>
        </row>
        <row r="7254">
          <cell r="A7254">
            <v>102.64497558800744</v>
          </cell>
        </row>
        <row r="7255">
          <cell r="A7255">
            <v>100.10225881655622</v>
          </cell>
        </row>
        <row r="7256">
          <cell r="A7256">
            <v>101.28294880292974</v>
          </cell>
        </row>
        <row r="7257">
          <cell r="A7257">
            <v>98.554177753816219</v>
          </cell>
        </row>
        <row r="7258">
          <cell r="A7258">
            <v>102.1200741773422</v>
          </cell>
        </row>
        <row r="7259">
          <cell r="A7259">
            <v>97.390974345435581</v>
          </cell>
        </row>
        <row r="7260">
          <cell r="A7260">
            <v>101.81719899723939</v>
          </cell>
        </row>
        <row r="7261">
          <cell r="A7261">
            <v>100.86350935952395</v>
          </cell>
        </row>
        <row r="7262">
          <cell r="A7262">
            <v>99.530426995091048</v>
          </cell>
        </row>
        <row r="7263">
          <cell r="A7263">
            <v>99.993128340514318</v>
          </cell>
        </row>
        <row r="7264">
          <cell r="A7264">
            <v>103.7130097044024</v>
          </cell>
        </row>
        <row r="7265">
          <cell r="A7265">
            <v>98.088959313499259</v>
          </cell>
        </row>
        <row r="7266">
          <cell r="A7266">
            <v>98.856979703378059</v>
          </cell>
        </row>
        <row r="7267">
          <cell r="A7267">
            <v>99.792464907601598</v>
          </cell>
        </row>
        <row r="7268">
          <cell r="A7268">
            <v>101.64720827066074</v>
          </cell>
        </row>
        <row r="7269">
          <cell r="A7269">
            <v>98.870495028654886</v>
          </cell>
        </row>
        <row r="7270">
          <cell r="A7270">
            <v>101.8160048599664</v>
          </cell>
        </row>
        <row r="7271">
          <cell r="A7271">
            <v>100.75544556646035</v>
          </cell>
        </row>
        <row r="7272">
          <cell r="A7272">
            <v>98.065358858318447</v>
          </cell>
        </row>
        <row r="7273">
          <cell r="A7273">
            <v>101.5804014718337</v>
          </cell>
        </row>
        <row r="7274">
          <cell r="A7274">
            <v>99.794910029047017</v>
          </cell>
        </row>
        <row r="7275">
          <cell r="A7275">
            <v>98.482486505712558</v>
          </cell>
        </row>
        <row r="7276">
          <cell r="A7276">
            <v>101.29404858301677</v>
          </cell>
        </row>
        <row r="7277">
          <cell r="A7277">
            <v>98.198306033246212</v>
          </cell>
        </row>
        <row r="7278">
          <cell r="A7278">
            <v>98.871820298218807</v>
          </cell>
        </row>
        <row r="7279">
          <cell r="A7279">
            <v>96.477070829045189</v>
          </cell>
        </row>
        <row r="7280">
          <cell r="A7280">
            <v>97.28848444661071</v>
          </cell>
        </row>
        <row r="7281">
          <cell r="A7281">
            <v>100.15262239173673</v>
          </cell>
        </row>
        <row r="7282">
          <cell r="A7282">
            <v>101.2837486023499</v>
          </cell>
        </row>
        <row r="7283">
          <cell r="A7283">
            <v>99.813638736318438</v>
          </cell>
        </row>
        <row r="7284">
          <cell r="A7284">
            <v>99.508227716709257</v>
          </cell>
        </row>
        <row r="7285">
          <cell r="A7285">
            <v>98.377465691343787</v>
          </cell>
        </row>
        <row r="7286">
          <cell r="A7286">
            <v>94.092225255712677</v>
          </cell>
        </row>
        <row r="7287">
          <cell r="A7287">
            <v>99.21811789167387</v>
          </cell>
        </row>
        <row r="7288">
          <cell r="A7288">
            <v>99.698585536775198</v>
          </cell>
        </row>
        <row r="7289">
          <cell r="A7289">
            <v>95.859146826371969</v>
          </cell>
        </row>
        <row r="7290">
          <cell r="A7290">
            <v>102.07525305684037</v>
          </cell>
        </row>
        <row r="7291">
          <cell r="A7291">
            <v>99.648802227903388</v>
          </cell>
        </row>
        <row r="7292">
          <cell r="A7292">
            <v>102.29113867546448</v>
          </cell>
        </row>
        <row r="7293">
          <cell r="A7293">
            <v>95.816099080163525</v>
          </cell>
        </row>
        <row r="7294">
          <cell r="A7294">
            <v>96.23369961510646</v>
          </cell>
        </row>
        <row r="7295">
          <cell r="A7295">
            <v>98.544685717845582</v>
          </cell>
        </row>
        <row r="7296">
          <cell r="A7296">
            <v>98.16729904486202</v>
          </cell>
        </row>
        <row r="7297">
          <cell r="A7297">
            <v>100.4316946836435</v>
          </cell>
        </row>
        <row r="7298">
          <cell r="A7298">
            <v>101.01936783501819</v>
          </cell>
        </row>
        <row r="7299">
          <cell r="A7299">
            <v>101.55290845870647</v>
          </cell>
        </row>
        <row r="7300">
          <cell r="A7300">
            <v>97.854160474505903</v>
          </cell>
        </row>
        <row r="7301">
          <cell r="A7301">
            <v>98.829280987095501</v>
          </cell>
        </row>
        <row r="7302">
          <cell r="A7302">
            <v>100.0624806390809</v>
          </cell>
        </row>
        <row r="7303">
          <cell r="A7303">
            <v>99.771336340913237</v>
          </cell>
        </row>
        <row r="7304">
          <cell r="A7304">
            <v>99.040412521596451</v>
          </cell>
        </row>
        <row r="7305">
          <cell r="A7305">
            <v>102.50203861807061</v>
          </cell>
        </row>
        <row r="7306">
          <cell r="A7306">
            <v>99.646080393343993</v>
          </cell>
        </row>
        <row r="7307">
          <cell r="A7307">
            <v>103.04560806597668</v>
          </cell>
        </row>
        <row r="7308">
          <cell r="A7308">
            <v>96.589841814891741</v>
          </cell>
        </row>
        <row r="7309">
          <cell r="A7309">
            <v>99.254028138128234</v>
          </cell>
        </row>
        <row r="7310">
          <cell r="A7310">
            <v>101.60033637510598</v>
          </cell>
        </row>
        <row r="7311">
          <cell r="A7311">
            <v>96.213443561967551</v>
          </cell>
        </row>
        <row r="7312">
          <cell r="A7312">
            <v>103.33035107672394</v>
          </cell>
        </row>
        <row r="7313">
          <cell r="A7313">
            <v>99.462866237469697</v>
          </cell>
        </row>
        <row r="7314">
          <cell r="A7314">
            <v>98.278024864318041</v>
          </cell>
        </row>
        <row r="7315">
          <cell r="A7315">
            <v>98.023124950908496</v>
          </cell>
        </row>
        <row r="7316">
          <cell r="A7316">
            <v>98.234376626259078</v>
          </cell>
        </row>
        <row r="7317">
          <cell r="A7317">
            <v>105.66791807985987</v>
          </cell>
        </row>
        <row r="7318">
          <cell r="A7318">
            <v>97.628250451347853</v>
          </cell>
        </row>
        <row r="7319">
          <cell r="A7319">
            <v>96.606108436743781</v>
          </cell>
        </row>
        <row r="7320">
          <cell r="A7320">
            <v>97.735142017743058</v>
          </cell>
        </row>
        <row r="7321">
          <cell r="A7321">
            <v>100.22720674594203</v>
          </cell>
        </row>
        <row r="7322">
          <cell r="A7322">
            <v>101.975865671965</v>
          </cell>
        </row>
        <row r="7323">
          <cell r="A7323">
            <v>97.129288094658733</v>
          </cell>
        </row>
        <row r="7324">
          <cell r="A7324">
            <v>100.81606424014942</v>
          </cell>
        </row>
        <row r="7325">
          <cell r="A7325">
            <v>95.467146389683492</v>
          </cell>
        </row>
        <row r="7326">
          <cell r="A7326">
            <v>104.32016510409082</v>
          </cell>
        </row>
        <row r="7327">
          <cell r="A7327">
            <v>98.254723213834566</v>
          </cell>
        </row>
        <row r="7328">
          <cell r="A7328">
            <v>97.764167209947217</v>
          </cell>
        </row>
        <row r="7329">
          <cell r="A7329">
            <v>106.56699777026321</v>
          </cell>
        </row>
        <row r="7330">
          <cell r="A7330">
            <v>100.11896165642263</v>
          </cell>
        </row>
        <row r="7331">
          <cell r="A7331">
            <v>97.734414768002807</v>
          </cell>
        </row>
        <row r="7332">
          <cell r="A7332">
            <v>104.25077136286738</v>
          </cell>
        </row>
        <row r="7333">
          <cell r="A7333">
            <v>95.953448075102017</v>
          </cell>
        </row>
        <row r="7334">
          <cell r="A7334">
            <v>99.705742180629954</v>
          </cell>
        </row>
        <row r="7335">
          <cell r="A7335">
            <v>94.202474746751349</v>
          </cell>
        </row>
        <row r="7336">
          <cell r="A7336">
            <v>100.45605850674259</v>
          </cell>
        </row>
        <row r="7337">
          <cell r="A7337">
            <v>100.74979422580155</v>
          </cell>
        </row>
        <row r="7338">
          <cell r="A7338">
            <v>104.87087345779355</v>
          </cell>
        </row>
        <row r="7339">
          <cell r="A7339">
            <v>99.287539131318354</v>
          </cell>
        </row>
        <row r="7340">
          <cell r="A7340">
            <v>99.121657154553887</v>
          </cell>
        </row>
        <row r="7341">
          <cell r="A7341">
            <v>99.543255476622221</v>
          </cell>
        </row>
        <row r="7342">
          <cell r="A7342">
            <v>99.073771072363854</v>
          </cell>
        </row>
        <row r="7343">
          <cell r="A7343">
            <v>96.534919693551501</v>
          </cell>
        </row>
        <row r="7344">
          <cell r="A7344">
            <v>98.067636486018586</v>
          </cell>
        </row>
        <row r="7345">
          <cell r="A7345">
            <v>100.29761741146343</v>
          </cell>
        </row>
        <row r="7346">
          <cell r="A7346">
            <v>97.16105569167307</v>
          </cell>
        </row>
        <row r="7347">
          <cell r="A7347">
            <v>102.67121577061047</v>
          </cell>
        </row>
        <row r="7348">
          <cell r="A7348">
            <v>102.79618655903975</v>
          </cell>
        </row>
        <row r="7349">
          <cell r="A7349">
            <v>98.790623118036152</v>
          </cell>
        </row>
        <row r="7350">
          <cell r="A7350">
            <v>105.82379534221535</v>
          </cell>
        </row>
        <row r="7351">
          <cell r="A7351">
            <v>101.27156997801583</v>
          </cell>
        </row>
        <row r="7352">
          <cell r="A7352">
            <v>102.3564265585341</v>
          </cell>
        </row>
        <row r="7353">
          <cell r="A7353">
            <v>99.25527557560379</v>
          </cell>
        </row>
        <row r="7354">
          <cell r="A7354">
            <v>99.631180494241519</v>
          </cell>
        </row>
        <row r="7355">
          <cell r="A7355">
            <v>100.94530450336462</v>
          </cell>
        </row>
        <row r="7356">
          <cell r="A7356">
            <v>102.0192178251018</v>
          </cell>
        </row>
        <row r="7357">
          <cell r="A7357">
            <v>98.415936130329541</v>
          </cell>
        </row>
        <row r="7358">
          <cell r="A7358">
            <v>101.11319059381492</v>
          </cell>
        </row>
        <row r="7359">
          <cell r="A7359">
            <v>99.552535224902641</v>
          </cell>
        </row>
        <row r="7360">
          <cell r="A7360">
            <v>102.47819926553298</v>
          </cell>
        </row>
        <row r="7361">
          <cell r="A7361">
            <v>98.529039532650998</v>
          </cell>
        </row>
        <row r="7362">
          <cell r="A7362">
            <v>97.988908828075424</v>
          </cell>
        </row>
        <row r="7363">
          <cell r="A7363">
            <v>97.855019496626412</v>
          </cell>
        </row>
        <row r="7364">
          <cell r="A7364">
            <v>102.42931008490515</v>
          </cell>
        </row>
        <row r="7365">
          <cell r="A7365">
            <v>100.09185016377812</v>
          </cell>
        </row>
        <row r="7366">
          <cell r="A7366">
            <v>102.21849029966474</v>
          </cell>
        </row>
        <row r="7367">
          <cell r="A7367">
            <v>102.58616793805741</v>
          </cell>
        </row>
        <row r="7368">
          <cell r="A7368">
            <v>102.85622420730141</v>
          </cell>
        </row>
        <row r="7369">
          <cell r="A7369">
            <v>100.75795635681168</v>
          </cell>
        </row>
        <row r="7370">
          <cell r="A7370">
            <v>103.25057498250959</v>
          </cell>
        </row>
        <row r="7371">
          <cell r="A7371">
            <v>100.18724804142107</v>
          </cell>
        </row>
        <row r="7372">
          <cell r="A7372">
            <v>101.98542849310502</v>
          </cell>
        </row>
        <row r="7373">
          <cell r="A7373">
            <v>98.235457334296058</v>
          </cell>
        </row>
        <row r="7374">
          <cell r="A7374">
            <v>99.754653251997283</v>
          </cell>
        </row>
        <row r="7375">
          <cell r="A7375">
            <v>98.58940608381603</v>
          </cell>
        </row>
        <row r="7376">
          <cell r="A7376">
            <v>95.30696285110308</v>
          </cell>
        </row>
        <row r="7377">
          <cell r="A7377">
            <v>101.61729165291753</v>
          </cell>
        </row>
        <row r="7378">
          <cell r="A7378">
            <v>100.97782135167466</v>
          </cell>
        </row>
        <row r="7379">
          <cell r="A7379">
            <v>99.440917641587291</v>
          </cell>
        </row>
        <row r="7380">
          <cell r="A7380">
            <v>100.08984085514416</v>
          </cell>
        </row>
        <row r="7381">
          <cell r="A7381">
            <v>100.36232483731463</v>
          </cell>
        </row>
        <row r="7382">
          <cell r="A7382">
            <v>99.225568548740966</v>
          </cell>
        </row>
        <row r="7383">
          <cell r="A7383">
            <v>106.934332697131</v>
          </cell>
        </row>
        <row r="7384">
          <cell r="A7384">
            <v>98.086203263077834</v>
          </cell>
        </row>
        <row r="7385">
          <cell r="A7385">
            <v>101.83513378455979</v>
          </cell>
        </row>
        <row r="7386">
          <cell r="A7386">
            <v>98.543697047732564</v>
          </cell>
        </row>
        <row r="7387">
          <cell r="A7387">
            <v>102.03400283528286</v>
          </cell>
        </row>
        <row r="7388">
          <cell r="A7388">
            <v>101.90820601102921</v>
          </cell>
        </row>
        <row r="7389">
          <cell r="A7389">
            <v>99.176613770711313</v>
          </cell>
        </row>
        <row r="7390">
          <cell r="A7390">
            <v>99.480873542903069</v>
          </cell>
        </row>
        <row r="7391">
          <cell r="A7391">
            <v>103.00748454133775</v>
          </cell>
        </row>
        <row r="7392">
          <cell r="A7392">
            <v>98.827658683205527</v>
          </cell>
        </row>
        <row r="7393">
          <cell r="A7393">
            <v>97.33302672516524</v>
          </cell>
        </row>
        <row r="7394">
          <cell r="A7394">
            <v>100.64363744565911</v>
          </cell>
        </row>
        <row r="7395">
          <cell r="A7395">
            <v>98.737118343893272</v>
          </cell>
        </row>
        <row r="7396">
          <cell r="A7396">
            <v>102.15926772651878</v>
          </cell>
        </row>
        <row r="7397">
          <cell r="A7397">
            <v>102.40321351128787</v>
          </cell>
        </row>
        <row r="7398">
          <cell r="A7398">
            <v>101.74649140811096</v>
          </cell>
        </row>
        <row r="7399">
          <cell r="A7399">
            <v>101.00916343262065</v>
          </cell>
        </row>
        <row r="7400">
          <cell r="A7400">
            <v>103.68881017184098</v>
          </cell>
        </row>
        <row r="7401">
          <cell r="A7401">
            <v>99.120887224539345</v>
          </cell>
        </row>
        <row r="7402">
          <cell r="A7402">
            <v>103.51911227790913</v>
          </cell>
        </row>
        <row r="7403">
          <cell r="A7403">
            <v>100.72718373597193</v>
          </cell>
        </row>
        <row r="7404">
          <cell r="A7404">
            <v>97.496435586686999</v>
          </cell>
        </row>
        <row r="7405">
          <cell r="A7405">
            <v>101.18603518200833</v>
          </cell>
        </row>
        <row r="7406">
          <cell r="A7406">
            <v>97.422593310045571</v>
          </cell>
        </row>
        <row r="7407">
          <cell r="A7407">
            <v>104.4918376641407</v>
          </cell>
        </row>
        <row r="7408">
          <cell r="A7408">
            <v>100.41349548132455</v>
          </cell>
        </row>
        <row r="7409">
          <cell r="A7409">
            <v>100.40322625538771</v>
          </cell>
        </row>
        <row r="7410">
          <cell r="A7410">
            <v>98.906300599794989</v>
          </cell>
        </row>
        <row r="7411">
          <cell r="A7411">
            <v>100.20143351820506</v>
          </cell>
        </row>
        <row r="7412">
          <cell r="A7412">
            <v>99.92685028174931</v>
          </cell>
        </row>
        <row r="7413">
          <cell r="A7413">
            <v>97.510602757817182</v>
          </cell>
        </row>
        <row r="7414">
          <cell r="A7414">
            <v>95.576879402723677</v>
          </cell>
        </row>
        <row r="7415">
          <cell r="A7415">
            <v>107.30614319606337</v>
          </cell>
        </row>
        <row r="7416">
          <cell r="A7416">
            <v>99.019344540931101</v>
          </cell>
        </row>
        <row r="7417">
          <cell r="A7417">
            <v>100.58966514999071</v>
          </cell>
        </row>
        <row r="7418">
          <cell r="A7418">
            <v>98.443650610955828</v>
          </cell>
        </row>
        <row r="7419">
          <cell r="A7419">
            <v>101.45476182851574</v>
          </cell>
        </row>
        <row r="7420">
          <cell r="A7420">
            <v>98.853561979615591</v>
          </cell>
        </row>
        <row r="7421">
          <cell r="A7421">
            <v>98.056310980584925</v>
          </cell>
        </row>
        <row r="7422">
          <cell r="A7422">
            <v>103.62691663931081</v>
          </cell>
        </row>
        <row r="7423">
          <cell r="A7423">
            <v>99.30558059801541</v>
          </cell>
        </row>
        <row r="7424">
          <cell r="A7424">
            <v>103.688591194735</v>
          </cell>
        </row>
        <row r="7425">
          <cell r="A7425">
            <v>101.39648999674584</v>
          </cell>
        </row>
        <row r="7426">
          <cell r="A7426">
            <v>104.81868660233333</v>
          </cell>
        </row>
        <row r="7427">
          <cell r="A7427">
            <v>97.510147320630452</v>
          </cell>
        </row>
        <row r="7428">
          <cell r="A7428">
            <v>100.90339429113098</v>
          </cell>
        </row>
        <row r="7429">
          <cell r="A7429">
            <v>98.111559246315267</v>
          </cell>
        </row>
        <row r="7430">
          <cell r="A7430">
            <v>102.19231520966648</v>
          </cell>
        </row>
        <row r="7431">
          <cell r="A7431">
            <v>99.396368964537587</v>
          </cell>
        </row>
        <row r="7432">
          <cell r="A7432">
            <v>101.65117824709692</v>
          </cell>
        </row>
        <row r="7433">
          <cell r="A7433">
            <v>99.657938472782973</v>
          </cell>
        </row>
        <row r="7434">
          <cell r="A7434">
            <v>102.51222905466189</v>
          </cell>
        </row>
        <row r="7435">
          <cell r="A7435">
            <v>96.59264341003535</v>
          </cell>
        </row>
        <row r="7436">
          <cell r="A7436">
            <v>98.023694636340068</v>
          </cell>
        </row>
        <row r="7437">
          <cell r="A7437">
            <v>102.14449450430185</v>
          </cell>
        </row>
        <row r="7438">
          <cell r="A7438">
            <v>99.959974445031534</v>
          </cell>
        </row>
        <row r="7439">
          <cell r="A7439">
            <v>102.10320846555604</v>
          </cell>
        </row>
        <row r="7440">
          <cell r="A7440">
            <v>98.526189799617754</v>
          </cell>
        </row>
        <row r="7441">
          <cell r="A7441">
            <v>100.5557318729491</v>
          </cell>
        </row>
        <row r="7442">
          <cell r="A7442">
            <v>95.504912642737565</v>
          </cell>
        </row>
        <row r="7443">
          <cell r="A7443">
            <v>96.33581876425221</v>
          </cell>
        </row>
        <row r="7444">
          <cell r="A7444">
            <v>100.96719988473319</v>
          </cell>
        </row>
        <row r="7445">
          <cell r="A7445">
            <v>101.99084863052923</v>
          </cell>
        </row>
        <row r="7446">
          <cell r="A7446">
            <v>101.83891442065762</v>
          </cell>
        </row>
        <row r="7447">
          <cell r="A7447">
            <v>101.57386920258774</v>
          </cell>
        </row>
        <row r="7448">
          <cell r="A7448">
            <v>99.146568790555108</v>
          </cell>
        </row>
        <row r="7449">
          <cell r="A7449">
            <v>99.440138704752698</v>
          </cell>
        </row>
        <row r="7450">
          <cell r="A7450">
            <v>96.522532496604242</v>
          </cell>
        </row>
        <row r="7451">
          <cell r="A7451">
            <v>98.905876897735936</v>
          </cell>
        </row>
        <row r="7452">
          <cell r="A7452">
            <v>102.18474358799308</v>
          </cell>
        </row>
        <row r="7453">
          <cell r="A7453">
            <v>101.06058735467519</v>
          </cell>
        </row>
        <row r="7454">
          <cell r="A7454">
            <v>100.63422210692623</v>
          </cell>
        </row>
        <row r="7455">
          <cell r="A7455">
            <v>99.072137781078467</v>
          </cell>
        </row>
        <row r="7456">
          <cell r="A7456">
            <v>96.86613222545013</v>
          </cell>
        </row>
        <row r="7457">
          <cell r="A7457">
            <v>99.150437985614829</v>
          </cell>
        </row>
        <row r="7458">
          <cell r="A7458">
            <v>101.63804778237321</v>
          </cell>
        </row>
        <row r="7459">
          <cell r="A7459">
            <v>100.79945271399534</v>
          </cell>
        </row>
        <row r="7460">
          <cell r="A7460">
            <v>98.919557308285889</v>
          </cell>
        </row>
        <row r="7461">
          <cell r="A7461">
            <v>101.39649688723971</v>
          </cell>
        </row>
        <row r="7462">
          <cell r="A7462">
            <v>100.04584357026508</v>
          </cell>
        </row>
        <row r="7463">
          <cell r="A7463">
            <v>102.05941381623772</v>
          </cell>
        </row>
        <row r="7464">
          <cell r="A7464">
            <v>100.9223113700608</v>
          </cell>
        </row>
        <row r="7465">
          <cell r="A7465">
            <v>101.86613121058289</v>
          </cell>
        </row>
        <row r="7466">
          <cell r="A7466">
            <v>95.299271870565406</v>
          </cell>
        </row>
        <row r="7467">
          <cell r="A7467">
            <v>99.241286947758013</v>
          </cell>
        </row>
        <row r="7468">
          <cell r="A7468">
            <v>99.239619919727048</v>
          </cell>
        </row>
        <row r="7469">
          <cell r="A7469">
            <v>95.063259993837192</v>
          </cell>
        </row>
        <row r="7470">
          <cell r="A7470">
            <v>98.585675353386833</v>
          </cell>
        </row>
        <row r="7471">
          <cell r="A7471">
            <v>97.371569707176747</v>
          </cell>
        </row>
        <row r="7472">
          <cell r="A7472">
            <v>99.722755761387745</v>
          </cell>
        </row>
        <row r="7473">
          <cell r="A7473">
            <v>101.84023867762956</v>
          </cell>
        </row>
        <row r="7474">
          <cell r="A7474">
            <v>100.72684038391317</v>
          </cell>
        </row>
        <row r="7475">
          <cell r="A7475">
            <v>99.136440244470265</v>
          </cell>
        </row>
        <row r="7476">
          <cell r="A7476">
            <v>100.96380827539787</v>
          </cell>
        </row>
        <row r="7477">
          <cell r="A7477">
            <v>99.766662786921273</v>
          </cell>
        </row>
        <row r="7478">
          <cell r="A7478">
            <v>104.35150108685578</v>
          </cell>
        </row>
        <row r="7479">
          <cell r="A7479">
            <v>99.428041051782245</v>
          </cell>
        </row>
        <row r="7480">
          <cell r="A7480">
            <v>100.54447212992299</v>
          </cell>
        </row>
        <row r="7481">
          <cell r="A7481">
            <v>99.909553596543745</v>
          </cell>
        </row>
        <row r="7482">
          <cell r="A7482">
            <v>100.24436617854705</v>
          </cell>
        </row>
        <row r="7483">
          <cell r="A7483">
            <v>102.31735536016342</v>
          </cell>
        </row>
        <row r="7484">
          <cell r="A7484">
            <v>99.39938731364667</v>
          </cell>
        </row>
        <row r="7485">
          <cell r="A7485">
            <v>99.100650546058674</v>
          </cell>
        </row>
        <row r="7486">
          <cell r="A7486">
            <v>100.43713490523494</v>
          </cell>
        </row>
        <row r="7487">
          <cell r="A7487">
            <v>96.913305577557452</v>
          </cell>
        </row>
        <row r="7488">
          <cell r="A7488">
            <v>98.31431185925554</v>
          </cell>
        </row>
        <row r="7489">
          <cell r="A7489">
            <v>101.8963548100019</v>
          </cell>
        </row>
        <row r="7490">
          <cell r="A7490">
            <v>100.98987345271875</v>
          </cell>
        </row>
        <row r="7491">
          <cell r="A7491">
            <v>95.882014527769584</v>
          </cell>
        </row>
        <row r="7492">
          <cell r="A7492">
            <v>95.957747058743976</v>
          </cell>
        </row>
        <row r="7493">
          <cell r="A7493">
            <v>100.08099840921966</v>
          </cell>
        </row>
        <row r="7494">
          <cell r="A7494">
            <v>97.520821172786128</v>
          </cell>
        </row>
        <row r="7495">
          <cell r="A7495">
            <v>100.01493565555222</v>
          </cell>
        </row>
        <row r="7496">
          <cell r="A7496">
            <v>104.22965155564249</v>
          </cell>
        </row>
        <row r="7497">
          <cell r="A7497">
            <v>103.04676405467697</v>
          </cell>
        </row>
        <row r="7498">
          <cell r="A7498">
            <v>99.950935367301923</v>
          </cell>
        </row>
        <row r="7499">
          <cell r="A7499">
            <v>101.2787319967171</v>
          </cell>
        </row>
        <row r="7500">
          <cell r="A7500">
            <v>98.772691394116137</v>
          </cell>
        </row>
        <row r="7501">
          <cell r="A7501">
            <v>102.23688561611651</v>
          </cell>
        </row>
        <row r="7502">
          <cell r="A7502">
            <v>94.599707160386913</v>
          </cell>
        </row>
        <row r="7503">
          <cell r="A7503">
            <v>93.540272180070943</v>
          </cell>
        </row>
        <row r="7504">
          <cell r="A7504">
            <v>100.97060323857635</v>
          </cell>
        </row>
        <row r="7505">
          <cell r="A7505">
            <v>102.8721128672326</v>
          </cell>
        </row>
        <row r="7506">
          <cell r="A7506">
            <v>98.532053394333161</v>
          </cell>
        </row>
        <row r="7507">
          <cell r="A7507">
            <v>101.93521353445213</v>
          </cell>
        </row>
        <row r="7508">
          <cell r="A7508">
            <v>100.79679659612239</v>
          </cell>
        </row>
        <row r="7509">
          <cell r="A7509">
            <v>99.847188137472472</v>
          </cell>
        </row>
        <row r="7510">
          <cell r="A7510">
            <v>101.4082059277831</v>
          </cell>
        </row>
        <row r="7511">
          <cell r="A7511">
            <v>96.329161844495403</v>
          </cell>
        </row>
        <row r="7512">
          <cell r="A7512">
            <v>99.252770178862477</v>
          </cell>
        </row>
        <row r="7513">
          <cell r="A7513">
            <v>96.652046306338377</v>
          </cell>
        </row>
        <row r="7514">
          <cell r="A7514">
            <v>103.01652497455525</v>
          </cell>
        </row>
        <row r="7515">
          <cell r="A7515">
            <v>100.41548993162513</v>
          </cell>
        </row>
        <row r="7516">
          <cell r="A7516">
            <v>98.502768419010678</v>
          </cell>
        </row>
        <row r="7517">
          <cell r="A7517">
            <v>101.98040156767583</v>
          </cell>
        </row>
        <row r="7518">
          <cell r="A7518">
            <v>102.75810521041458</v>
          </cell>
        </row>
        <row r="7519">
          <cell r="A7519">
            <v>100.31099008607642</v>
          </cell>
        </row>
        <row r="7520">
          <cell r="A7520">
            <v>97.977946357338851</v>
          </cell>
        </row>
        <row r="7521">
          <cell r="A7521">
            <v>100.35613764113501</v>
          </cell>
        </row>
        <row r="7522">
          <cell r="A7522">
            <v>103.85076594752834</v>
          </cell>
        </row>
        <row r="7523">
          <cell r="A7523">
            <v>98.769186772364804</v>
          </cell>
        </row>
        <row r="7524">
          <cell r="A7524">
            <v>101.2738191634875</v>
          </cell>
        </row>
        <row r="7525">
          <cell r="A7525">
            <v>100.59666567322363</v>
          </cell>
        </row>
        <row r="7526">
          <cell r="A7526">
            <v>100.5075721545671</v>
          </cell>
        </row>
        <row r="7527">
          <cell r="A7527">
            <v>96.465460250310841</v>
          </cell>
        </row>
        <row r="7528">
          <cell r="A7528">
            <v>98.307711202746475</v>
          </cell>
        </row>
        <row r="7529">
          <cell r="A7529">
            <v>101.13852621378425</v>
          </cell>
        </row>
        <row r="7530">
          <cell r="A7530">
            <v>99.488656396014335</v>
          </cell>
        </row>
        <row r="7531">
          <cell r="A7531">
            <v>98.220977788655503</v>
          </cell>
        </row>
        <row r="7532">
          <cell r="A7532">
            <v>99.47878613445414</v>
          </cell>
        </row>
        <row r="7533">
          <cell r="A7533">
            <v>107.05557021442549</v>
          </cell>
        </row>
        <row r="7534">
          <cell r="A7534">
            <v>102.41526023948271</v>
          </cell>
        </row>
        <row r="7535">
          <cell r="A7535">
            <v>97.283554639267194</v>
          </cell>
        </row>
        <row r="7536">
          <cell r="A7536">
            <v>95.904317696134996</v>
          </cell>
        </row>
        <row r="7537">
          <cell r="A7537">
            <v>98.084890802268873</v>
          </cell>
        </row>
        <row r="7538">
          <cell r="A7538">
            <v>99.785438175445577</v>
          </cell>
        </row>
        <row r="7539">
          <cell r="A7539">
            <v>99.331494457913152</v>
          </cell>
        </row>
        <row r="7540">
          <cell r="A7540">
            <v>98.236233152504852</v>
          </cell>
        </row>
        <row r="7541">
          <cell r="A7541">
            <v>99.708849400274019</v>
          </cell>
        </row>
        <row r="7542">
          <cell r="A7542">
            <v>97.597713043909209</v>
          </cell>
        </row>
        <row r="7543">
          <cell r="A7543">
            <v>100.44111312837286</v>
          </cell>
        </row>
        <row r="7544">
          <cell r="A7544">
            <v>101.97383184995061</v>
          </cell>
        </row>
        <row r="7545">
          <cell r="A7545">
            <v>100.92791860080807</v>
          </cell>
        </row>
        <row r="7546">
          <cell r="A7546">
            <v>98.199091775464879</v>
          </cell>
        </row>
        <row r="7547">
          <cell r="A7547">
            <v>99.222011769767235</v>
          </cell>
        </row>
        <row r="7548">
          <cell r="A7548">
            <v>102.13405888526572</v>
          </cell>
        </row>
        <row r="7549">
          <cell r="A7549">
            <v>98.333271393422294</v>
          </cell>
        </row>
        <row r="7550">
          <cell r="A7550">
            <v>99.005372292904497</v>
          </cell>
        </row>
        <row r="7551">
          <cell r="A7551">
            <v>102.03412630423618</v>
          </cell>
        </row>
        <row r="7552">
          <cell r="A7552">
            <v>97.010895982843579</v>
          </cell>
        </row>
        <row r="7553">
          <cell r="A7553">
            <v>96.828036586309949</v>
          </cell>
        </row>
        <row r="7554">
          <cell r="A7554">
            <v>100.14517538682004</v>
          </cell>
        </row>
        <row r="7555">
          <cell r="A7555">
            <v>101.662913317611</v>
          </cell>
        </row>
        <row r="7556">
          <cell r="A7556">
            <v>98.518532181723671</v>
          </cell>
        </row>
        <row r="7557">
          <cell r="A7557">
            <v>103.35283093846891</v>
          </cell>
        </row>
        <row r="7558">
          <cell r="A7558">
            <v>97.143907238112675</v>
          </cell>
        </row>
        <row r="7559">
          <cell r="A7559">
            <v>98.338644516568422</v>
          </cell>
        </row>
        <row r="7560">
          <cell r="A7560">
            <v>104.58467492715292</v>
          </cell>
        </row>
        <row r="7561">
          <cell r="A7561">
            <v>100.46289661029203</v>
          </cell>
        </row>
        <row r="7562">
          <cell r="A7562">
            <v>105.12005736630145</v>
          </cell>
        </row>
        <row r="7563">
          <cell r="A7563">
            <v>100.30440233374053</v>
          </cell>
        </row>
        <row r="7564">
          <cell r="A7564">
            <v>100.0055135218748</v>
          </cell>
        </row>
        <row r="7565">
          <cell r="A7565">
            <v>99.687882646410813</v>
          </cell>
        </row>
        <row r="7566">
          <cell r="A7566">
            <v>98.348395336745384</v>
          </cell>
        </row>
        <row r="7567">
          <cell r="A7567">
            <v>104.11642317671932</v>
          </cell>
        </row>
        <row r="7568">
          <cell r="A7568">
            <v>99.655188180646405</v>
          </cell>
        </row>
        <row r="7569">
          <cell r="A7569">
            <v>100.26381728920643</v>
          </cell>
        </row>
        <row r="7570">
          <cell r="A7570">
            <v>101.65714023869567</v>
          </cell>
        </row>
        <row r="7571">
          <cell r="A7571">
            <v>101.63569016956484</v>
          </cell>
        </row>
        <row r="7572">
          <cell r="A7572">
            <v>97.639511261276596</v>
          </cell>
        </row>
        <row r="7573">
          <cell r="A7573">
            <v>101.46495193637899</v>
          </cell>
        </row>
        <row r="7574">
          <cell r="A7574">
            <v>97.964421469690251</v>
          </cell>
        </row>
        <row r="7575">
          <cell r="A7575">
            <v>101.6267328883695</v>
          </cell>
        </row>
        <row r="7576">
          <cell r="A7576">
            <v>102.13127682303976</v>
          </cell>
        </row>
        <row r="7577">
          <cell r="A7577">
            <v>101.69798859734777</v>
          </cell>
        </row>
        <row r="7578">
          <cell r="A7578">
            <v>98.283584198116742</v>
          </cell>
        </row>
        <row r="7579">
          <cell r="A7579">
            <v>96.872456111126311</v>
          </cell>
        </row>
        <row r="7580">
          <cell r="A7580">
            <v>98.796501079090788</v>
          </cell>
        </row>
        <row r="7581">
          <cell r="A7581">
            <v>99.490224596734706</v>
          </cell>
        </row>
        <row r="7582">
          <cell r="A7582">
            <v>100.73776810615698</v>
          </cell>
        </row>
        <row r="7583">
          <cell r="A7583">
            <v>97.688895334472107</v>
          </cell>
        </row>
        <row r="7584">
          <cell r="A7584">
            <v>102.94866188838535</v>
          </cell>
        </row>
        <row r="7585">
          <cell r="A7585">
            <v>102.94014674844047</v>
          </cell>
        </row>
        <row r="7586">
          <cell r="A7586">
            <v>100.94436297295786</v>
          </cell>
        </row>
        <row r="7587">
          <cell r="A7587">
            <v>95.220362218898799</v>
          </cell>
        </row>
        <row r="7588">
          <cell r="A7588">
            <v>99.73498172627086</v>
          </cell>
        </row>
        <row r="7589">
          <cell r="A7589">
            <v>96.183265186583114</v>
          </cell>
        </row>
        <row r="7590">
          <cell r="A7590">
            <v>104.96314961350075</v>
          </cell>
        </row>
        <row r="7591">
          <cell r="A7591">
            <v>104.16559344018314</v>
          </cell>
        </row>
        <row r="7592">
          <cell r="A7592">
            <v>100.16198929602029</v>
          </cell>
        </row>
        <row r="7593">
          <cell r="A7593">
            <v>102.67654822456875</v>
          </cell>
        </row>
        <row r="7594">
          <cell r="A7594">
            <v>100.41199427871729</v>
          </cell>
        </row>
        <row r="7595">
          <cell r="A7595">
            <v>97.982188878184402</v>
          </cell>
        </row>
        <row r="7596">
          <cell r="A7596">
            <v>102.34388797219979</v>
          </cell>
        </row>
        <row r="7597">
          <cell r="A7597">
            <v>101.33763942149857</v>
          </cell>
        </row>
        <row r="7598">
          <cell r="A7598">
            <v>99.291788728050477</v>
          </cell>
        </row>
        <row r="7599">
          <cell r="A7599">
            <v>96.424687693316372</v>
          </cell>
        </row>
        <row r="7600">
          <cell r="A7600">
            <v>96.90651031092176</v>
          </cell>
        </row>
        <row r="7601">
          <cell r="A7601">
            <v>102.07794073360218</v>
          </cell>
        </row>
        <row r="7602">
          <cell r="A7602">
            <v>101.17182843833331</v>
          </cell>
        </row>
        <row r="7603">
          <cell r="A7603">
            <v>98.73030307620644</v>
          </cell>
        </row>
        <row r="7604">
          <cell r="A7604">
            <v>98.740841723637871</v>
          </cell>
        </row>
        <row r="7605">
          <cell r="A7605">
            <v>100.00069226998849</v>
          </cell>
        </row>
        <row r="7606">
          <cell r="A7606">
            <v>101.22297975406065</v>
          </cell>
        </row>
        <row r="7607">
          <cell r="A7607">
            <v>101.33313742182834</v>
          </cell>
        </row>
        <row r="7608">
          <cell r="A7608">
            <v>101.74782805868898</v>
          </cell>
        </row>
        <row r="7609">
          <cell r="A7609">
            <v>99.60767097186762</v>
          </cell>
        </row>
        <row r="7610">
          <cell r="A7610">
            <v>96.613356646502822</v>
          </cell>
        </row>
        <row r="7611">
          <cell r="A7611">
            <v>101.12725703670026</v>
          </cell>
        </row>
        <row r="7612">
          <cell r="A7612">
            <v>101.36688748383312</v>
          </cell>
        </row>
        <row r="7613">
          <cell r="A7613">
            <v>107.10446495628536</v>
          </cell>
        </row>
        <row r="7614">
          <cell r="A7614">
            <v>100.47067330649715</v>
          </cell>
        </row>
        <row r="7615">
          <cell r="A7615">
            <v>97.477854101812639</v>
          </cell>
        </row>
        <row r="7616">
          <cell r="A7616">
            <v>100.29339167313259</v>
          </cell>
        </row>
        <row r="7617">
          <cell r="A7617">
            <v>99.157698326476932</v>
          </cell>
        </row>
        <row r="7618">
          <cell r="A7618">
            <v>100.39069842388528</v>
          </cell>
        </row>
        <row r="7619">
          <cell r="A7619">
            <v>95.560396193140122</v>
          </cell>
        </row>
        <row r="7620">
          <cell r="A7620">
            <v>100.0903996414211</v>
          </cell>
        </row>
        <row r="7621">
          <cell r="A7621">
            <v>96.157998715299868</v>
          </cell>
        </row>
        <row r="7622">
          <cell r="A7622">
            <v>98.973286868330248</v>
          </cell>
        </row>
        <row r="7623">
          <cell r="A7623">
            <v>98.977928098669295</v>
          </cell>
        </row>
        <row r="7624">
          <cell r="A7624">
            <v>99.4359778721238</v>
          </cell>
        </row>
        <row r="7625">
          <cell r="A7625">
            <v>97.443108287340905</v>
          </cell>
        </row>
        <row r="7626">
          <cell r="A7626">
            <v>100.39043876392762</v>
          </cell>
        </row>
        <row r="7627">
          <cell r="A7627">
            <v>102.72365462121347</v>
          </cell>
        </row>
        <row r="7628">
          <cell r="A7628">
            <v>101.73664784122708</v>
          </cell>
        </row>
        <row r="7629">
          <cell r="A7629">
            <v>101.16398903954847</v>
          </cell>
        </row>
        <row r="7630">
          <cell r="A7630">
            <v>102.50032456527414</v>
          </cell>
        </row>
        <row r="7631">
          <cell r="A7631">
            <v>98.60736289979711</v>
          </cell>
        </row>
        <row r="7632">
          <cell r="A7632">
            <v>99.858152485393518</v>
          </cell>
        </row>
        <row r="7633">
          <cell r="A7633">
            <v>102.57121407241874</v>
          </cell>
        </row>
        <row r="7634">
          <cell r="A7634">
            <v>97.350576518716423</v>
          </cell>
        </row>
        <row r="7635">
          <cell r="A7635">
            <v>97.938941873640545</v>
          </cell>
        </row>
        <row r="7636">
          <cell r="A7636">
            <v>102.82819093344399</v>
          </cell>
        </row>
        <row r="7637">
          <cell r="A7637">
            <v>102.12128123956712</v>
          </cell>
        </row>
        <row r="7638">
          <cell r="A7638">
            <v>102.25351143307743</v>
          </cell>
        </row>
        <row r="7639">
          <cell r="A7639">
            <v>102.6774040464893</v>
          </cell>
        </row>
        <row r="7640">
          <cell r="A7640">
            <v>103.18552944446296</v>
          </cell>
        </row>
        <row r="7641">
          <cell r="A7641">
            <v>105.68406798773482</v>
          </cell>
        </row>
        <row r="7642">
          <cell r="A7642">
            <v>102.71977164415323</v>
          </cell>
        </row>
        <row r="7643">
          <cell r="A7643">
            <v>103.02385040637346</v>
          </cell>
        </row>
        <row r="7644">
          <cell r="A7644">
            <v>98.977636318288859</v>
          </cell>
        </row>
        <row r="7645">
          <cell r="A7645">
            <v>97.204841904458831</v>
          </cell>
        </row>
        <row r="7646">
          <cell r="A7646">
            <v>98.458199563138777</v>
          </cell>
        </row>
        <row r="7647">
          <cell r="A7647">
            <v>101.80239769427429</v>
          </cell>
        </row>
        <row r="7648">
          <cell r="A7648">
            <v>101.08141116673056</v>
          </cell>
        </row>
        <row r="7649">
          <cell r="A7649">
            <v>98.596397112156268</v>
          </cell>
        </row>
        <row r="7650">
          <cell r="A7650">
            <v>97.438558979030489</v>
          </cell>
        </row>
        <row r="7651">
          <cell r="A7651">
            <v>94.362967842960785</v>
          </cell>
        </row>
        <row r="7652">
          <cell r="A7652">
            <v>100.11089776629329</v>
          </cell>
        </row>
        <row r="7653">
          <cell r="A7653">
            <v>98.711619808892692</v>
          </cell>
        </row>
        <row r="7654">
          <cell r="A7654">
            <v>100.51391438888398</v>
          </cell>
        </row>
        <row r="7655">
          <cell r="A7655">
            <v>97.355653776683766</v>
          </cell>
        </row>
        <row r="7656">
          <cell r="A7656">
            <v>97.038904066995258</v>
          </cell>
        </row>
        <row r="7657">
          <cell r="A7657">
            <v>100.30128193922674</v>
          </cell>
        </row>
        <row r="7658">
          <cell r="A7658">
            <v>101.9361458630863</v>
          </cell>
        </row>
        <row r="7659">
          <cell r="A7659">
            <v>99.326626816442058</v>
          </cell>
        </row>
        <row r="7660">
          <cell r="A7660">
            <v>98.537637013025716</v>
          </cell>
        </row>
        <row r="7661">
          <cell r="A7661">
            <v>98.010083481721551</v>
          </cell>
        </row>
        <row r="7662">
          <cell r="A7662">
            <v>103.10084286089219</v>
          </cell>
        </row>
        <row r="7663">
          <cell r="A7663">
            <v>102.5145315333798</v>
          </cell>
        </row>
        <row r="7664">
          <cell r="A7664">
            <v>99.677306939957418</v>
          </cell>
        </row>
        <row r="7665">
          <cell r="A7665">
            <v>99.724628898875537</v>
          </cell>
        </row>
        <row r="7666">
          <cell r="A7666">
            <v>101.5182642003425</v>
          </cell>
        </row>
        <row r="7667">
          <cell r="A7667">
            <v>102.20491457431666</v>
          </cell>
        </row>
        <row r="7668">
          <cell r="A7668">
            <v>98.029421677773016</v>
          </cell>
        </row>
        <row r="7669">
          <cell r="A7669">
            <v>98.322262724055605</v>
          </cell>
        </row>
        <row r="7670">
          <cell r="A7670">
            <v>94.918469888165333</v>
          </cell>
        </row>
        <row r="7671">
          <cell r="A7671">
            <v>98.764599705540164</v>
          </cell>
        </row>
        <row r="7672">
          <cell r="A7672">
            <v>101.28713777490091</v>
          </cell>
        </row>
        <row r="7673">
          <cell r="A7673">
            <v>99.778312109788587</v>
          </cell>
        </row>
        <row r="7674">
          <cell r="A7674">
            <v>102.71669404636827</v>
          </cell>
        </row>
        <row r="7675">
          <cell r="A7675">
            <v>97.243867183273764</v>
          </cell>
        </row>
        <row r="7676">
          <cell r="A7676">
            <v>102.09219281115101</v>
          </cell>
        </row>
        <row r="7677">
          <cell r="A7677">
            <v>101.31587158844644</v>
          </cell>
        </row>
        <row r="7678">
          <cell r="A7678">
            <v>96.626674019825074</v>
          </cell>
        </row>
        <row r="7679">
          <cell r="A7679">
            <v>98.692848678173846</v>
          </cell>
        </row>
        <row r="7680">
          <cell r="A7680">
            <v>98.813965535805522</v>
          </cell>
        </row>
        <row r="7681">
          <cell r="A7681">
            <v>100.0270556426096</v>
          </cell>
        </row>
        <row r="7682">
          <cell r="A7682">
            <v>102.99958197694764</v>
          </cell>
        </row>
        <row r="7683">
          <cell r="A7683">
            <v>100.14031587008566</v>
          </cell>
        </row>
        <row r="7684">
          <cell r="A7684">
            <v>97.662519017437575</v>
          </cell>
        </row>
        <row r="7685">
          <cell r="A7685">
            <v>99.368521678316753</v>
          </cell>
        </row>
        <row r="7686">
          <cell r="A7686">
            <v>102.48370011035388</v>
          </cell>
        </row>
        <row r="7687">
          <cell r="A7687">
            <v>98.062158896996266</v>
          </cell>
        </row>
        <row r="7688">
          <cell r="A7688">
            <v>102.80620818788249</v>
          </cell>
        </row>
        <row r="7689">
          <cell r="A7689">
            <v>101.41113430042127</v>
          </cell>
        </row>
        <row r="7690">
          <cell r="A7690">
            <v>101.00990401962866</v>
          </cell>
        </row>
        <row r="7691">
          <cell r="A7691">
            <v>103.19609910008131</v>
          </cell>
        </row>
        <row r="7692">
          <cell r="A7692">
            <v>96.500215221076161</v>
          </cell>
        </row>
        <row r="7693">
          <cell r="A7693">
            <v>101.08745230902872</v>
          </cell>
        </row>
        <row r="7694">
          <cell r="A7694">
            <v>100.88123424507285</v>
          </cell>
        </row>
        <row r="7695">
          <cell r="A7695">
            <v>97.791984482670827</v>
          </cell>
        </row>
        <row r="7696">
          <cell r="A7696">
            <v>98.730195581133387</v>
          </cell>
        </row>
        <row r="7697">
          <cell r="A7697">
            <v>95.414819507254535</v>
          </cell>
        </row>
        <row r="7698">
          <cell r="A7698">
            <v>101.26804560879903</v>
          </cell>
        </row>
        <row r="7699">
          <cell r="A7699">
            <v>102.45625545504308</v>
          </cell>
        </row>
        <row r="7700">
          <cell r="A7700">
            <v>103.25660317565379</v>
          </cell>
        </row>
        <row r="7701">
          <cell r="A7701">
            <v>105.91906000455798</v>
          </cell>
        </row>
        <row r="7702">
          <cell r="A7702">
            <v>99.733137235294052</v>
          </cell>
        </row>
        <row r="7703">
          <cell r="A7703">
            <v>100.27058525828136</v>
          </cell>
        </row>
        <row r="7704">
          <cell r="A7704">
            <v>101.67672182160346</v>
          </cell>
        </row>
        <row r="7705">
          <cell r="A7705">
            <v>96.865778206782849</v>
          </cell>
        </row>
        <row r="7706">
          <cell r="A7706">
            <v>98.871222712071557</v>
          </cell>
        </row>
        <row r="7707">
          <cell r="A7707">
            <v>100.1029339342124</v>
          </cell>
        </row>
        <row r="7708">
          <cell r="A7708">
            <v>99.238928282910521</v>
          </cell>
        </row>
        <row r="7709">
          <cell r="A7709">
            <v>103.60802169039582</v>
          </cell>
        </row>
        <row r="7710">
          <cell r="A7710">
            <v>98.402760431475983</v>
          </cell>
        </row>
        <row r="7711">
          <cell r="A7711">
            <v>100.50683252804576</v>
          </cell>
        </row>
        <row r="7712">
          <cell r="A7712">
            <v>98.703694216353554</v>
          </cell>
        </row>
        <row r="7713">
          <cell r="A7713">
            <v>100.53015179720165</v>
          </cell>
        </row>
        <row r="7714">
          <cell r="A7714">
            <v>96.628013400925326</v>
          </cell>
        </row>
        <row r="7715">
          <cell r="A7715">
            <v>102.63290059659393</v>
          </cell>
        </row>
        <row r="7716">
          <cell r="A7716">
            <v>99.473184182439567</v>
          </cell>
        </row>
        <row r="7717">
          <cell r="A7717">
            <v>95.016274999878064</v>
          </cell>
        </row>
        <row r="7718">
          <cell r="A7718">
            <v>96.973798254978391</v>
          </cell>
        </row>
        <row r="7719">
          <cell r="A7719">
            <v>97.055261001205878</v>
          </cell>
        </row>
        <row r="7720">
          <cell r="A7720">
            <v>103.22456189628284</v>
          </cell>
        </row>
        <row r="7721">
          <cell r="A7721">
            <v>103.98967839202238</v>
          </cell>
        </row>
        <row r="7722">
          <cell r="A7722">
            <v>97.981791928341337</v>
          </cell>
        </row>
        <row r="7723">
          <cell r="A7723">
            <v>99.694648660622335</v>
          </cell>
        </row>
        <row r="7724">
          <cell r="A7724">
            <v>105.48224181157892</v>
          </cell>
        </row>
        <row r="7725">
          <cell r="A7725">
            <v>103.31858972981013</v>
          </cell>
        </row>
        <row r="7726">
          <cell r="A7726">
            <v>101.93031873904587</v>
          </cell>
        </row>
        <row r="7727">
          <cell r="A7727">
            <v>95.668858838870591</v>
          </cell>
        </row>
        <row r="7728">
          <cell r="A7728">
            <v>93.519760620718529</v>
          </cell>
        </row>
        <row r="7729">
          <cell r="A7729">
            <v>99.530013804184975</v>
          </cell>
        </row>
        <row r="7730">
          <cell r="A7730">
            <v>99.91106034716617</v>
          </cell>
        </row>
        <row r="7731">
          <cell r="A7731">
            <v>101.36099252531493</v>
          </cell>
        </row>
        <row r="7732">
          <cell r="A7732">
            <v>96.581036814558743</v>
          </cell>
        </row>
        <row r="7733">
          <cell r="A7733">
            <v>101.84589618738511</v>
          </cell>
        </row>
        <row r="7734">
          <cell r="A7734">
            <v>100.41370432338705</v>
          </cell>
        </row>
        <row r="7735">
          <cell r="A7735">
            <v>98.79648913182352</v>
          </cell>
        </row>
        <row r="7736">
          <cell r="A7736">
            <v>99.718699259992349</v>
          </cell>
        </row>
        <row r="7737">
          <cell r="A7737">
            <v>100.77141875143916</v>
          </cell>
        </row>
        <row r="7738">
          <cell r="A7738">
            <v>98.756994613913221</v>
          </cell>
        </row>
        <row r="7739">
          <cell r="A7739">
            <v>96.707621518447496</v>
          </cell>
        </row>
        <row r="7740">
          <cell r="A7740">
            <v>98.737360945332142</v>
          </cell>
        </row>
        <row r="7741">
          <cell r="A7741">
            <v>98.235626557105462</v>
          </cell>
        </row>
        <row r="7742">
          <cell r="A7742">
            <v>101.25951070398638</v>
          </cell>
        </row>
        <row r="7743">
          <cell r="A7743">
            <v>100.97581177471818</v>
          </cell>
        </row>
        <row r="7744">
          <cell r="A7744">
            <v>96.980971388711296</v>
          </cell>
        </row>
        <row r="7745">
          <cell r="A7745">
            <v>99.894926332942688</v>
          </cell>
        </row>
        <row r="7746">
          <cell r="A7746">
            <v>98.890544671692496</v>
          </cell>
        </row>
        <row r="7747">
          <cell r="A7747">
            <v>99.222960555985992</v>
          </cell>
        </row>
        <row r="7748">
          <cell r="A7748">
            <v>101.89953841330252</v>
          </cell>
        </row>
        <row r="7749">
          <cell r="A7749">
            <v>101.54002074335351</v>
          </cell>
        </row>
        <row r="7750">
          <cell r="A7750">
            <v>97.196053663181203</v>
          </cell>
        </row>
        <row r="7751">
          <cell r="A7751">
            <v>96.395190759988878</v>
          </cell>
        </row>
        <row r="7752">
          <cell r="A7752">
            <v>101.63336810930925</v>
          </cell>
        </row>
        <row r="7753">
          <cell r="A7753">
            <v>98.805864816471924</v>
          </cell>
        </row>
        <row r="7754">
          <cell r="A7754">
            <v>98.005986792066864</v>
          </cell>
        </row>
        <row r="7755">
          <cell r="A7755">
            <v>101.46754446701601</v>
          </cell>
        </row>
        <row r="7756">
          <cell r="A7756">
            <v>99.052599097595404</v>
          </cell>
        </row>
        <row r="7757">
          <cell r="A7757">
            <v>100.07375960125506</v>
          </cell>
        </row>
        <row r="7758">
          <cell r="A7758">
            <v>103.84232100897168</v>
          </cell>
        </row>
        <row r="7759">
          <cell r="A7759">
            <v>100.38886809085218</v>
          </cell>
        </row>
        <row r="7760">
          <cell r="A7760">
            <v>97.886648662270701</v>
          </cell>
        </row>
        <row r="7761">
          <cell r="A7761">
            <v>101.04351800363786</v>
          </cell>
        </row>
        <row r="7762">
          <cell r="A7762">
            <v>98.192186265962675</v>
          </cell>
        </row>
        <row r="7763">
          <cell r="A7763">
            <v>98.609337252645872</v>
          </cell>
        </row>
        <row r="7764">
          <cell r="A7764">
            <v>98.460972655016604</v>
          </cell>
        </row>
        <row r="7765">
          <cell r="A7765">
            <v>98.719766483150877</v>
          </cell>
        </row>
        <row r="7766">
          <cell r="A7766">
            <v>96.034918947345417</v>
          </cell>
        </row>
        <row r="7767">
          <cell r="A7767">
            <v>98.171036108939049</v>
          </cell>
        </row>
        <row r="7768">
          <cell r="A7768">
            <v>97.918991140250327</v>
          </cell>
        </row>
        <row r="7769">
          <cell r="A7769">
            <v>101.79903538684619</v>
          </cell>
        </row>
        <row r="7770">
          <cell r="A7770">
            <v>103.18797766396982</v>
          </cell>
        </row>
        <row r="7771">
          <cell r="A7771">
            <v>97.331447545400991</v>
          </cell>
        </row>
        <row r="7772">
          <cell r="A7772">
            <v>97.593364325771574</v>
          </cell>
        </row>
        <row r="7773">
          <cell r="A7773">
            <v>100.91411096025421</v>
          </cell>
        </row>
        <row r="7774">
          <cell r="A7774">
            <v>98.090200966013569</v>
          </cell>
        </row>
        <row r="7775">
          <cell r="A7775">
            <v>101.15907118757711</v>
          </cell>
        </row>
        <row r="7776">
          <cell r="A7776">
            <v>97.91484451623316</v>
          </cell>
        </row>
        <row r="7777">
          <cell r="A7777">
            <v>101.60761759011237</v>
          </cell>
        </row>
        <row r="7778">
          <cell r="A7778">
            <v>97.34703556189973</v>
          </cell>
        </row>
        <row r="7779">
          <cell r="A7779">
            <v>99.528301513989859</v>
          </cell>
        </row>
        <row r="7780">
          <cell r="A7780">
            <v>102.20954657581927</v>
          </cell>
        </row>
        <row r="7781">
          <cell r="A7781">
            <v>98.571543268734686</v>
          </cell>
        </row>
        <row r="7782">
          <cell r="A7782">
            <v>103.64985883073038</v>
          </cell>
        </row>
        <row r="7783">
          <cell r="A7783">
            <v>99.631856221041019</v>
          </cell>
        </row>
        <row r="7784">
          <cell r="A7784">
            <v>95.863133338439084</v>
          </cell>
        </row>
        <row r="7785">
          <cell r="A7785">
            <v>99.9543032292747</v>
          </cell>
        </row>
        <row r="7786">
          <cell r="A7786">
            <v>96.613020501853299</v>
          </cell>
        </row>
        <row r="7787">
          <cell r="A7787">
            <v>102.36234675372448</v>
          </cell>
        </row>
        <row r="7788">
          <cell r="A7788">
            <v>98.626201252128581</v>
          </cell>
        </row>
        <row r="7789">
          <cell r="A7789">
            <v>97.367899214562428</v>
          </cell>
        </row>
        <row r="7790">
          <cell r="A7790">
            <v>103.93184622327209</v>
          </cell>
        </row>
        <row r="7791">
          <cell r="A7791">
            <v>101.07381508809081</v>
          </cell>
        </row>
        <row r="7792">
          <cell r="A7792">
            <v>99.75822090085002</v>
          </cell>
        </row>
        <row r="7793">
          <cell r="A7793">
            <v>100.85362576390648</v>
          </cell>
        </row>
        <row r="7794">
          <cell r="A7794">
            <v>95.707684173271332</v>
          </cell>
        </row>
        <row r="7795">
          <cell r="A7795">
            <v>97.90564938479541</v>
          </cell>
        </row>
        <row r="7796">
          <cell r="A7796">
            <v>101.64735001988167</v>
          </cell>
        </row>
        <row r="7797">
          <cell r="A7797">
            <v>101.23779112210948</v>
          </cell>
        </row>
        <row r="7798">
          <cell r="A7798">
            <v>99.091748949859948</v>
          </cell>
        </row>
        <row r="7799">
          <cell r="A7799">
            <v>97.26129168094738</v>
          </cell>
        </row>
        <row r="7800">
          <cell r="A7800">
            <v>102.12848001106251</v>
          </cell>
        </row>
        <row r="7801">
          <cell r="A7801">
            <v>96.042904553180463</v>
          </cell>
        </row>
        <row r="7802">
          <cell r="A7802">
            <v>98.987218307584072</v>
          </cell>
        </row>
        <row r="7803">
          <cell r="A7803">
            <v>102.32899817916133</v>
          </cell>
        </row>
        <row r="7804">
          <cell r="A7804">
            <v>95.918569934283724</v>
          </cell>
        </row>
        <row r="7805">
          <cell r="A7805">
            <v>98.975719181651556</v>
          </cell>
        </row>
        <row r="7806">
          <cell r="A7806">
            <v>98.129934836447077</v>
          </cell>
        </row>
        <row r="7807">
          <cell r="A7807">
            <v>98.825124973599571</v>
          </cell>
        </row>
        <row r="7808">
          <cell r="A7808">
            <v>100.69263042856525</v>
          </cell>
        </row>
        <row r="7809">
          <cell r="A7809">
            <v>102.16255436833565</v>
          </cell>
        </row>
        <row r="7810">
          <cell r="A7810">
            <v>97.751337240830665</v>
          </cell>
        </row>
        <row r="7811">
          <cell r="A7811">
            <v>103.29813983719468</v>
          </cell>
        </row>
        <row r="7812">
          <cell r="A7812">
            <v>99.688230660460789</v>
          </cell>
        </row>
        <row r="7813">
          <cell r="A7813">
            <v>99.130163572975263</v>
          </cell>
        </row>
        <row r="7814">
          <cell r="A7814">
            <v>97.834468855010471</v>
          </cell>
        </row>
        <row r="7815">
          <cell r="A7815">
            <v>100.89063507350936</v>
          </cell>
        </row>
        <row r="7816">
          <cell r="A7816">
            <v>96.526878381968032</v>
          </cell>
        </row>
        <row r="7817">
          <cell r="A7817">
            <v>102.87657620016761</v>
          </cell>
        </row>
        <row r="7818">
          <cell r="A7818">
            <v>100.80517113417095</v>
          </cell>
        </row>
        <row r="7819">
          <cell r="A7819">
            <v>102.2103101872631</v>
          </cell>
        </row>
        <row r="7820">
          <cell r="A7820">
            <v>100.87804359192387</v>
          </cell>
        </row>
        <row r="7821">
          <cell r="A7821">
            <v>98.673928052108593</v>
          </cell>
        </row>
        <row r="7822">
          <cell r="A7822">
            <v>96.957815178282459</v>
          </cell>
        </row>
        <row r="7823">
          <cell r="A7823">
            <v>101.88147165249607</v>
          </cell>
        </row>
        <row r="7824">
          <cell r="A7824">
            <v>98.609404401436478</v>
          </cell>
        </row>
        <row r="7825">
          <cell r="A7825">
            <v>101.17213037127446</v>
          </cell>
        </row>
        <row r="7826">
          <cell r="A7826">
            <v>96.354236213079474</v>
          </cell>
        </row>
        <row r="7827">
          <cell r="A7827">
            <v>95.38199117325793</v>
          </cell>
        </row>
        <row r="7828">
          <cell r="A7828">
            <v>101.04984378090505</v>
          </cell>
        </row>
        <row r="7829">
          <cell r="A7829">
            <v>98.976946772993699</v>
          </cell>
        </row>
        <row r="7830">
          <cell r="A7830">
            <v>97.381061787327894</v>
          </cell>
        </row>
        <row r="7831">
          <cell r="A7831">
            <v>98.644111559024353</v>
          </cell>
        </row>
        <row r="7832">
          <cell r="A7832">
            <v>99.914444638985046</v>
          </cell>
        </row>
        <row r="7833">
          <cell r="A7833">
            <v>99.582603723149973</v>
          </cell>
        </row>
        <row r="7834">
          <cell r="A7834">
            <v>94.416918598399008</v>
          </cell>
        </row>
        <row r="7835">
          <cell r="A7835">
            <v>99.135950592365077</v>
          </cell>
        </row>
        <row r="7836">
          <cell r="A7836">
            <v>103.53787372785465</v>
          </cell>
        </row>
        <row r="7837">
          <cell r="A7837">
            <v>103.65223771193567</v>
          </cell>
        </row>
        <row r="7838">
          <cell r="A7838">
            <v>102.23086137332676</v>
          </cell>
        </row>
        <row r="7839">
          <cell r="A7839">
            <v>98.895543645422578</v>
          </cell>
        </row>
        <row r="7840">
          <cell r="A7840">
            <v>98.133823809913864</v>
          </cell>
        </row>
        <row r="7841">
          <cell r="A7841">
            <v>99.475796309317332</v>
          </cell>
        </row>
        <row r="7842">
          <cell r="A7842">
            <v>98.679215331871092</v>
          </cell>
        </row>
        <row r="7843">
          <cell r="A7843">
            <v>103.72522456612886</v>
          </cell>
        </row>
        <row r="7844">
          <cell r="A7844">
            <v>99.077705066512678</v>
          </cell>
        </row>
        <row r="7845">
          <cell r="A7845">
            <v>103.59050830102544</v>
          </cell>
        </row>
        <row r="7846">
          <cell r="A7846">
            <v>97.244301262571256</v>
          </cell>
        </row>
        <row r="7847">
          <cell r="A7847">
            <v>102.64074321107766</v>
          </cell>
        </row>
        <row r="7848">
          <cell r="A7848">
            <v>102.24339888983864</v>
          </cell>
        </row>
        <row r="7849">
          <cell r="A7849">
            <v>102.02244031790511</v>
          </cell>
        </row>
        <row r="7850">
          <cell r="A7850">
            <v>100.48693794744831</v>
          </cell>
        </row>
        <row r="7851">
          <cell r="A7851">
            <v>94.85117973390841</v>
          </cell>
        </row>
        <row r="7852">
          <cell r="A7852">
            <v>99.662902399170989</v>
          </cell>
        </row>
        <row r="7853">
          <cell r="A7853">
            <v>102.13957686097578</v>
          </cell>
        </row>
        <row r="7854">
          <cell r="A7854">
            <v>99.202902239070326</v>
          </cell>
        </row>
        <row r="7855">
          <cell r="A7855">
            <v>100.47008684937045</v>
          </cell>
        </row>
        <row r="7856">
          <cell r="A7856">
            <v>97.503245948852268</v>
          </cell>
        </row>
        <row r="7857">
          <cell r="A7857">
            <v>98.360835849259473</v>
          </cell>
        </row>
        <row r="7858">
          <cell r="A7858">
            <v>100.14824304489645</v>
          </cell>
        </row>
        <row r="7859">
          <cell r="A7859">
            <v>102.87869924918775</v>
          </cell>
        </row>
        <row r="7860">
          <cell r="A7860">
            <v>102.09890423228441</v>
          </cell>
        </row>
        <row r="7861">
          <cell r="A7861">
            <v>98.737268342587114</v>
          </cell>
        </row>
        <row r="7862">
          <cell r="A7862">
            <v>102.37650507716295</v>
          </cell>
        </row>
        <row r="7863">
          <cell r="A7863">
            <v>98.834395936473115</v>
          </cell>
        </row>
        <row r="7864">
          <cell r="A7864">
            <v>100.18932255596526</v>
          </cell>
        </row>
        <row r="7865">
          <cell r="A7865">
            <v>101.40615303051381</v>
          </cell>
        </row>
        <row r="7866">
          <cell r="A7866">
            <v>102.19060990502932</v>
          </cell>
        </row>
        <row r="7867">
          <cell r="A7867">
            <v>101.69842536408152</v>
          </cell>
        </row>
        <row r="7868">
          <cell r="A7868">
            <v>98.568996175358535</v>
          </cell>
        </row>
        <row r="7869">
          <cell r="A7869">
            <v>98.219253393489296</v>
          </cell>
        </row>
        <row r="7870">
          <cell r="A7870">
            <v>101.10580279057092</v>
          </cell>
        </row>
        <row r="7871">
          <cell r="A7871">
            <v>107.14258785547914</v>
          </cell>
        </row>
        <row r="7872">
          <cell r="A7872">
            <v>102.16586220086016</v>
          </cell>
        </row>
        <row r="7873">
          <cell r="A7873">
            <v>99.840066351171885</v>
          </cell>
        </row>
        <row r="7874">
          <cell r="A7874">
            <v>99.190002836065133</v>
          </cell>
        </row>
        <row r="7875">
          <cell r="A7875">
            <v>102.25945992993137</v>
          </cell>
        </row>
        <row r="7876">
          <cell r="A7876">
            <v>99.605813211334976</v>
          </cell>
        </row>
        <row r="7877">
          <cell r="A7877">
            <v>99.595475903846349</v>
          </cell>
        </row>
        <row r="7878">
          <cell r="A7878">
            <v>97.508072979453672</v>
          </cell>
        </row>
        <row r="7879">
          <cell r="A7879">
            <v>96.924011987357773</v>
          </cell>
        </row>
        <row r="7880">
          <cell r="A7880">
            <v>100.76745903944636</v>
          </cell>
        </row>
        <row r="7881">
          <cell r="A7881">
            <v>100.74990573345455</v>
          </cell>
        </row>
        <row r="7882">
          <cell r="A7882">
            <v>95.010759718209215</v>
          </cell>
        </row>
        <row r="7883">
          <cell r="A7883">
            <v>100.96801294441161</v>
          </cell>
        </row>
        <row r="7884">
          <cell r="A7884">
            <v>99.188082476684926</v>
          </cell>
        </row>
        <row r="7885">
          <cell r="A7885">
            <v>103.2360741498311</v>
          </cell>
        </row>
        <row r="7886">
          <cell r="A7886">
            <v>97.822088541046966</v>
          </cell>
        </row>
        <row r="7887">
          <cell r="A7887">
            <v>98.236900668268774</v>
          </cell>
        </row>
        <row r="7888">
          <cell r="A7888">
            <v>100.09565589442137</v>
          </cell>
        </row>
        <row r="7889">
          <cell r="A7889">
            <v>98.946305596659627</v>
          </cell>
        </row>
        <row r="7890">
          <cell r="A7890">
            <v>98.170159340332049</v>
          </cell>
        </row>
        <row r="7891">
          <cell r="A7891">
            <v>96.903910399566172</v>
          </cell>
        </row>
        <row r="7892">
          <cell r="A7892">
            <v>100.33191578066334</v>
          </cell>
        </row>
        <row r="7893">
          <cell r="A7893">
            <v>105.54338511538786</v>
          </cell>
        </row>
        <row r="7894">
          <cell r="A7894">
            <v>96.234006323807193</v>
          </cell>
        </row>
        <row r="7895">
          <cell r="A7895">
            <v>98.731343896211897</v>
          </cell>
        </row>
        <row r="7896">
          <cell r="A7896">
            <v>99.632168927248316</v>
          </cell>
        </row>
        <row r="7897">
          <cell r="A7897">
            <v>98.540315823175476</v>
          </cell>
        </row>
        <row r="7898">
          <cell r="A7898">
            <v>103.08359566917906</v>
          </cell>
        </row>
        <row r="7899">
          <cell r="A7899">
            <v>100.22045644336833</v>
          </cell>
        </row>
        <row r="7900">
          <cell r="A7900">
            <v>97.055555981320239</v>
          </cell>
        </row>
        <row r="7901">
          <cell r="A7901">
            <v>98.35029977740605</v>
          </cell>
        </row>
        <row r="7902">
          <cell r="A7902">
            <v>101.0444913480946</v>
          </cell>
        </row>
        <row r="7903">
          <cell r="A7903">
            <v>102.64875652095154</v>
          </cell>
        </row>
        <row r="7904">
          <cell r="A7904">
            <v>103.54214474000223</v>
          </cell>
        </row>
        <row r="7905">
          <cell r="A7905">
            <v>103.08408948999944</v>
          </cell>
        </row>
        <row r="7906">
          <cell r="A7906">
            <v>99.553948060070525</v>
          </cell>
        </row>
        <row r="7907">
          <cell r="A7907">
            <v>101.55873416846428</v>
          </cell>
        </row>
        <row r="7908">
          <cell r="A7908">
            <v>99.878484236570642</v>
          </cell>
        </row>
        <row r="7909">
          <cell r="A7909">
            <v>98.53577996628691</v>
          </cell>
        </row>
        <row r="7910">
          <cell r="A7910">
            <v>100.51631693839578</v>
          </cell>
        </row>
        <row r="7911">
          <cell r="A7911">
            <v>96.780389345334783</v>
          </cell>
        </row>
        <row r="7912">
          <cell r="A7912">
            <v>96.040370957697462</v>
          </cell>
        </row>
        <row r="7913">
          <cell r="A7913">
            <v>101.06304266643993</v>
          </cell>
        </row>
        <row r="7914">
          <cell r="A7914">
            <v>97.232515122168778</v>
          </cell>
        </row>
        <row r="7915">
          <cell r="A7915">
            <v>101.97100961996451</v>
          </cell>
        </row>
        <row r="7916">
          <cell r="A7916">
            <v>100.51119801446963</v>
          </cell>
        </row>
        <row r="7917">
          <cell r="A7917">
            <v>102.11484302142846</v>
          </cell>
        </row>
        <row r="7918">
          <cell r="A7918">
            <v>103.23377513853981</v>
          </cell>
        </row>
        <row r="7919">
          <cell r="A7919">
            <v>96.618599293857685</v>
          </cell>
        </row>
        <row r="7920">
          <cell r="A7920">
            <v>98.740845557019327</v>
          </cell>
        </row>
        <row r="7921">
          <cell r="A7921">
            <v>99.749084942861714</v>
          </cell>
        </row>
        <row r="7922">
          <cell r="A7922">
            <v>100.24981232734945</v>
          </cell>
        </row>
        <row r="7923">
          <cell r="A7923">
            <v>101.21984988809146</v>
          </cell>
        </row>
        <row r="7924">
          <cell r="A7924">
            <v>97.871205652698379</v>
          </cell>
        </row>
        <row r="7925">
          <cell r="A7925">
            <v>101.21540619626096</v>
          </cell>
        </row>
        <row r="7926">
          <cell r="A7926">
            <v>101.52058874267173</v>
          </cell>
        </row>
        <row r="7927">
          <cell r="A7927">
            <v>97.968476517657464</v>
          </cell>
        </row>
        <row r="7928">
          <cell r="A7928">
            <v>98.065134936858357</v>
          </cell>
        </row>
        <row r="7929">
          <cell r="A7929">
            <v>99.891455863491473</v>
          </cell>
        </row>
        <row r="7930">
          <cell r="A7930">
            <v>98.787706878330482</v>
          </cell>
        </row>
        <row r="7931">
          <cell r="A7931">
            <v>97.807024647202979</v>
          </cell>
        </row>
        <row r="7932">
          <cell r="A7932">
            <v>99.666081354485854</v>
          </cell>
        </row>
        <row r="7933">
          <cell r="A7933">
            <v>98.085191552853985</v>
          </cell>
        </row>
        <row r="7934">
          <cell r="A7934">
            <v>95.097740927237837</v>
          </cell>
        </row>
        <row r="7935">
          <cell r="A7935">
            <v>99.423128076007487</v>
          </cell>
        </row>
        <row r="7936">
          <cell r="A7936">
            <v>98.251521723488707</v>
          </cell>
        </row>
        <row r="7937">
          <cell r="A7937">
            <v>101.35684572973875</v>
          </cell>
        </row>
        <row r="7938">
          <cell r="A7938">
            <v>102.23953454066371</v>
          </cell>
        </row>
        <row r="7939">
          <cell r="A7939">
            <v>101.98201319486519</v>
          </cell>
        </row>
        <row r="7940">
          <cell r="A7940">
            <v>98.97426319691732</v>
          </cell>
        </row>
        <row r="7941">
          <cell r="A7941">
            <v>95.530522938747325</v>
          </cell>
        </row>
        <row r="7942">
          <cell r="A7942">
            <v>98.52783471785439</v>
          </cell>
        </row>
        <row r="7943">
          <cell r="A7943">
            <v>102.21069858333841</v>
          </cell>
        </row>
        <row r="7944">
          <cell r="A7944">
            <v>98.779419377460201</v>
          </cell>
        </row>
        <row r="7945">
          <cell r="A7945">
            <v>100.55009591635714</v>
          </cell>
        </row>
        <row r="7946">
          <cell r="A7946">
            <v>103.67805335513755</v>
          </cell>
        </row>
        <row r="7947">
          <cell r="A7947">
            <v>97.638907670493865</v>
          </cell>
        </row>
        <row r="7948">
          <cell r="A7948">
            <v>99.233484718684068</v>
          </cell>
        </row>
        <row r="7949">
          <cell r="A7949">
            <v>97.69137455975401</v>
          </cell>
        </row>
        <row r="7950">
          <cell r="A7950">
            <v>98.823367894626301</v>
          </cell>
        </row>
        <row r="7951">
          <cell r="A7951">
            <v>100.96617668620699</v>
          </cell>
        </row>
        <row r="7952">
          <cell r="A7952">
            <v>102.19621976328241</v>
          </cell>
        </row>
        <row r="7953">
          <cell r="A7953">
            <v>100.03791244023692</v>
          </cell>
        </row>
        <row r="7954">
          <cell r="A7954">
            <v>96.057427284335134</v>
          </cell>
        </row>
        <row r="7955">
          <cell r="A7955">
            <v>98.180141392381088</v>
          </cell>
        </row>
        <row r="7956">
          <cell r="A7956">
            <v>100.59180295071064</v>
          </cell>
        </row>
        <row r="7957">
          <cell r="A7957">
            <v>100.82823260397454</v>
          </cell>
        </row>
        <row r="7958">
          <cell r="A7958">
            <v>105.08489472578648</v>
          </cell>
        </row>
        <row r="7959">
          <cell r="A7959">
            <v>99.044444811642094</v>
          </cell>
        </row>
        <row r="7960">
          <cell r="A7960">
            <v>100.42237053795685</v>
          </cell>
        </row>
        <row r="7961">
          <cell r="A7961">
            <v>99.230701368876524</v>
          </cell>
        </row>
        <row r="7962">
          <cell r="A7962">
            <v>100.65251297405916</v>
          </cell>
        </row>
        <row r="7963">
          <cell r="A7963">
            <v>96.462251517457346</v>
          </cell>
        </row>
        <row r="7964">
          <cell r="A7964">
            <v>103.206150242764</v>
          </cell>
        </row>
        <row r="7965">
          <cell r="A7965">
            <v>100.67148898381089</v>
          </cell>
        </row>
        <row r="7966">
          <cell r="A7966">
            <v>101.51476923142698</v>
          </cell>
        </row>
        <row r="7967">
          <cell r="A7967">
            <v>101.0759238857556</v>
          </cell>
        </row>
        <row r="7968">
          <cell r="A7968">
            <v>95.081765636446846</v>
          </cell>
        </row>
        <row r="7969">
          <cell r="A7969">
            <v>98.798147719831036</v>
          </cell>
        </row>
        <row r="7970">
          <cell r="A7970">
            <v>96.670543796640203</v>
          </cell>
        </row>
        <row r="7971">
          <cell r="A7971">
            <v>97.492819754862126</v>
          </cell>
        </row>
        <row r="7972">
          <cell r="A7972">
            <v>104.47635774995447</v>
          </cell>
        </row>
        <row r="7973">
          <cell r="A7973">
            <v>103.60224834800408</v>
          </cell>
        </row>
        <row r="7974">
          <cell r="A7974">
            <v>98.385842294055237</v>
          </cell>
        </row>
        <row r="7975">
          <cell r="A7975">
            <v>98.814951357090067</v>
          </cell>
        </row>
        <row r="7976">
          <cell r="A7976">
            <v>99.655150074756477</v>
          </cell>
        </row>
        <row r="7977">
          <cell r="A7977">
            <v>101.874090748919</v>
          </cell>
        </row>
        <row r="7978">
          <cell r="A7978">
            <v>99.371041477020299</v>
          </cell>
        </row>
        <row r="7979">
          <cell r="A7979">
            <v>100.08731780248917</v>
          </cell>
        </row>
        <row r="7980">
          <cell r="A7980">
            <v>104.33167248701859</v>
          </cell>
        </row>
        <row r="7981">
          <cell r="A7981">
            <v>96.611066456158923</v>
          </cell>
        </row>
        <row r="7982">
          <cell r="A7982">
            <v>101.15459775975101</v>
          </cell>
        </row>
        <row r="7983">
          <cell r="A7983">
            <v>99.612479446300171</v>
          </cell>
        </row>
        <row r="7984">
          <cell r="A7984">
            <v>99.991282741646984</v>
          </cell>
        </row>
        <row r="7985">
          <cell r="A7985">
            <v>98.791441855248664</v>
          </cell>
        </row>
        <row r="7986">
          <cell r="A7986">
            <v>100.95143631788143</v>
          </cell>
        </row>
        <row r="7987">
          <cell r="A7987">
            <v>97.814496164383669</v>
          </cell>
        </row>
        <row r="7988">
          <cell r="A7988">
            <v>99.800149634038945</v>
          </cell>
        </row>
        <row r="7989">
          <cell r="A7989">
            <v>101.69396224971675</v>
          </cell>
        </row>
        <row r="7990">
          <cell r="A7990">
            <v>102.42805234461171</v>
          </cell>
        </row>
        <row r="7991">
          <cell r="A7991">
            <v>100.24757344086697</v>
          </cell>
        </row>
        <row r="7992">
          <cell r="A7992">
            <v>101.23563123377862</v>
          </cell>
        </row>
        <row r="7993">
          <cell r="A7993">
            <v>99.353690929084735</v>
          </cell>
        </row>
        <row r="7994">
          <cell r="A7994">
            <v>97.808166644609202</v>
          </cell>
        </row>
        <row r="7995">
          <cell r="A7995">
            <v>98.047574433061541</v>
          </cell>
        </row>
        <row r="7996">
          <cell r="A7996">
            <v>98.503015212093914</v>
          </cell>
        </row>
        <row r="7997">
          <cell r="A7997">
            <v>101.0357535578827</v>
          </cell>
        </row>
        <row r="7998">
          <cell r="A7998">
            <v>97.884334870549097</v>
          </cell>
        </row>
        <row r="7999">
          <cell r="A7999">
            <v>102.13838913315804</v>
          </cell>
        </row>
        <row r="8000">
          <cell r="A8000">
            <v>103.12380605217903</v>
          </cell>
        </row>
        <row r="8001">
          <cell r="A8001">
            <v>99.530115669211412</v>
          </cell>
        </row>
        <row r="8002">
          <cell r="A8002">
            <v>104.85019528142591</v>
          </cell>
        </row>
        <row r="8003">
          <cell r="A8003">
            <v>100.82497252709331</v>
          </cell>
        </row>
        <row r="8004">
          <cell r="A8004">
            <v>101.9542203022995</v>
          </cell>
        </row>
        <row r="8005">
          <cell r="A8005">
            <v>96.963584662346747</v>
          </cell>
        </row>
        <row r="8006">
          <cell r="A8006">
            <v>97.461461469895269</v>
          </cell>
        </row>
        <row r="8007">
          <cell r="A8007">
            <v>101.08428843823796</v>
          </cell>
        </row>
        <row r="8008">
          <cell r="A8008">
            <v>99.523489922547896</v>
          </cell>
        </row>
        <row r="8009">
          <cell r="A8009">
            <v>98.597910181088139</v>
          </cell>
        </row>
        <row r="8010">
          <cell r="A8010">
            <v>97.334485829873969</v>
          </cell>
        </row>
        <row r="8011">
          <cell r="A8011">
            <v>99.179940604025717</v>
          </cell>
        </row>
        <row r="8012">
          <cell r="A8012">
            <v>99.73161746364643</v>
          </cell>
        </row>
        <row r="8013">
          <cell r="A8013">
            <v>98.592378301003365</v>
          </cell>
        </row>
        <row r="8014">
          <cell r="A8014">
            <v>98.243578569486218</v>
          </cell>
        </row>
        <row r="8015">
          <cell r="A8015">
            <v>103.49705521843607</v>
          </cell>
        </row>
        <row r="8016">
          <cell r="A8016">
            <v>100.97679312055737</v>
          </cell>
        </row>
        <row r="8017">
          <cell r="A8017">
            <v>99.393820913370789</v>
          </cell>
        </row>
        <row r="8018">
          <cell r="A8018">
            <v>100.98190797385119</v>
          </cell>
        </row>
        <row r="8019">
          <cell r="A8019">
            <v>100.08354948558376</v>
          </cell>
        </row>
        <row r="8020">
          <cell r="A8020">
            <v>99.575123621995232</v>
          </cell>
        </row>
        <row r="8021">
          <cell r="A8021">
            <v>101.17930140359343</v>
          </cell>
        </row>
        <row r="8022">
          <cell r="A8022">
            <v>101.26702400634625</v>
          </cell>
        </row>
        <row r="8023">
          <cell r="A8023">
            <v>100.67711843165156</v>
          </cell>
        </row>
        <row r="8024">
          <cell r="A8024">
            <v>94.264685146781204</v>
          </cell>
        </row>
        <row r="8025">
          <cell r="A8025">
            <v>99.729301203658522</v>
          </cell>
        </row>
        <row r="8026">
          <cell r="A8026">
            <v>101.09290600147764</v>
          </cell>
        </row>
        <row r="8027">
          <cell r="A8027">
            <v>101.10722353424616</v>
          </cell>
        </row>
        <row r="8028">
          <cell r="A8028">
            <v>101.14548223637399</v>
          </cell>
        </row>
        <row r="8029">
          <cell r="A8029">
            <v>101.43258434854683</v>
          </cell>
        </row>
        <row r="8030">
          <cell r="A8030">
            <v>98.491555057931137</v>
          </cell>
        </row>
        <row r="8031">
          <cell r="A8031">
            <v>100.436532229858</v>
          </cell>
        </row>
        <row r="8032">
          <cell r="A8032">
            <v>98.086044981934535</v>
          </cell>
        </row>
        <row r="8033">
          <cell r="A8033">
            <v>96.35166941548863</v>
          </cell>
        </row>
        <row r="8034">
          <cell r="A8034">
            <v>103.04389072368141</v>
          </cell>
        </row>
        <row r="8035">
          <cell r="A8035">
            <v>101.30580337759986</v>
          </cell>
        </row>
        <row r="8036">
          <cell r="A8036">
            <v>104.85100115199023</v>
          </cell>
        </row>
        <row r="8037">
          <cell r="A8037">
            <v>98.575108498532927</v>
          </cell>
        </row>
        <row r="8038">
          <cell r="A8038">
            <v>101.60618277515901</v>
          </cell>
        </row>
        <row r="8039">
          <cell r="A8039">
            <v>92.970233529890905</v>
          </cell>
        </row>
        <row r="8040">
          <cell r="A8040">
            <v>98.51270485454215</v>
          </cell>
        </row>
        <row r="8041">
          <cell r="A8041">
            <v>101.13365457468254</v>
          </cell>
        </row>
        <row r="8042">
          <cell r="A8042">
            <v>100.38445029283456</v>
          </cell>
        </row>
        <row r="8043">
          <cell r="A8043">
            <v>100.73926964947564</v>
          </cell>
        </row>
        <row r="8044">
          <cell r="A8044">
            <v>101.11529324832995</v>
          </cell>
        </row>
        <row r="8045">
          <cell r="A8045">
            <v>99.127973432232309</v>
          </cell>
        </row>
        <row r="8046">
          <cell r="A8046">
            <v>97.216454620529873</v>
          </cell>
        </row>
        <row r="8047">
          <cell r="A8047">
            <v>99.238388503348389</v>
          </cell>
        </row>
        <row r="8048">
          <cell r="A8048">
            <v>101.79744030899954</v>
          </cell>
        </row>
        <row r="8049">
          <cell r="A8049">
            <v>96.280591189609126</v>
          </cell>
        </row>
        <row r="8050">
          <cell r="A8050">
            <v>96.693917760246265</v>
          </cell>
        </row>
        <row r="8051">
          <cell r="A8051">
            <v>100.2251913280308</v>
          </cell>
        </row>
        <row r="8052">
          <cell r="A8052">
            <v>97.934917444974431</v>
          </cell>
        </row>
        <row r="8053">
          <cell r="A8053">
            <v>96.122158845905474</v>
          </cell>
        </row>
        <row r="8054">
          <cell r="A8054">
            <v>97.063203326715239</v>
          </cell>
        </row>
        <row r="8055">
          <cell r="A8055">
            <v>97.0628274935669</v>
          </cell>
        </row>
        <row r="8056">
          <cell r="A8056">
            <v>98.589168023012689</v>
          </cell>
        </row>
        <row r="8057">
          <cell r="A8057">
            <v>100.63842256454578</v>
          </cell>
        </row>
        <row r="8058">
          <cell r="A8058">
            <v>96.640761744858139</v>
          </cell>
        </row>
        <row r="8059">
          <cell r="A8059">
            <v>103.50498148334728</v>
          </cell>
        </row>
        <row r="8060">
          <cell r="A8060">
            <v>97.720553159780479</v>
          </cell>
        </row>
        <row r="8061">
          <cell r="A8061">
            <v>103.17557026423248</v>
          </cell>
        </row>
        <row r="8062">
          <cell r="A8062">
            <v>100.28611595696107</v>
          </cell>
        </row>
        <row r="8063">
          <cell r="A8063">
            <v>97.925532266574066</v>
          </cell>
        </row>
        <row r="8064">
          <cell r="A8064">
            <v>101.99564404079074</v>
          </cell>
        </row>
        <row r="8065">
          <cell r="A8065">
            <v>101.12875348062693</v>
          </cell>
        </row>
        <row r="8066">
          <cell r="A8066">
            <v>98.421746173181617</v>
          </cell>
        </row>
        <row r="8067">
          <cell r="A8067">
            <v>97.287434159929148</v>
          </cell>
        </row>
        <row r="8068">
          <cell r="A8068">
            <v>101.61820156515896</v>
          </cell>
        </row>
        <row r="8069">
          <cell r="A8069">
            <v>98.692011452539404</v>
          </cell>
        </row>
        <row r="8070">
          <cell r="A8070">
            <v>101.33421034152157</v>
          </cell>
        </row>
        <row r="8071">
          <cell r="A8071">
            <v>102.37053335415447</v>
          </cell>
        </row>
        <row r="8072">
          <cell r="A8072">
            <v>101.39268194742122</v>
          </cell>
        </row>
        <row r="8073">
          <cell r="A8073">
            <v>98.572721679738791</v>
          </cell>
        </row>
        <row r="8074">
          <cell r="A8074">
            <v>99.836688104386525</v>
          </cell>
        </row>
        <row r="8075">
          <cell r="A8075">
            <v>102.28127419971244</v>
          </cell>
        </row>
        <row r="8076">
          <cell r="A8076">
            <v>99.035808725217521</v>
          </cell>
        </row>
        <row r="8077">
          <cell r="A8077">
            <v>99.285039045122232</v>
          </cell>
        </row>
        <row r="8078">
          <cell r="A8078">
            <v>97.186606660813894</v>
          </cell>
        </row>
        <row r="8079">
          <cell r="A8079">
            <v>101.98952874131949</v>
          </cell>
        </row>
        <row r="8080">
          <cell r="A8080">
            <v>99.917730300395377</v>
          </cell>
        </row>
        <row r="8081">
          <cell r="A8081">
            <v>100.29844052144226</v>
          </cell>
        </row>
        <row r="8082">
          <cell r="A8082">
            <v>97.499342528457291</v>
          </cell>
        </row>
        <row r="8083">
          <cell r="A8083">
            <v>103.78471146238016</v>
          </cell>
        </row>
        <row r="8084">
          <cell r="A8084">
            <v>98.970817458809933</v>
          </cell>
        </row>
        <row r="8085">
          <cell r="A8085">
            <v>103.69014722633675</v>
          </cell>
        </row>
        <row r="8086">
          <cell r="A8086">
            <v>98.633417770505176</v>
          </cell>
        </row>
        <row r="8087">
          <cell r="A8087">
            <v>100.15556328922835</v>
          </cell>
        </row>
        <row r="8088">
          <cell r="A8088">
            <v>102.83911434399805</v>
          </cell>
        </row>
        <row r="8089">
          <cell r="A8089">
            <v>101.59308111748659</v>
          </cell>
        </row>
        <row r="8090">
          <cell r="A8090">
            <v>97.791819818205994</v>
          </cell>
        </row>
        <row r="8091">
          <cell r="A8091">
            <v>97.830100467580706</v>
          </cell>
        </row>
        <row r="8092">
          <cell r="A8092">
            <v>101.64664861563074</v>
          </cell>
        </row>
        <row r="8093">
          <cell r="A8093">
            <v>102.29883467342486</v>
          </cell>
        </row>
        <row r="8094">
          <cell r="A8094">
            <v>104.66108900925367</v>
          </cell>
        </row>
        <row r="8095">
          <cell r="A8095">
            <v>99.690640705793797</v>
          </cell>
        </row>
        <row r="8096">
          <cell r="A8096">
            <v>96.255999227436448</v>
          </cell>
        </row>
        <row r="8097">
          <cell r="A8097">
            <v>101.93666165143759</v>
          </cell>
        </row>
        <row r="8098">
          <cell r="A8098">
            <v>99.597155081807898</v>
          </cell>
        </row>
        <row r="8099">
          <cell r="A8099">
            <v>97.393161387952205</v>
          </cell>
        </row>
        <row r="8100">
          <cell r="A8100">
            <v>101.90326947037586</v>
          </cell>
        </row>
        <row r="8101">
          <cell r="A8101">
            <v>98.875984404490424</v>
          </cell>
        </row>
        <row r="8102">
          <cell r="A8102">
            <v>101.96222677962726</v>
          </cell>
        </row>
        <row r="8103">
          <cell r="A8103">
            <v>100.3927982944649</v>
          </cell>
        </row>
        <row r="8104">
          <cell r="A8104">
            <v>95.742040335987383</v>
          </cell>
        </row>
        <row r="8105">
          <cell r="A8105">
            <v>100.3419241428342</v>
          </cell>
        </row>
        <row r="8106">
          <cell r="A8106">
            <v>102.07669265830565</v>
          </cell>
        </row>
        <row r="8107">
          <cell r="A8107">
            <v>102.51785452766913</v>
          </cell>
        </row>
        <row r="8108">
          <cell r="A8108">
            <v>100.46980768318726</v>
          </cell>
        </row>
        <row r="8109">
          <cell r="A8109">
            <v>97.348715815639764</v>
          </cell>
        </row>
        <row r="8110">
          <cell r="A8110">
            <v>101.8770870974286</v>
          </cell>
        </row>
        <row r="8111">
          <cell r="A8111">
            <v>106.76489776527636</v>
          </cell>
        </row>
        <row r="8112">
          <cell r="A8112">
            <v>100.7742856801097</v>
          </cell>
        </row>
        <row r="8113">
          <cell r="A8113">
            <v>104.28636506577054</v>
          </cell>
        </row>
        <row r="8114">
          <cell r="A8114">
            <v>98.892579382107527</v>
          </cell>
        </row>
        <row r="8115">
          <cell r="A8115">
            <v>99.529660423162156</v>
          </cell>
        </row>
        <row r="8116">
          <cell r="A8116">
            <v>98.917890247845278</v>
          </cell>
        </row>
        <row r="8117">
          <cell r="A8117">
            <v>98.695001451799882</v>
          </cell>
        </row>
        <row r="8118">
          <cell r="A8118">
            <v>100.37495773739622</v>
          </cell>
        </row>
        <row r="8119">
          <cell r="A8119">
            <v>101.06246096843002</v>
          </cell>
        </row>
        <row r="8120">
          <cell r="A8120">
            <v>102.28972313634399</v>
          </cell>
        </row>
        <row r="8121">
          <cell r="A8121">
            <v>95.493217620444412</v>
          </cell>
        </row>
        <row r="8122">
          <cell r="A8122">
            <v>100.08643662215036</v>
          </cell>
        </row>
        <row r="8123">
          <cell r="A8123">
            <v>103.62974385815994</v>
          </cell>
        </row>
        <row r="8124">
          <cell r="A8124">
            <v>98.123502945185038</v>
          </cell>
        </row>
        <row r="8125">
          <cell r="A8125">
            <v>98.556281112028188</v>
          </cell>
        </row>
        <row r="8126">
          <cell r="A8126">
            <v>101.91248511773944</v>
          </cell>
        </row>
        <row r="8127">
          <cell r="A8127">
            <v>104.1174345606826</v>
          </cell>
        </row>
        <row r="8128">
          <cell r="A8128">
            <v>100.87768169786034</v>
          </cell>
        </row>
        <row r="8129">
          <cell r="A8129">
            <v>100.63008776333547</v>
          </cell>
        </row>
        <row r="8130">
          <cell r="A8130">
            <v>102.34273503576347</v>
          </cell>
        </row>
        <row r="8131">
          <cell r="A8131">
            <v>101.61820081611717</v>
          </cell>
        </row>
        <row r="8132">
          <cell r="A8132">
            <v>98.781631746126848</v>
          </cell>
        </row>
        <row r="8133">
          <cell r="A8133">
            <v>97.133215051349978</v>
          </cell>
        </row>
        <row r="8134">
          <cell r="A8134">
            <v>99.121349065925017</v>
          </cell>
        </row>
        <row r="8135">
          <cell r="A8135">
            <v>105.00402029629907</v>
          </cell>
        </row>
        <row r="8136">
          <cell r="A8136">
            <v>103.39098297189557</v>
          </cell>
        </row>
        <row r="8137">
          <cell r="A8137">
            <v>102.59754136890861</v>
          </cell>
        </row>
        <row r="8138">
          <cell r="A8138">
            <v>100.12203707371886</v>
          </cell>
        </row>
        <row r="8139">
          <cell r="A8139">
            <v>98.840112549338599</v>
          </cell>
        </row>
        <row r="8140">
          <cell r="A8140">
            <v>103.21862788289265</v>
          </cell>
        </row>
        <row r="8141">
          <cell r="A8141">
            <v>102.01820805627735</v>
          </cell>
        </row>
        <row r="8142">
          <cell r="A8142">
            <v>99.335902649479024</v>
          </cell>
        </row>
        <row r="8143">
          <cell r="A8143">
            <v>102.05761053690114</v>
          </cell>
        </row>
        <row r="8144">
          <cell r="A8144">
            <v>99.336086139786914</v>
          </cell>
        </row>
        <row r="8145">
          <cell r="A8145">
            <v>104.71124314675771</v>
          </cell>
        </row>
        <row r="8146">
          <cell r="A8146">
            <v>98.57960273173498</v>
          </cell>
        </row>
        <row r="8147">
          <cell r="A8147">
            <v>101.67665595288113</v>
          </cell>
        </row>
        <row r="8148">
          <cell r="A8148">
            <v>106.94925835594613</v>
          </cell>
        </row>
        <row r="8149">
          <cell r="A8149">
            <v>104.59241391627242</v>
          </cell>
        </row>
        <row r="8150">
          <cell r="A8150">
            <v>97.825391551912517</v>
          </cell>
        </row>
        <row r="8151">
          <cell r="A8151">
            <v>103.04141286145742</v>
          </cell>
        </row>
        <row r="8152">
          <cell r="A8152">
            <v>94.988534733942018</v>
          </cell>
        </row>
        <row r="8153">
          <cell r="A8153">
            <v>100.06017899849401</v>
          </cell>
        </row>
        <row r="8154">
          <cell r="A8154">
            <v>99.877874523924078</v>
          </cell>
        </row>
        <row r="8155">
          <cell r="A8155">
            <v>99.098587908099773</v>
          </cell>
        </row>
        <row r="8156">
          <cell r="A8156">
            <v>98.977281034624809</v>
          </cell>
        </row>
        <row r="8157">
          <cell r="A8157">
            <v>95.651650400049448</v>
          </cell>
        </row>
        <row r="8158">
          <cell r="A8158">
            <v>102.6866324908307</v>
          </cell>
        </row>
        <row r="8159">
          <cell r="A8159">
            <v>100.01379247565562</v>
          </cell>
        </row>
        <row r="8160">
          <cell r="A8160">
            <v>99.376787451297076</v>
          </cell>
        </row>
        <row r="8161">
          <cell r="A8161">
            <v>96.962588068547603</v>
          </cell>
        </row>
        <row r="8162">
          <cell r="A8162">
            <v>105.64347579792519</v>
          </cell>
        </row>
        <row r="8163">
          <cell r="A8163">
            <v>98.223085644143211</v>
          </cell>
        </row>
        <row r="8164">
          <cell r="A8164">
            <v>100.16113498118492</v>
          </cell>
        </row>
        <row r="8165">
          <cell r="A8165">
            <v>97.029575500876291</v>
          </cell>
        </row>
        <row r="8166">
          <cell r="A8166">
            <v>98.58640012089343</v>
          </cell>
        </row>
        <row r="8167">
          <cell r="A8167">
            <v>102.33023475151344</v>
          </cell>
        </row>
        <row r="8168">
          <cell r="A8168">
            <v>99.048267708311954</v>
          </cell>
        </row>
        <row r="8169">
          <cell r="A8169">
            <v>100.74875603813933</v>
          </cell>
        </row>
        <row r="8170">
          <cell r="A8170">
            <v>100.01232994634542</v>
          </cell>
        </row>
        <row r="8171">
          <cell r="A8171">
            <v>96.652995278575958</v>
          </cell>
        </row>
        <row r="8172">
          <cell r="A8172">
            <v>100.20197737307483</v>
          </cell>
        </row>
        <row r="8173">
          <cell r="A8173">
            <v>102.75135334733359</v>
          </cell>
        </row>
        <row r="8174">
          <cell r="A8174">
            <v>98.985124729381283</v>
          </cell>
        </row>
        <row r="8175">
          <cell r="A8175">
            <v>101.94569334158983</v>
          </cell>
        </row>
        <row r="8176">
          <cell r="A8176">
            <v>103.2648831562697</v>
          </cell>
        </row>
        <row r="8177">
          <cell r="A8177">
            <v>101.50426716525115</v>
          </cell>
        </row>
        <row r="8178">
          <cell r="A8178">
            <v>96.829669640664889</v>
          </cell>
        </row>
        <row r="8179">
          <cell r="A8179">
            <v>101.06433101509255</v>
          </cell>
        </row>
        <row r="8180">
          <cell r="A8180">
            <v>98.77241021187686</v>
          </cell>
        </row>
        <row r="8181">
          <cell r="A8181">
            <v>99.088231870005188</v>
          </cell>
        </row>
        <row r="8182">
          <cell r="A8182">
            <v>99.155953337259263</v>
          </cell>
        </row>
        <row r="8183">
          <cell r="A8183">
            <v>98.540083444184603</v>
          </cell>
        </row>
        <row r="8184">
          <cell r="A8184">
            <v>101.15907503560719</v>
          </cell>
        </row>
        <row r="8185">
          <cell r="A8185">
            <v>101.2536096965682</v>
          </cell>
        </row>
        <row r="8186">
          <cell r="A8186">
            <v>100.21958103542099</v>
          </cell>
        </row>
        <row r="8187">
          <cell r="A8187">
            <v>100.49013887716185</v>
          </cell>
        </row>
        <row r="8188">
          <cell r="A8188">
            <v>100.5242207237863</v>
          </cell>
        </row>
        <row r="8189">
          <cell r="A8189">
            <v>98.583739807403717</v>
          </cell>
        </row>
        <row r="8190">
          <cell r="A8190">
            <v>101.92737601658573</v>
          </cell>
        </row>
        <row r="8191">
          <cell r="A8191">
            <v>101.884549024135</v>
          </cell>
        </row>
        <row r="8192">
          <cell r="A8192">
            <v>98.686764256138147</v>
          </cell>
        </row>
        <row r="8193">
          <cell r="A8193">
            <v>97.287859171631013</v>
          </cell>
        </row>
        <row r="8194">
          <cell r="A8194">
            <v>100.2505090958747</v>
          </cell>
        </row>
        <row r="8195">
          <cell r="A8195">
            <v>99.436500226997083</v>
          </cell>
        </row>
        <row r="8196">
          <cell r="A8196">
            <v>104.16337447682828</v>
          </cell>
        </row>
        <row r="8197">
          <cell r="A8197">
            <v>98.744704644550424</v>
          </cell>
        </row>
        <row r="8198">
          <cell r="A8198">
            <v>99.762728237303548</v>
          </cell>
        </row>
        <row r="8199">
          <cell r="A8199">
            <v>98.348914095316161</v>
          </cell>
        </row>
        <row r="8200">
          <cell r="A8200">
            <v>101.83854801432447</v>
          </cell>
        </row>
        <row r="8201">
          <cell r="A8201">
            <v>99.279883155643731</v>
          </cell>
        </row>
        <row r="8202">
          <cell r="A8202">
            <v>103.4276907304146</v>
          </cell>
        </row>
        <row r="8203">
          <cell r="A8203">
            <v>98.316305654790085</v>
          </cell>
        </row>
        <row r="8204">
          <cell r="A8204">
            <v>96.560602274248495</v>
          </cell>
        </row>
        <row r="8205">
          <cell r="A8205">
            <v>99.975884549578467</v>
          </cell>
        </row>
        <row r="8206">
          <cell r="A8206">
            <v>98.209285070597261</v>
          </cell>
        </row>
        <row r="8207">
          <cell r="A8207">
            <v>103.61670302588381</v>
          </cell>
        </row>
        <row r="8208">
          <cell r="A8208">
            <v>95.028808611728152</v>
          </cell>
        </row>
        <row r="8209">
          <cell r="A8209">
            <v>100.61611805077781</v>
          </cell>
        </row>
        <row r="8210">
          <cell r="A8210">
            <v>101.77777004693338</v>
          </cell>
        </row>
        <row r="8211">
          <cell r="A8211">
            <v>101.84749648155896</v>
          </cell>
        </row>
        <row r="8212">
          <cell r="A8212">
            <v>101.0729281919422</v>
          </cell>
        </row>
        <row r="8213">
          <cell r="A8213">
            <v>104.21455597761738</v>
          </cell>
        </row>
        <row r="8214">
          <cell r="A8214">
            <v>97.957271900382551</v>
          </cell>
        </row>
        <row r="8215">
          <cell r="A8215">
            <v>98.379997670903904</v>
          </cell>
        </row>
        <row r="8216">
          <cell r="A8216">
            <v>104.88499490709756</v>
          </cell>
        </row>
        <row r="8217">
          <cell r="A8217">
            <v>99.04106730823564</v>
          </cell>
        </row>
        <row r="8218">
          <cell r="A8218">
            <v>98.625666451837063</v>
          </cell>
        </row>
        <row r="8219">
          <cell r="A8219">
            <v>100.5883157885773</v>
          </cell>
        </row>
        <row r="8220">
          <cell r="A8220">
            <v>100.39632007027546</v>
          </cell>
        </row>
        <row r="8221">
          <cell r="A8221">
            <v>98.209441845722012</v>
          </cell>
        </row>
        <row r="8222">
          <cell r="A8222">
            <v>100.2758860117909</v>
          </cell>
        </row>
        <row r="8223">
          <cell r="A8223">
            <v>99.14562735020391</v>
          </cell>
        </row>
        <row r="8224">
          <cell r="A8224">
            <v>98.64014301041972</v>
          </cell>
        </row>
        <row r="8225">
          <cell r="A8225">
            <v>102.92584705820728</v>
          </cell>
        </row>
        <row r="8226">
          <cell r="A8226">
            <v>97.017713069864499</v>
          </cell>
        </row>
        <row r="8227">
          <cell r="A8227">
            <v>96.553498939461235</v>
          </cell>
        </row>
        <row r="8228">
          <cell r="A8228">
            <v>96.023807258730116</v>
          </cell>
        </row>
        <row r="8229">
          <cell r="A8229">
            <v>100.66777750884366</v>
          </cell>
        </row>
        <row r="8230">
          <cell r="A8230">
            <v>101.62464452407443</v>
          </cell>
        </row>
        <row r="8231">
          <cell r="A8231">
            <v>96.973129221254482</v>
          </cell>
        </row>
        <row r="8232">
          <cell r="A8232">
            <v>97.961958605856353</v>
          </cell>
        </row>
        <row r="8233">
          <cell r="A8233">
            <v>97.068282985469679</v>
          </cell>
        </row>
        <row r="8234">
          <cell r="A8234">
            <v>102.68873101413267</v>
          </cell>
        </row>
        <row r="8235">
          <cell r="A8235">
            <v>98.816814340799851</v>
          </cell>
        </row>
        <row r="8236">
          <cell r="A8236">
            <v>102.5653431012077</v>
          </cell>
        </row>
        <row r="8237">
          <cell r="A8237">
            <v>98.546110072908306</v>
          </cell>
        </row>
        <row r="8238">
          <cell r="A8238">
            <v>97.376186885999786</v>
          </cell>
        </row>
        <row r="8239">
          <cell r="A8239">
            <v>99.181796132972423</v>
          </cell>
        </row>
        <row r="8240">
          <cell r="A8240">
            <v>100.54142462742153</v>
          </cell>
        </row>
        <row r="8241">
          <cell r="A8241">
            <v>97.1683843169168</v>
          </cell>
        </row>
        <row r="8242">
          <cell r="A8242">
            <v>100.83033338955828</v>
          </cell>
        </row>
        <row r="8243">
          <cell r="A8243">
            <v>101.7003883102807</v>
          </cell>
        </row>
        <row r="8244">
          <cell r="A8244">
            <v>97.524598604333761</v>
          </cell>
        </row>
        <row r="8245">
          <cell r="A8245">
            <v>99.653672023146768</v>
          </cell>
        </row>
        <row r="8246">
          <cell r="A8246">
            <v>97.731694470889323</v>
          </cell>
        </row>
        <row r="8247">
          <cell r="A8247">
            <v>100.73829239347714</v>
          </cell>
        </row>
        <row r="8248">
          <cell r="A8248">
            <v>98.70752590163346</v>
          </cell>
        </row>
        <row r="8249">
          <cell r="A8249">
            <v>102.87599562873537</v>
          </cell>
        </row>
        <row r="8250">
          <cell r="A8250">
            <v>99.951150415731576</v>
          </cell>
        </row>
        <row r="8251">
          <cell r="A8251">
            <v>99.481749171691732</v>
          </cell>
        </row>
        <row r="8252">
          <cell r="A8252">
            <v>98.594084080375609</v>
          </cell>
        </row>
        <row r="8253">
          <cell r="A8253">
            <v>98.269951592786313</v>
          </cell>
        </row>
        <row r="8254">
          <cell r="A8254">
            <v>98.263096010990864</v>
          </cell>
        </row>
        <row r="8255">
          <cell r="A8255">
            <v>104.38394325876843</v>
          </cell>
        </row>
        <row r="8256">
          <cell r="A8256">
            <v>99.335672456772542</v>
          </cell>
        </row>
        <row r="8257">
          <cell r="A8257">
            <v>99.806811750577936</v>
          </cell>
        </row>
        <row r="8258">
          <cell r="A8258">
            <v>101.57279042561935</v>
          </cell>
        </row>
        <row r="8259">
          <cell r="A8259">
            <v>95.488803379614978</v>
          </cell>
        </row>
        <row r="8260">
          <cell r="A8260">
            <v>101.40757400301992</v>
          </cell>
        </row>
        <row r="8261">
          <cell r="A8261">
            <v>100.45529909850394</v>
          </cell>
        </row>
        <row r="8262">
          <cell r="A8262">
            <v>96.926516430428521</v>
          </cell>
        </row>
        <row r="8263">
          <cell r="A8263">
            <v>102.02090513522883</v>
          </cell>
        </row>
        <row r="8264">
          <cell r="A8264">
            <v>103.3168709547508</v>
          </cell>
        </row>
        <row r="8265">
          <cell r="A8265">
            <v>102.62932083849287</v>
          </cell>
        </row>
        <row r="8266">
          <cell r="A8266">
            <v>100.83497059949001</v>
          </cell>
        </row>
        <row r="8267">
          <cell r="A8267">
            <v>99.198679885388245</v>
          </cell>
        </row>
        <row r="8268">
          <cell r="A8268">
            <v>103.59357421868033</v>
          </cell>
        </row>
        <row r="8269">
          <cell r="A8269">
            <v>100.61005226425596</v>
          </cell>
        </row>
        <row r="8270">
          <cell r="A8270">
            <v>103.85028662560808</v>
          </cell>
        </row>
        <row r="8271">
          <cell r="A8271">
            <v>103.13000221788293</v>
          </cell>
        </row>
        <row r="8272">
          <cell r="A8272">
            <v>99.784513561880487</v>
          </cell>
        </row>
        <row r="8273">
          <cell r="A8273">
            <v>103.37418790132351</v>
          </cell>
        </row>
        <row r="8274">
          <cell r="A8274">
            <v>102.80940196780044</v>
          </cell>
        </row>
        <row r="8275">
          <cell r="A8275">
            <v>100.39174493356822</v>
          </cell>
        </row>
        <row r="8276">
          <cell r="A8276">
            <v>96.514053961904622</v>
          </cell>
        </row>
        <row r="8277">
          <cell r="A8277">
            <v>104.06465747362942</v>
          </cell>
        </row>
        <row r="8278">
          <cell r="A8278">
            <v>100.83507665320941</v>
          </cell>
        </row>
        <row r="8279">
          <cell r="A8279">
            <v>101.14659484746397</v>
          </cell>
        </row>
        <row r="8280">
          <cell r="A8280">
            <v>98.2788590542782</v>
          </cell>
        </row>
        <row r="8281">
          <cell r="A8281">
            <v>100.93133470448804</v>
          </cell>
        </row>
        <row r="8282">
          <cell r="A8282">
            <v>102.23610573469942</v>
          </cell>
        </row>
        <row r="8283">
          <cell r="A8283">
            <v>102.52759265054955</v>
          </cell>
        </row>
        <row r="8284">
          <cell r="A8284">
            <v>103.21551140897111</v>
          </cell>
        </row>
        <row r="8285">
          <cell r="A8285">
            <v>98.109443609885957</v>
          </cell>
        </row>
        <row r="8286">
          <cell r="A8286">
            <v>98.501184198716146</v>
          </cell>
        </row>
        <row r="8287">
          <cell r="A8287">
            <v>94.866143513469069</v>
          </cell>
        </row>
        <row r="8288">
          <cell r="A8288">
            <v>101.82816754660931</v>
          </cell>
        </row>
        <row r="8289">
          <cell r="A8289">
            <v>99.944104187454968</v>
          </cell>
        </row>
        <row r="8290">
          <cell r="A8290">
            <v>97.069144213889928</v>
          </cell>
        </row>
        <row r="8291">
          <cell r="A8291">
            <v>97.498506946453446</v>
          </cell>
        </row>
        <row r="8292">
          <cell r="A8292">
            <v>98.63403819641978</v>
          </cell>
        </row>
        <row r="8293">
          <cell r="A8293">
            <v>99.287873710042774</v>
          </cell>
        </row>
        <row r="8294">
          <cell r="A8294">
            <v>101.41343131837139</v>
          </cell>
        </row>
        <row r="8295">
          <cell r="A8295">
            <v>99.673786108633095</v>
          </cell>
        </row>
        <row r="8296">
          <cell r="A8296">
            <v>100.53366539295085</v>
          </cell>
        </row>
        <row r="8297">
          <cell r="A8297">
            <v>98.365018635565647</v>
          </cell>
        </row>
        <row r="8298">
          <cell r="A8298">
            <v>101.09767581484945</v>
          </cell>
        </row>
        <row r="8299">
          <cell r="A8299">
            <v>104.82552976932614</v>
          </cell>
        </row>
        <row r="8300">
          <cell r="A8300">
            <v>99.958368303351207</v>
          </cell>
        </row>
        <row r="8301">
          <cell r="A8301">
            <v>101.05247761731957</v>
          </cell>
        </row>
        <row r="8302">
          <cell r="A8302">
            <v>95.94959623942637</v>
          </cell>
        </row>
        <row r="8303">
          <cell r="A8303">
            <v>102.30138928388951</v>
          </cell>
        </row>
        <row r="8304">
          <cell r="A8304">
            <v>97.942867467467195</v>
          </cell>
        </row>
        <row r="8305">
          <cell r="A8305">
            <v>98.222333576044704</v>
          </cell>
        </row>
        <row r="8306">
          <cell r="A8306">
            <v>100.66668145483891</v>
          </cell>
        </row>
        <row r="8307">
          <cell r="A8307">
            <v>98.419589867528884</v>
          </cell>
        </row>
        <row r="8308">
          <cell r="A8308">
            <v>96.733686237704859</v>
          </cell>
        </row>
        <row r="8309">
          <cell r="A8309">
            <v>100.79350971582272</v>
          </cell>
        </row>
        <row r="8310">
          <cell r="A8310">
            <v>98.966320704375178</v>
          </cell>
        </row>
        <row r="8311">
          <cell r="A8311">
            <v>103.14452909667938</v>
          </cell>
        </row>
        <row r="8312">
          <cell r="A8312">
            <v>101.7004281327401</v>
          </cell>
        </row>
        <row r="8313">
          <cell r="A8313">
            <v>101.41689123728381</v>
          </cell>
        </row>
        <row r="8314">
          <cell r="A8314">
            <v>104.20118181808122</v>
          </cell>
        </row>
        <row r="8315">
          <cell r="A8315">
            <v>96.599089890564187</v>
          </cell>
        </row>
        <row r="8316">
          <cell r="A8316">
            <v>103.1432062904762</v>
          </cell>
        </row>
        <row r="8317">
          <cell r="A8317">
            <v>99.462040693803885</v>
          </cell>
        </row>
        <row r="8318">
          <cell r="A8318">
            <v>100.93242207212342</v>
          </cell>
        </row>
        <row r="8319">
          <cell r="A8319">
            <v>98.589924005223111</v>
          </cell>
        </row>
        <row r="8320">
          <cell r="A8320">
            <v>101.72618888955738</v>
          </cell>
        </row>
        <row r="8321">
          <cell r="A8321">
            <v>102.04886882593567</v>
          </cell>
        </row>
        <row r="8322">
          <cell r="A8322">
            <v>101.60918815685251</v>
          </cell>
        </row>
        <row r="8323">
          <cell r="A8323">
            <v>99.662944679180725</v>
          </cell>
        </row>
        <row r="8324">
          <cell r="A8324">
            <v>103.15770584332033</v>
          </cell>
        </row>
        <row r="8325">
          <cell r="A8325">
            <v>100.9204473351007</v>
          </cell>
        </row>
        <row r="8326">
          <cell r="A8326">
            <v>101.93467759277267</v>
          </cell>
        </row>
        <row r="8327">
          <cell r="A8327">
            <v>96.194722124258348</v>
          </cell>
        </row>
        <row r="8328">
          <cell r="A8328">
            <v>101.28181586311655</v>
          </cell>
        </row>
        <row r="8329">
          <cell r="A8329">
            <v>102.39050254687724</v>
          </cell>
        </row>
        <row r="8330">
          <cell r="A8330">
            <v>99.414446251861918</v>
          </cell>
        </row>
        <row r="8331">
          <cell r="A8331">
            <v>100.19699852427132</v>
          </cell>
        </row>
        <row r="8332">
          <cell r="A8332">
            <v>98.88932994564081</v>
          </cell>
        </row>
        <row r="8333">
          <cell r="A8333">
            <v>101.96035254302033</v>
          </cell>
        </row>
        <row r="8334">
          <cell r="A8334">
            <v>101.24292404177183</v>
          </cell>
        </row>
        <row r="8335">
          <cell r="A8335">
            <v>96.960023431832823</v>
          </cell>
        </row>
        <row r="8336">
          <cell r="A8336">
            <v>99.924135349313858</v>
          </cell>
        </row>
        <row r="8337">
          <cell r="A8337">
            <v>97.027845219969265</v>
          </cell>
        </row>
        <row r="8338">
          <cell r="A8338">
            <v>100.66656928879652</v>
          </cell>
        </row>
        <row r="8339">
          <cell r="A8339">
            <v>101.20664547890772</v>
          </cell>
        </row>
        <row r="8340">
          <cell r="A8340">
            <v>104.68300659635392</v>
          </cell>
        </row>
        <row r="8341">
          <cell r="A8341">
            <v>101.68738409947611</v>
          </cell>
        </row>
        <row r="8342">
          <cell r="A8342">
            <v>97.784095690092485</v>
          </cell>
        </row>
        <row r="8343">
          <cell r="A8343">
            <v>98.509205949332255</v>
          </cell>
        </row>
        <row r="8344">
          <cell r="A8344">
            <v>99.600878258399817</v>
          </cell>
        </row>
        <row r="8345">
          <cell r="A8345">
            <v>100.32897036140503</v>
          </cell>
        </row>
        <row r="8346">
          <cell r="A8346">
            <v>99.401858182753955</v>
          </cell>
        </row>
        <row r="8347">
          <cell r="A8347">
            <v>98.644878704507121</v>
          </cell>
        </row>
        <row r="8348">
          <cell r="A8348">
            <v>98.736404503408636</v>
          </cell>
        </row>
        <row r="8349">
          <cell r="A8349">
            <v>101.62634071877353</v>
          </cell>
        </row>
        <row r="8350">
          <cell r="A8350">
            <v>100.67243605024342</v>
          </cell>
        </row>
        <row r="8351">
          <cell r="A8351">
            <v>102.05452097564313</v>
          </cell>
        </row>
        <row r="8352">
          <cell r="A8352">
            <v>94.088842530883028</v>
          </cell>
        </row>
        <row r="8353">
          <cell r="A8353">
            <v>100.67118022176312</v>
          </cell>
        </row>
        <row r="8354">
          <cell r="A8354">
            <v>102.13672866670588</v>
          </cell>
        </row>
        <row r="8355">
          <cell r="A8355">
            <v>96.183476337118449</v>
          </cell>
        </row>
        <row r="8356">
          <cell r="A8356">
            <v>102.22372395594894</v>
          </cell>
        </row>
        <row r="8357">
          <cell r="A8357">
            <v>100.93003553123225</v>
          </cell>
        </row>
        <row r="8358">
          <cell r="A8358">
            <v>97.422195223358315</v>
          </cell>
        </row>
        <row r="8359">
          <cell r="A8359">
            <v>105.33380655158801</v>
          </cell>
        </row>
        <row r="8360">
          <cell r="A8360">
            <v>100.84594392927272</v>
          </cell>
        </row>
        <row r="8361">
          <cell r="A8361">
            <v>95.716001353191842</v>
          </cell>
        </row>
        <row r="8362">
          <cell r="A8362">
            <v>97.945194777423595</v>
          </cell>
        </row>
        <row r="8363">
          <cell r="A8363">
            <v>99.511781301318976</v>
          </cell>
        </row>
        <row r="8364">
          <cell r="A8364">
            <v>102.86776905912932</v>
          </cell>
        </row>
        <row r="8365">
          <cell r="A8365">
            <v>100.11413541799763</v>
          </cell>
        </row>
        <row r="8366">
          <cell r="A8366">
            <v>102.2306785419873</v>
          </cell>
        </row>
        <row r="8367">
          <cell r="A8367">
            <v>99.206938471692595</v>
          </cell>
        </row>
        <row r="8368">
          <cell r="A8368">
            <v>100.94730002612251</v>
          </cell>
        </row>
        <row r="8369">
          <cell r="A8369">
            <v>99.819859868287551</v>
          </cell>
        </row>
        <row r="8370">
          <cell r="A8370">
            <v>102.25975417497276</v>
          </cell>
        </row>
        <row r="8371">
          <cell r="A8371">
            <v>102.25127784857195</v>
          </cell>
        </row>
        <row r="8372">
          <cell r="A8372">
            <v>100.75518951899174</v>
          </cell>
        </row>
        <row r="8373">
          <cell r="A8373">
            <v>101.38670870183061</v>
          </cell>
        </row>
        <row r="8374">
          <cell r="A8374">
            <v>103.26038485552486</v>
          </cell>
        </row>
        <row r="8375">
          <cell r="A8375">
            <v>98.764390513767381</v>
          </cell>
        </row>
        <row r="8376">
          <cell r="A8376">
            <v>99.390268682038212</v>
          </cell>
        </row>
        <row r="8377">
          <cell r="A8377">
            <v>96.700092567317895</v>
          </cell>
        </row>
        <row r="8378">
          <cell r="A8378">
            <v>102.36070373422972</v>
          </cell>
        </row>
        <row r="8379">
          <cell r="A8379">
            <v>100.90203026762421</v>
          </cell>
        </row>
        <row r="8380">
          <cell r="A8380">
            <v>98.998754950928586</v>
          </cell>
        </row>
        <row r="8381">
          <cell r="A8381">
            <v>103.89799087073126</v>
          </cell>
        </row>
        <row r="8382">
          <cell r="A8382">
            <v>103.43352291333515</v>
          </cell>
        </row>
        <row r="8383">
          <cell r="A8383">
            <v>102.31657311079439</v>
          </cell>
        </row>
        <row r="8384">
          <cell r="A8384">
            <v>96.622335741374798</v>
          </cell>
        </row>
        <row r="8385">
          <cell r="A8385">
            <v>100.4604850677453</v>
          </cell>
        </row>
        <row r="8386">
          <cell r="A8386">
            <v>106.06983296882227</v>
          </cell>
        </row>
        <row r="8387">
          <cell r="A8387">
            <v>101.83146446660642</v>
          </cell>
        </row>
        <row r="8388">
          <cell r="A8388">
            <v>100.58216278901163</v>
          </cell>
        </row>
        <row r="8389">
          <cell r="A8389">
            <v>99.847727212754748</v>
          </cell>
        </row>
        <row r="8390">
          <cell r="A8390">
            <v>101.43075412849718</v>
          </cell>
        </row>
        <row r="8391">
          <cell r="A8391">
            <v>98.610716120905067</v>
          </cell>
        </row>
        <row r="8392">
          <cell r="A8392">
            <v>98.320739896579823</v>
          </cell>
        </row>
        <row r="8393">
          <cell r="A8393">
            <v>100.26473114847889</v>
          </cell>
        </row>
        <row r="8394">
          <cell r="A8394">
            <v>96.769861983300174</v>
          </cell>
        </row>
        <row r="8395">
          <cell r="A8395">
            <v>97.769616748076871</v>
          </cell>
        </row>
        <row r="8396">
          <cell r="A8396">
            <v>101.18430670894413</v>
          </cell>
        </row>
        <row r="8397">
          <cell r="A8397">
            <v>104.98252412606013</v>
          </cell>
        </row>
        <row r="8398">
          <cell r="A8398">
            <v>103.64827294642835</v>
          </cell>
        </row>
        <row r="8399">
          <cell r="A8399">
            <v>101.03028296714932</v>
          </cell>
        </row>
        <row r="8400">
          <cell r="A8400">
            <v>99.646173317438908</v>
          </cell>
        </row>
        <row r="8401">
          <cell r="A8401">
            <v>100.12505594161962</v>
          </cell>
        </row>
        <row r="8402">
          <cell r="A8402">
            <v>103.95703321544454</v>
          </cell>
        </row>
        <row r="8403">
          <cell r="A8403">
            <v>99.875861569689576</v>
          </cell>
        </row>
        <row r="8404">
          <cell r="A8404">
            <v>100.34055817382125</v>
          </cell>
        </row>
        <row r="8405">
          <cell r="A8405">
            <v>96.24361435421676</v>
          </cell>
        </row>
        <row r="8406">
          <cell r="A8406">
            <v>98.282950448831386</v>
          </cell>
        </row>
        <row r="8407">
          <cell r="A8407">
            <v>99.793489498631644</v>
          </cell>
        </row>
        <row r="8408">
          <cell r="A8408">
            <v>99.99712940126517</v>
          </cell>
        </row>
        <row r="8409">
          <cell r="A8409">
            <v>99.310789578664441</v>
          </cell>
        </row>
        <row r="8410">
          <cell r="A8410">
            <v>97.60485657826392</v>
          </cell>
        </row>
        <row r="8411">
          <cell r="A8411">
            <v>101.09161606993486</v>
          </cell>
        </row>
        <row r="8412">
          <cell r="A8412">
            <v>95.451124640714326</v>
          </cell>
        </row>
        <row r="8413">
          <cell r="A8413">
            <v>101.61448390757171</v>
          </cell>
        </row>
        <row r="8414">
          <cell r="A8414">
            <v>97.704139555334336</v>
          </cell>
        </row>
        <row r="8415">
          <cell r="A8415">
            <v>103.5450361233129</v>
          </cell>
        </row>
        <row r="8416">
          <cell r="A8416">
            <v>102.5822985465349</v>
          </cell>
        </row>
        <row r="8417">
          <cell r="A8417">
            <v>97.680487717576455</v>
          </cell>
        </row>
        <row r="8418">
          <cell r="A8418">
            <v>100.9741256910591</v>
          </cell>
        </row>
        <row r="8419">
          <cell r="A8419">
            <v>100.38136298330663</v>
          </cell>
        </row>
        <row r="8420">
          <cell r="A8420">
            <v>98.870439511701804</v>
          </cell>
        </row>
        <row r="8421">
          <cell r="A8421">
            <v>99.711723077617052</v>
          </cell>
        </row>
        <row r="8422">
          <cell r="A8422">
            <v>101.88127886715982</v>
          </cell>
        </row>
        <row r="8423">
          <cell r="A8423">
            <v>100.43411117879666</v>
          </cell>
        </row>
        <row r="8424">
          <cell r="A8424">
            <v>99.785854909239291</v>
          </cell>
        </row>
        <row r="8425">
          <cell r="A8425">
            <v>99.048102491914506</v>
          </cell>
        </row>
        <row r="8426">
          <cell r="A8426">
            <v>99.88555992005827</v>
          </cell>
        </row>
        <row r="8427">
          <cell r="A8427">
            <v>98.151543920183471</v>
          </cell>
        </row>
        <row r="8428">
          <cell r="A8428">
            <v>99.672153381098127</v>
          </cell>
        </row>
        <row r="8429">
          <cell r="A8429">
            <v>98.865691958808398</v>
          </cell>
        </row>
        <row r="8430">
          <cell r="A8430">
            <v>100.81827032461455</v>
          </cell>
        </row>
        <row r="8431">
          <cell r="A8431">
            <v>101.07714947684495</v>
          </cell>
        </row>
        <row r="8432">
          <cell r="A8432">
            <v>102.39787497235621</v>
          </cell>
        </row>
        <row r="8433">
          <cell r="A8433">
            <v>97.855617235316288</v>
          </cell>
        </row>
        <row r="8434">
          <cell r="A8434">
            <v>98.574288027671088</v>
          </cell>
        </row>
        <row r="8435">
          <cell r="A8435">
            <v>100.45691199172431</v>
          </cell>
        </row>
        <row r="8436">
          <cell r="A8436">
            <v>101.43324696279815</v>
          </cell>
        </row>
        <row r="8437">
          <cell r="A8437">
            <v>101.42545364261689</v>
          </cell>
        </row>
        <row r="8438">
          <cell r="A8438">
            <v>99.905858843351041</v>
          </cell>
        </row>
        <row r="8439">
          <cell r="A8439">
            <v>101.38231335476561</v>
          </cell>
        </row>
        <row r="8440">
          <cell r="A8440">
            <v>99.678018657914365</v>
          </cell>
        </row>
        <row r="8441">
          <cell r="A8441">
            <v>98.289823802723106</v>
          </cell>
        </row>
        <row r="8442">
          <cell r="A8442">
            <v>99.63454388137788</v>
          </cell>
        </row>
        <row r="8443">
          <cell r="A8443">
            <v>100.2146955537159</v>
          </cell>
        </row>
        <row r="8444">
          <cell r="A8444">
            <v>104.64562252251859</v>
          </cell>
        </row>
        <row r="8445">
          <cell r="A8445">
            <v>97.351925412395431</v>
          </cell>
        </row>
        <row r="8446">
          <cell r="A8446">
            <v>100.40851955236386</v>
          </cell>
        </row>
        <row r="8447">
          <cell r="A8447">
            <v>98.12218786829186</v>
          </cell>
        </row>
        <row r="8448">
          <cell r="A8448">
            <v>100.18827777473849</v>
          </cell>
        </row>
        <row r="8449">
          <cell r="A8449">
            <v>101.05692561410697</v>
          </cell>
        </row>
        <row r="8450">
          <cell r="A8450">
            <v>104.15089689890311</v>
          </cell>
        </row>
        <row r="8451">
          <cell r="A8451">
            <v>99.767227410730612</v>
          </cell>
        </row>
        <row r="8452">
          <cell r="A8452">
            <v>94.868688834535575</v>
          </cell>
        </row>
        <row r="8453">
          <cell r="A8453">
            <v>98.120468233817775</v>
          </cell>
        </row>
        <row r="8454">
          <cell r="A8454">
            <v>100.40953733167839</v>
          </cell>
        </row>
        <row r="8455">
          <cell r="A8455">
            <v>100.08220124462294</v>
          </cell>
        </row>
        <row r="8456">
          <cell r="A8456">
            <v>103.95859049397379</v>
          </cell>
        </row>
        <row r="8457">
          <cell r="A8457">
            <v>99.960612526493634</v>
          </cell>
        </row>
        <row r="8458">
          <cell r="A8458">
            <v>98.327960019250114</v>
          </cell>
        </row>
        <row r="8459">
          <cell r="A8459">
            <v>101.09297362754042</v>
          </cell>
        </row>
        <row r="8460">
          <cell r="A8460">
            <v>100.72857720162206</v>
          </cell>
        </row>
        <row r="8461">
          <cell r="A8461">
            <v>100.67618517086287</v>
          </cell>
        </row>
        <row r="8462">
          <cell r="A8462">
            <v>99.606753969342776</v>
          </cell>
        </row>
        <row r="8463">
          <cell r="A8463">
            <v>103.12571709747724</v>
          </cell>
        </row>
        <row r="8464">
          <cell r="A8464">
            <v>96.978212992271253</v>
          </cell>
        </row>
        <row r="8465">
          <cell r="A8465">
            <v>97.306783343181777</v>
          </cell>
        </row>
        <row r="8466">
          <cell r="A8466">
            <v>101.22288819850949</v>
          </cell>
        </row>
        <row r="8467">
          <cell r="A8467">
            <v>100.25137139721973</v>
          </cell>
        </row>
        <row r="8468">
          <cell r="A8468">
            <v>97.544571334942475</v>
          </cell>
        </row>
        <row r="8469">
          <cell r="A8469">
            <v>99.218417864147384</v>
          </cell>
        </row>
        <row r="8470">
          <cell r="A8470">
            <v>99.164044804301312</v>
          </cell>
        </row>
        <row r="8471">
          <cell r="A8471">
            <v>100.63374735028698</v>
          </cell>
        </row>
        <row r="8472">
          <cell r="A8472">
            <v>100.57653434965363</v>
          </cell>
        </row>
        <row r="8473">
          <cell r="A8473">
            <v>103.36770241816865</v>
          </cell>
        </row>
        <row r="8474">
          <cell r="A8474">
            <v>99.094406115178302</v>
          </cell>
        </row>
        <row r="8475">
          <cell r="A8475">
            <v>99.225900859949562</v>
          </cell>
        </row>
        <row r="8476">
          <cell r="A8476">
            <v>101.54655040271183</v>
          </cell>
        </row>
        <row r="8477">
          <cell r="A8477">
            <v>102.70175594053846</v>
          </cell>
        </row>
        <row r="8478">
          <cell r="A8478">
            <v>99.621694298892464</v>
          </cell>
        </row>
        <row r="8479">
          <cell r="A8479">
            <v>100.6066538764114</v>
          </cell>
        </row>
        <row r="8480">
          <cell r="A8480">
            <v>100.53431000737312</v>
          </cell>
        </row>
        <row r="8481">
          <cell r="A8481">
            <v>96.97719956742192</v>
          </cell>
        </row>
        <row r="8482">
          <cell r="A8482">
            <v>98.609648160605403</v>
          </cell>
        </row>
        <row r="8483">
          <cell r="A8483">
            <v>95.726430337375191</v>
          </cell>
        </row>
        <row r="8484">
          <cell r="A8484">
            <v>101.90627005504703</v>
          </cell>
        </row>
        <row r="8485">
          <cell r="A8485">
            <v>101.93884194130516</v>
          </cell>
        </row>
        <row r="8486">
          <cell r="A8486">
            <v>102.77513212388254</v>
          </cell>
        </row>
        <row r="8487">
          <cell r="A8487">
            <v>100.31616367232675</v>
          </cell>
        </row>
        <row r="8488">
          <cell r="A8488">
            <v>102.6426746495421</v>
          </cell>
        </row>
        <row r="8489">
          <cell r="A8489">
            <v>98.403971463077269</v>
          </cell>
        </row>
        <row r="8490">
          <cell r="A8490">
            <v>95.946650657555082</v>
          </cell>
        </row>
        <row r="8491">
          <cell r="A8491">
            <v>97.384398097750207</v>
          </cell>
        </row>
        <row r="8492">
          <cell r="A8492">
            <v>102.9560234232888</v>
          </cell>
        </row>
        <row r="8493">
          <cell r="A8493">
            <v>100.88088928758702</v>
          </cell>
        </row>
        <row r="8494">
          <cell r="A8494">
            <v>103.46152411733017</v>
          </cell>
        </row>
        <row r="8495">
          <cell r="A8495">
            <v>99.631887850315834</v>
          </cell>
        </row>
        <row r="8496">
          <cell r="A8496">
            <v>98.56389783178868</v>
          </cell>
        </row>
        <row r="8497">
          <cell r="A8497">
            <v>98.978772422438837</v>
          </cell>
        </row>
        <row r="8498">
          <cell r="A8498">
            <v>100.59964640810387</v>
          </cell>
        </row>
        <row r="8499">
          <cell r="A8499">
            <v>99.449185208886973</v>
          </cell>
        </row>
        <row r="8500">
          <cell r="A8500">
            <v>97.293372246605173</v>
          </cell>
        </row>
        <row r="8501">
          <cell r="A8501">
            <v>101.98456319066011</v>
          </cell>
        </row>
        <row r="8502">
          <cell r="A8502">
            <v>98.381290292412331</v>
          </cell>
        </row>
        <row r="8503">
          <cell r="A8503">
            <v>100.87323884495947</v>
          </cell>
        </row>
        <row r="8504">
          <cell r="A8504">
            <v>97.952228747998703</v>
          </cell>
        </row>
        <row r="8505">
          <cell r="A8505">
            <v>94.6671237503855</v>
          </cell>
        </row>
        <row r="8506">
          <cell r="A8506">
            <v>98.201400517656964</v>
          </cell>
        </row>
        <row r="8507">
          <cell r="A8507">
            <v>98.662035768823728</v>
          </cell>
        </row>
        <row r="8508">
          <cell r="A8508">
            <v>99.599757000244381</v>
          </cell>
        </row>
        <row r="8509">
          <cell r="A8509">
            <v>97.65144745032697</v>
          </cell>
        </row>
        <row r="8510">
          <cell r="A8510">
            <v>102.41962539409154</v>
          </cell>
        </row>
        <row r="8511">
          <cell r="A8511">
            <v>99.887233308527286</v>
          </cell>
        </row>
        <row r="8512">
          <cell r="A8512">
            <v>98.84532951033961</v>
          </cell>
        </row>
        <row r="8513">
          <cell r="A8513">
            <v>94.75324745170704</v>
          </cell>
        </row>
        <row r="8514">
          <cell r="A8514">
            <v>98.897984809049007</v>
          </cell>
        </row>
        <row r="8515">
          <cell r="A8515">
            <v>101.25579947415618</v>
          </cell>
        </row>
        <row r="8516">
          <cell r="A8516">
            <v>100.36889899894901</v>
          </cell>
        </row>
        <row r="8517">
          <cell r="A8517">
            <v>100.90749907811922</v>
          </cell>
        </row>
        <row r="8518">
          <cell r="A8518">
            <v>99.118569425528975</v>
          </cell>
        </row>
        <row r="8519">
          <cell r="A8519">
            <v>98.356352912471834</v>
          </cell>
        </row>
        <row r="8520">
          <cell r="A8520">
            <v>99.689011190604361</v>
          </cell>
        </row>
        <row r="8521">
          <cell r="A8521">
            <v>97.454284807768445</v>
          </cell>
        </row>
        <row r="8522">
          <cell r="A8522">
            <v>99.20853330558792</v>
          </cell>
        </row>
        <row r="8523">
          <cell r="A8523">
            <v>100.81355633736234</v>
          </cell>
        </row>
        <row r="8524">
          <cell r="A8524">
            <v>102.9794562498179</v>
          </cell>
        </row>
        <row r="8525">
          <cell r="A8525">
            <v>100.24461825540719</v>
          </cell>
        </row>
        <row r="8526">
          <cell r="A8526">
            <v>100.57719071299064</v>
          </cell>
        </row>
        <row r="8527">
          <cell r="A8527">
            <v>99.383074819976656</v>
          </cell>
        </row>
        <row r="8528">
          <cell r="A8528">
            <v>101.8194587138407</v>
          </cell>
        </row>
        <row r="8529">
          <cell r="A8529">
            <v>100.03591574691373</v>
          </cell>
        </row>
        <row r="8530">
          <cell r="A8530">
            <v>104.99601419528247</v>
          </cell>
        </row>
        <row r="8531">
          <cell r="A8531">
            <v>97.945888227279156</v>
          </cell>
        </row>
        <row r="8532">
          <cell r="A8532">
            <v>102.51190109611773</v>
          </cell>
        </row>
        <row r="8533">
          <cell r="A8533">
            <v>102.89295240439178</v>
          </cell>
        </row>
        <row r="8534">
          <cell r="A8534">
            <v>101.6573122770813</v>
          </cell>
        </row>
        <row r="8535">
          <cell r="A8535">
            <v>97.261258465009789</v>
          </cell>
        </row>
        <row r="8536">
          <cell r="A8536">
            <v>102.11525467549734</v>
          </cell>
        </row>
        <row r="8537">
          <cell r="A8537">
            <v>99.275755465890825</v>
          </cell>
        </row>
        <row r="8538">
          <cell r="A8538">
            <v>102.02471043673144</v>
          </cell>
        </row>
        <row r="8539">
          <cell r="A8539">
            <v>99.678659168288192</v>
          </cell>
        </row>
        <row r="8540">
          <cell r="A8540">
            <v>98.927123407716238</v>
          </cell>
        </row>
        <row r="8541">
          <cell r="A8541">
            <v>96.188720700155542</v>
          </cell>
        </row>
        <row r="8542">
          <cell r="A8542">
            <v>96.430560595423188</v>
          </cell>
        </row>
        <row r="8543">
          <cell r="A8543">
            <v>100.53206628084662</v>
          </cell>
        </row>
        <row r="8544">
          <cell r="A8544">
            <v>102.4783403282365</v>
          </cell>
        </row>
        <row r="8545">
          <cell r="A8545">
            <v>101.42750078693169</v>
          </cell>
        </row>
        <row r="8546">
          <cell r="A8546">
            <v>101.04117609028411</v>
          </cell>
        </row>
        <row r="8547">
          <cell r="A8547">
            <v>102.26168754910738</v>
          </cell>
        </row>
        <row r="8548">
          <cell r="A8548">
            <v>100.53956720770913</v>
          </cell>
        </row>
        <row r="8549">
          <cell r="A8549">
            <v>100.79584364030875</v>
          </cell>
        </row>
        <row r="8550">
          <cell r="A8550">
            <v>99.914825099112889</v>
          </cell>
        </row>
        <row r="8551">
          <cell r="A8551">
            <v>101.63640338691346</v>
          </cell>
        </row>
        <row r="8552">
          <cell r="A8552">
            <v>99.593039970276081</v>
          </cell>
        </row>
        <row r="8553">
          <cell r="A8553">
            <v>101.79486677970013</v>
          </cell>
        </row>
        <row r="8554">
          <cell r="A8554">
            <v>101.83849222012795</v>
          </cell>
        </row>
        <row r="8555">
          <cell r="A8555">
            <v>98.800201988991162</v>
          </cell>
        </row>
        <row r="8556">
          <cell r="A8556">
            <v>99.705070929479575</v>
          </cell>
        </row>
        <row r="8557">
          <cell r="A8557">
            <v>97.836745564051725</v>
          </cell>
        </row>
        <row r="8558">
          <cell r="A8558">
            <v>97.728243380696313</v>
          </cell>
        </row>
        <row r="8559">
          <cell r="A8559">
            <v>98.673083902107763</v>
          </cell>
        </row>
        <row r="8560">
          <cell r="A8560">
            <v>102.98326679088744</v>
          </cell>
        </row>
        <row r="8561">
          <cell r="A8561">
            <v>99.823091962732363</v>
          </cell>
        </row>
        <row r="8562">
          <cell r="A8562">
            <v>97.143516036009245</v>
          </cell>
        </row>
        <row r="8563">
          <cell r="A8563">
            <v>98.329162389374403</v>
          </cell>
        </row>
        <row r="8564">
          <cell r="A8564">
            <v>98.593892656620639</v>
          </cell>
        </row>
        <row r="8565">
          <cell r="A8565">
            <v>100.19296179592035</v>
          </cell>
        </row>
        <row r="8566">
          <cell r="A8566">
            <v>101.11426367947934</v>
          </cell>
        </row>
        <row r="8567">
          <cell r="A8567">
            <v>102.32430597438287</v>
          </cell>
        </row>
        <row r="8568">
          <cell r="A8568">
            <v>101.08511440512649</v>
          </cell>
        </row>
        <row r="8569">
          <cell r="A8569">
            <v>101.93701454115504</v>
          </cell>
        </row>
        <row r="8570">
          <cell r="A8570">
            <v>96.747007608811728</v>
          </cell>
        </row>
        <row r="8571">
          <cell r="A8571">
            <v>98.763984325410192</v>
          </cell>
        </row>
        <row r="8572">
          <cell r="A8572">
            <v>97.198991474820758</v>
          </cell>
        </row>
        <row r="8573">
          <cell r="A8573">
            <v>104.94560013634474</v>
          </cell>
        </row>
        <row r="8574">
          <cell r="A8574">
            <v>101.85876608657954</v>
          </cell>
        </row>
        <row r="8575">
          <cell r="A8575">
            <v>97.832578300988175</v>
          </cell>
        </row>
        <row r="8576">
          <cell r="A8576">
            <v>98.554470990533943</v>
          </cell>
        </row>
        <row r="8577">
          <cell r="A8577">
            <v>99.782216356038489</v>
          </cell>
        </row>
        <row r="8578">
          <cell r="A8578">
            <v>100.59674620582811</v>
          </cell>
        </row>
        <row r="8579">
          <cell r="A8579">
            <v>101.56156442427064</v>
          </cell>
        </row>
        <row r="8580">
          <cell r="A8580">
            <v>100.84434589191993</v>
          </cell>
        </row>
        <row r="8581">
          <cell r="A8581">
            <v>102.6064147822689</v>
          </cell>
        </row>
        <row r="8582">
          <cell r="A8582">
            <v>97.732241875985224</v>
          </cell>
        </row>
        <row r="8583">
          <cell r="A8583">
            <v>96.368040787944338</v>
          </cell>
        </row>
        <row r="8584">
          <cell r="A8584">
            <v>101.12341532809999</v>
          </cell>
        </row>
        <row r="8585">
          <cell r="A8585">
            <v>96.744953543736926</v>
          </cell>
        </row>
        <row r="8586">
          <cell r="A8586">
            <v>100.27814093372423</v>
          </cell>
        </row>
        <row r="8587">
          <cell r="A8587">
            <v>103.56250233348733</v>
          </cell>
        </row>
        <row r="8588">
          <cell r="A8588">
            <v>101.36873869137303</v>
          </cell>
        </row>
        <row r="8589">
          <cell r="A8589">
            <v>100.45784487244308</v>
          </cell>
        </row>
        <row r="8590">
          <cell r="A8590">
            <v>98.181632940128424</v>
          </cell>
        </row>
        <row r="8591">
          <cell r="A8591">
            <v>98.874303304590967</v>
          </cell>
        </row>
        <row r="8592">
          <cell r="A8592">
            <v>98.826688561226931</v>
          </cell>
        </row>
        <row r="8593">
          <cell r="A8593">
            <v>98.942835283409167</v>
          </cell>
        </row>
        <row r="8594">
          <cell r="A8594">
            <v>99.436525357885003</v>
          </cell>
        </row>
        <row r="8595">
          <cell r="A8595">
            <v>97.748938395645283</v>
          </cell>
        </row>
        <row r="8596">
          <cell r="A8596">
            <v>98.282726485219797</v>
          </cell>
        </row>
        <row r="8597">
          <cell r="A8597">
            <v>98.224726936212804</v>
          </cell>
        </row>
        <row r="8598">
          <cell r="A8598">
            <v>99.996322799050404</v>
          </cell>
        </row>
        <row r="8599">
          <cell r="A8599">
            <v>99.411518470238633</v>
          </cell>
        </row>
        <row r="8600">
          <cell r="A8600">
            <v>101.49816053762525</v>
          </cell>
        </row>
        <row r="8601">
          <cell r="A8601">
            <v>100.01293886730876</v>
          </cell>
        </row>
        <row r="8602">
          <cell r="A8602">
            <v>100.79277684300236</v>
          </cell>
        </row>
        <row r="8603">
          <cell r="A8603">
            <v>99.992048487600442</v>
          </cell>
        </row>
        <row r="8604">
          <cell r="A8604">
            <v>98.909927295205392</v>
          </cell>
        </row>
        <row r="8605">
          <cell r="A8605">
            <v>100.26831288881841</v>
          </cell>
        </row>
        <row r="8606">
          <cell r="A8606">
            <v>100.23154547012207</v>
          </cell>
        </row>
        <row r="8607">
          <cell r="A8607">
            <v>103.96672713326119</v>
          </cell>
        </row>
        <row r="8608">
          <cell r="A8608">
            <v>96.853349950140398</v>
          </cell>
        </row>
        <row r="8609">
          <cell r="A8609">
            <v>98.706580916922903</v>
          </cell>
        </row>
        <row r="8610">
          <cell r="A8610">
            <v>103.02107288305253</v>
          </cell>
        </row>
        <row r="8611">
          <cell r="A8611">
            <v>98.856768961193325</v>
          </cell>
        </row>
        <row r="8612">
          <cell r="A8612">
            <v>100.301319154721</v>
          </cell>
        </row>
        <row r="8613">
          <cell r="A8613">
            <v>100.66648607351441</v>
          </cell>
        </row>
        <row r="8614">
          <cell r="A8614">
            <v>97.863199256950267</v>
          </cell>
        </row>
        <row r="8615">
          <cell r="A8615">
            <v>96.345771424040691</v>
          </cell>
        </row>
        <row r="8616">
          <cell r="A8616">
            <v>99.214644782603912</v>
          </cell>
        </row>
        <row r="8617">
          <cell r="A8617">
            <v>100.09866626816276</v>
          </cell>
        </row>
        <row r="8618">
          <cell r="A8618">
            <v>104.10308866960831</v>
          </cell>
        </row>
        <row r="8619">
          <cell r="A8619">
            <v>101.20551800361092</v>
          </cell>
        </row>
        <row r="8620">
          <cell r="A8620">
            <v>100.87547911672586</v>
          </cell>
        </row>
        <row r="8621">
          <cell r="A8621">
            <v>99.891276645439078</v>
          </cell>
        </row>
        <row r="8622">
          <cell r="A8622">
            <v>103.63065796755447</v>
          </cell>
        </row>
        <row r="8623">
          <cell r="A8623">
            <v>104.31809937914923</v>
          </cell>
        </row>
        <row r="8624">
          <cell r="A8624">
            <v>102.99074354955776</v>
          </cell>
        </row>
        <row r="8625">
          <cell r="A8625">
            <v>97.855133616725396</v>
          </cell>
        </row>
        <row r="8626">
          <cell r="A8626">
            <v>100.4013147955655</v>
          </cell>
        </row>
        <row r="8627">
          <cell r="A8627">
            <v>97.297618613994501</v>
          </cell>
        </row>
        <row r="8628">
          <cell r="A8628">
            <v>102.37906173039235</v>
          </cell>
        </row>
        <row r="8629">
          <cell r="A8629">
            <v>99.608647775600701</v>
          </cell>
        </row>
        <row r="8630">
          <cell r="A8630">
            <v>101.83778389950486</v>
          </cell>
        </row>
        <row r="8631">
          <cell r="A8631">
            <v>98.841737844921695</v>
          </cell>
        </row>
        <row r="8632">
          <cell r="A8632">
            <v>99.752769083336176</v>
          </cell>
        </row>
        <row r="8633">
          <cell r="A8633">
            <v>99.124149039089659</v>
          </cell>
        </row>
        <row r="8634">
          <cell r="A8634">
            <v>100.73676567567655</v>
          </cell>
        </row>
        <row r="8635">
          <cell r="A8635">
            <v>102.77392826760824</v>
          </cell>
        </row>
        <row r="8636">
          <cell r="A8636">
            <v>97.873956521608761</v>
          </cell>
        </row>
        <row r="8637">
          <cell r="A8637">
            <v>95.280957842118625</v>
          </cell>
        </row>
        <row r="8638">
          <cell r="A8638">
            <v>100.80625407522039</v>
          </cell>
        </row>
        <row r="8639">
          <cell r="A8639">
            <v>98.493130332341536</v>
          </cell>
        </row>
        <row r="8640">
          <cell r="A8640">
            <v>101.36305425806093</v>
          </cell>
        </row>
        <row r="8641">
          <cell r="A8641">
            <v>100.94128906222114</v>
          </cell>
        </row>
        <row r="8642">
          <cell r="A8642">
            <v>101.90402934822222</v>
          </cell>
        </row>
        <row r="8643">
          <cell r="A8643">
            <v>98.677630365165342</v>
          </cell>
        </row>
        <row r="8644">
          <cell r="A8644">
            <v>98.549980227449154</v>
          </cell>
        </row>
        <row r="8645">
          <cell r="A8645">
            <v>95.704198967789253</v>
          </cell>
        </row>
        <row r="8646">
          <cell r="A8646">
            <v>103.00363504045131</v>
          </cell>
        </row>
        <row r="8647">
          <cell r="A8647">
            <v>105.08578601342232</v>
          </cell>
        </row>
        <row r="8648">
          <cell r="A8648">
            <v>96.554313418556077</v>
          </cell>
        </row>
        <row r="8649">
          <cell r="A8649">
            <v>98.251644640850117</v>
          </cell>
        </row>
        <row r="8650">
          <cell r="A8650">
            <v>98.772477901322659</v>
          </cell>
        </row>
        <row r="8651">
          <cell r="A8651">
            <v>97.194631849861892</v>
          </cell>
        </row>
        <row r="8652">
          <cell r="A8652">
            <v>102.45458471724258</v>
          </cell>
        </row>
        <row r="8653">
          <cell r="A8653">
            <v>103.40108538581308</v>
          </cell>
        </row>
        <row r="8654">
          <cell r="A8654">
            <v>99.158112039696462</v>
          </cell>
        </row>
        <row r="8655">
          <cell r="A8655">
            <v>105.49709784109562</v>
          </cell>
        </row>
        <row r="8656">
          <cell r="A8656">
            <v>98.454133287694177</v>
          </cell>
        </row>
        <row r="8657">
          <cell r="A8657">
            <v>98.776176941858395</v>
          </cell>
        </row>
        <row r="8658">
          <cell r="A8658">
            <v>96.25268144205161</v>
          </cell>
        </row>
        <row r="8659">
          <cell r="A8659">
            <v>99.740369162192351</v>
          </cell>
        </row>
        <row r="8660">
          <cell r="A8660">
            <v>102.29897893062666</v>
          </cell>
        </row>
        <row r="8661">
          <cell r="A8661">
            <v>96.636046680458051</v>
          </cell>
        </row>
        <row r="8662">
          <cell r="A8662">
            <v>98.538368124672076</v>
          </cell>
        </row>
        <row r="8663">
          <cell r="A8663">
            <v>99.591351504121974</v>
          </cell>
        </row>
        <row r="8664">
          <cell r="A8664">
            <v>96.413911153748543</v>
          </cell>
        </row>
        <row r="8665">
          <cell r="A8665">
            <v>98.062539237192425</v>
          </cell>
        </row>
        <row r="8666">
          <cell r="A8666">
            <v>103.00304348143338</v>
          </cell>
        </row>
        <row r="8667">
          <cell r="A8667">
            <v>98.066390757952107</v>
          </cell>
        </row>
        <row r="8668">
          <cell r="A8668">
            <v>102.82687479561336</v>
          </cell>
        </row>
        <row r="8669">
          <cell r="A8669">
            <v>96.599919949665747</v>
          </cell>
        </row>
        <row r="8670">
          <cell r="A8670">
            <v>100.9283725152235</v>
          </cell>
        </row>
        <row r="8671">
          <cell r="A8671">
            <v>97.214696259213881</v>
          </cell>
        </row>
        <row r="8672">
          <cell r="A8672">
            <v>101.14967994969504</v>
          </cell>
        </row>
        <row r="8673">
          <cell r="A8673">
            <v>102.64298722485937</v>
          </cell>
        </row>
        <row r="8674">
          <cell r="A8674">
            <v>95.235565360107017</v>
          </cell>
        </row>
        <row r="8675">
          <cell r="A8675">
            <v>95.618486340300763</v>
          </cell>
        </row>
        <row r="8676">
          <cell r="A8676">
            <v>100.62291207974756</v>
          </cell>
        </row>
        <row r="8677">
          <cell r="A8677">
            <v>101.71725762976851</v>
          </cell>
        </row>
        <row r="8678">
          <cell r="A8678">
            <v>100.31844022194205</v>
          </cell>
        </row>
        <row r="8679">
          <cell r="A8679">
            <v>104.57456602491206</v>
          </cell>
        </row>
        <row r="8680">
          <cell r="A8680">
            <v>98.970373559114819</v>
          </cell>
        </row>
        <row r="8681">
          <cell r="A8681">
            <v>97.217857218582765</v>
          </cell>
        </row>
        <row r="8682">
          <cell r="A8682">
            <v>99.062043450668341</v>
          </cell>
        </row>
        <row r="8683">
          <cell r="A8683">
            <v>100.55350905150001</v>
          </cell>
        </row>
        <row r="8684">
          <cell r="A8684">
            <v>99.139565333047656</v>
          </cell>
        </row>
        <row r="8685">
          <cell r="A8685">
            <v>98.63400865119668</v>
          </cell>
        </row>
        <row r="8686">
          <cell r="A8686">
            <v>97.392934057745023</v>
          </cell>
        </row>
        <row r="8687">
          <cell r="A8687">
            <v>100.23851709775846</v>
          </cell>
        </row>
        <row r="8688">
          <cell r="A8688">
            <v>105.6674639066468</v>
          </cell>
        </row>
        <row r="8689">
          <cell r="A8689">
            <v>97.415394841537321</v>
          </cell>
        </row>
        <row r="8690">
          <cell r="A8690">
            <v>101.73654880558607</v>
          </cell>
        </row>
        <row r="8691">
          <cell r="A8691">
            <v>98.537052890245491</v>
          </cell>
        </row>
        <row r="8692">
          <cell r="A8692">
            <v>102.17738230262648</v>
          </cell>
        </row>
        <row r="8693">
          <cell r="A8693">
            <v>98.283938647896534</v>
          </cell>
        </row>
        <row r="8694">
          <cell r="A8694">
            <v>102.76707523560498</v>
          </cell>
        </row>
        <row r="8695">
          <cell r="A8695">
            <v>102.13418053483494</v>
          </cell>
        </row>
        <row r="8696">
          <cell r="A8696">
            <v>103.94606035013216</v>
          </cell>
        </row>
        <row r="8697">
          <cell r="A8697">
            <v>103.99888573570145</v>
          </cell>
        </row>
        <row r="8698">
          <cell r="A8698">
            <v>96.695339760866901</v>
          </cell>
        </row>
        <row r="8699">
          <cell r="A8699">
            <v>103.32056917596074</v>
          </cell>
        </row>
        <row r="8700">
          <cell r="A8700">
            <v>103.20059313050339</v>
          </cell>
        </row>
        <row r="8701">
          <cell r="A8701">
            <v>100.82021524576066</v>
          </cell>
        </row>
        <row r="8702">
          <cell r="A8702">
            <v>100.62052602344002</v>
          </cell>
        </row>
        <row r="8703">
          <cell r="A8703">
            <v>100.67099787211384</v>
          </cell>
        </row>
        <row r="8704">
          <cell r="A8704">
            <v>100.82424752645764</v>
          </cell>
        </row>
        <row r="8705">
          <cell r="A8705">
            <v>100.48001910762093</v>
          </cell>
        </row>
        <row r="8706">
          <cell r="A8706">
            <v>101.10402708706692</v>
          </cell>
        </row>
        <row r="8707">
          <cell r="A8707">
            <v>97.842357381910503</v>
          </cell>
        </row>
        <row r="8708">
          <cell r="A8708">
            <v>103.23527740307394</v>
          </cell>
        </row>
        <row r="8709">
          <cell r="A8709">
            <v>100.10892788478816</v>
          </cell>
        </row>
        <row r="8710">
          <cell r="A8710">
            <v>95.771622541268471</v>
          </cell>
        </row>
        <row r="8711">
          <cell r="A8711">
            <v>98.964051473311017</v>
          </cell>
        </row>
        <row r="8712">
          <cell r="A8712">
            <v>98.23949672617816</v>
          </cell>
        </row>
        <row r="8713">
          <cell r="A8713">
            <v>99.20398221181172</v>
          </cell>
        </row>
        <row r="8714">
          <cell r="A8714">
            <v>102.93909317399941</v>
          </cell>
        </row>
        <row r="8715">
          <cell r="A8715">
            <v>99.140971149631937</v>
          </cell>
        </row>
        <row r="8716">
          <cell r="A8716">
            <v>101.54076068619591</v>
          </cell>
        </row>
        <row r="8717">
          <cell r="A8717">
            <v>101.43290519901407</v>
          </cell>
        </row>
        <row r="8718">
          <cell r="A8718">
            <v>101.85487197311362</v>
          </cell>
        </row>
        <row r="8719">
          <cell r="A8719">
            <v>96.488909795394761</v>
          </cell>
        </row>
        <row r="8720">
          <cell r="A8720">
            <v>99.851019162413508</v>
          </cell>
        </row>
        <row r="8721">
          <cell r="A8721">
            <v>96.411885169256394</v>
          </cell>
        </row>
        <row r="8722">
          <cell r="A8722">
            <v>100.25347574731046</v>
          </cell>
        </row>
        <row r="8723">
          <cell r="A8723">
            <v>98.940032455946707</v>
          </cell>
        </row>
        <row r="8724">
          <cell r="A8724">
            <v>97.69760789360906</v>
          </cell>
        </row>
        <row r="8725">
          <cell r="A8725">
            <v>100.74032865265684</v>
          </cell>
        </row>
        <row r="8726">
          <cell r="A8726">
            <v>98.141172688570066</v>
          </cell>
        </row>
        <row r="8727">
          <cell r="A8727">
            <v>100.05134970154681</v>
          </cell>
        </row>
        <row r="8728">
          <cell r="A8728">
            <v>100.88526307099848</v>
          </cell>
        </row>
        <row r="8729">
          <cell r="A8729">
            <v>97.986232594971256</v>
          </cell>
        </row>
        <row r="8730">
          <cell r="A8730">
            <v>97.899028881348059</v>
          </cell>
        </row>
        <row r="8731">
          <cell r="A8731">
            <v>98.594723351123022</v>
          </cell>
        </row>
        <row r="8732">
          <cell r="A8732">
            <v>102.3453696099816</v>
          </cell>
        </row>
        <row r="8733">
          <cell r="A8733">
            <v>100.73106240239983</v>
          </cell>
        </row>
        <row r="8734">
          <cell r="A8734">
            <v>97.979502514027502</v>
          </cell>
        </row>
        <row r="8735">
          <cell r="A8735">
            <v>94.854568160184158</v>
          </cell>
        </row>
        <row r="8736">
          <cell r="A8736">
            <v>102.30540739236673</v>
          </cell>
        </row>
        <row r="8737">
          <cell r="A8737">
            <v>100.27975743868765</v>
          </cell>
        </row>
        <row r="8738">
          <cell r="A8738">
            <v>96.288317856932352</v>
          </cell>
        </row>
        <row r="8739">
          <cell r="A8739">
            <v>101.63647872475491</v>
          </cell>
        </row>
        <row r="8740">
          <cell r="A8740">
            <v>101.40732969437144</v>
          </cell>
        </row>
        <row r="8741">
          <cell r="A8741">
            <v>99.087015408911327</v>
          </cell>
        </row>
        <row r="8742">
          <cell r="A8742">
            <v>100.72685720216843</v>
          </cell>
        </row>
        <row r="8743">
          <cell r="A8743">
            <v>101.41438233212985</v>
          </cell>
        </row>
        <row r="8744">
          <cell r="A8744">
            <v>101.34777661662507</v>
          </cell>
        </row>
        <row r="8745">
          <cell r="A8745">
            <v>102.09288049292952</v>
          </cell>
        </row>
        <row r="8746">
          <cell r="A8746">
            <v>103.63493102886015</v>
          </cell>
        </row>
        <row r="8747">
          <cell r="A8747">
            <v>102.63540873944177</v>
          </cell>
        </row>
        <row r="8748">
          <cell r="A8748">
            <v>100.01035167816406</v>
          </cell>
        </row>
        <row r="8749">
          <cell r="A8749">
            <v>102.4585486882085</v>
          </cell>
        </row>
        <row r="8750">
          <cell r="A8750">
            <v>97.967747568195762</v>
          </cell>
        </row>
        <row r="8751">
          <cell r="A8751">
            <v>102.64906881431153</v>
          </cell>
        </row>
        <row r="8752">
          <cell r="A8752">
            <v>102.56896667911556</v>
          </cell>
        </row>
        <row r="8753">
          <cell r="A8753">
            <v>101.9997385047553</v>
          </cell>
        </row>
        <row r="8754">
          <cell r="A8754">
            <v>101.50585191173977</v>
          </cell>
        </row>
        <row r="8755">
          <cell r="A8755">
            <v>104.1120682697949</v>
          </cell>
        </row>
        <row r="8756">
          <cell r="A8756">
            <v>97.753083715990186</v>
          </cell>
        </row>
        <row r="8757">
          <cell r="A8757">
            <v>101.09621196772319</v>
          </cell>
        </row>
        <row r="8758">
          <cell r="A8758">
            <v>97.548904822697637</v>
          </cell>
        </row>
        <row r="8759">
          <cell r="A8759">
            <v>100.25078496783064</v>
          </cell>
        </row>
        <row r="8760">
          <cell r="A8760">
            <v>100.04205649080576</v>
          </cell>
        </row>
        <row r="8761">
          <cell r="A8761">
            <v>101.79575213098637</v>
          </cell>
        </row>
        <row r="8762">
          <cell r="A8762">
            <v>100.49507285956238</v>
          </cell>
        </row>
        <row r="8763">
          <cell r="A8763">
            <v>96.80627615325821</v>
          </cell>
        </row>
        <row r="8764">
          <cell r="A8764">
            <v>102.6670726888876</v>
          </cell>
        </row>
        <row r="8765">
          <cell r="A8765">
            <v>98.921410880177945</v>
          </cell>
        </row>
        <row r="8766">
          <cell r="A8766">
            <v>100.74229644379686</v>
          </cell>
        </row>
        <row r="8767">
          <cell r="A8767">
            <v>100.28591129498464</v>
          </cell>
        </row>
        <row r="8768">
          <cell r="A8768">
            <v>101.87602562349259</v>
          </cell>
        </row>
        <row r="8769">
          <cell r="A8769">
            <v>101.96156581328526</v>
          </cell>
        </row>
        <row r="8770">
          <cell r="A8770">
            <v>101.36330695685885</v>
          </cell>
        </row>
        <row r="8771">
          <cell r="A8771">
            <v>102.58711335753482</v>
          </cell>
        </row>
        <row r="8772">
          <cell r="A8772">
            <v>101.26601868941702</v>
          </cell>
        </row>
        <row r="8773">
          <cell r="A8773">
            <v>99.449092343633495</v>
          </cell>
        </row>
        <row r="8774">
          <cell r="A8774">
            <v>99.04938589576571</v>
          </cell>
        </row>
        <row r="8775">
          <cell r="A8775">
            <v>99.769856053676619</v>
          </cell>
        </row>
        <row r="8776">
          <cell r="A8776">
            <v>98.681407145430441</v>
          </cell>
        </row>
        <row r="8777">
          <cell r="A8777">
            <v>97.262988751379524</v>
          </cell>
        </row>
        <row r="8778">
          <cell r="A8778">
            <v>98.492633815273877</v>
          </cell>
        </row>
        <row r="8779">
          <cell r="A8779">
            <v>101.48406418389524</v>
          </cell>
        </row>
        <row r="8780">
          <cell r="A8780">
            <v>101.07475462320426</v>
          </cell>
        </row>
        <row r="8781">
          <cell r="A8781">
            <v>103.86956074917583</v>
          </cell>
        </row>
        <row r="8782">
          <cell r="A8782">
            <v>102.4159196721664</v>
          </cell>
        </row>
        <row r="8783">
          <cell r="A8783">
            <v>99.523624409253301</v>
          </cell>
        </row>
        <row r="8784">
          <cell r="A8784">
            <v>100.84138346743777</v>
          </cell>
        </row>
        <row r="8785">
          <cell r="A8785">
            <v>98.076252264082868</v>
          </cell>
        </row>
        <row r="8786">
          <cell r="A8786">
            <v>98.677006654897752</v>
          </cell>
        </row>
        <row r="8787">
          <cell r="A8787">
            <v>98.920578203503723</v>
          </cell>
        </row>
        <row r="8788">
          <cell r="A8788">
            <v>97.590980191289532</v>
          </cell>
        </row>
        <row r="8789">
          <cell r="A8789">
            <v>99.321820024643273</v>
          </cell>
        </row>
        <row r="8790">
          <cell r="A8790">
            <v>96.490934074774842</v>
          </cell>
        </row>
        <row r="8791">
          <cell r="A8791">
            <v>100.99086188624005</v>
          </cell>
        </row>
        <row r="8792">
          <cell r="A8792">
            <v>100.67028466894176</v>
          </cell>
        </row>
        <row r="8793">
          <cell r="A8793">
            <v>98.946566255207543</v>
          </cell>
        </row>
        <row r="8794">
          <cell r="A8794">
            <v>100.67911046007276</v>
          </cell>
        </row>
        <row r="8795">
          <cell r="A8795">
            <v>99.758909254187813</v>
          </cell>
        </row>
        <row r="8796">
          <cell r="A8796">
            <v>99.447355823799597</v>
          </cell>
        </row>
        <row r="8797">
          <cell r="A8797">
            <v>100.50058851675827</v>
          </cell>
        </row>
        <row r="8798">
          <cell r="A8798">
            <v>98.959834930247723</v>
          </cell>
        </row>
        <row r="8799">
          <cell r="A8799">
            <v>101.36494871218351</v>
          </cell>
        </row>
        <row r="8800">
          <cell r="A8800">
            <v>102.21373002645878</v>
          </cell>
        </row>
        <row r="8801">
          <cell r="A8801">
            <v>99.756958051633333</v>
          </cell>
        </row>
        <row r="8802">
          <cell r="A8802">
            <v>103.3085904254354</v>
          </cell>
        </row>
        <row r="8803">
          <cell r="A8803">
            <v>98.061555252450546</v>
          </cell>
        </row>
        <row r="8804">
          <cell r="A8804">
            <v>100.38959774648704</v>
          </cell>
        </row>
        <row r="8805">
          <cell r="A8805">
            <v>98.948015499514412</v>
          </cell>
        </row>
        <row r="8806">
          <cell r="A8806">
            <v>100.8506078331831</v>
          </cell>
        </row>
        <row r="8807">
          <cell r="A8807">
            <v>99.89246438184054</v>
          </cell>
        </row>
        <row r="8808">
          <cell r="A8808">
            <v>103.34633940029012</v>
          </cell>
        </row>
        <row r="8809">
          <cell r="A8809">
            <v>100.90210613300613</v>
          </cell>
        </row>
        <row r="8810">
          <cell r="A8810">
            <v>100.03813701003163</v>
          </cell>
        </row>
        <row r="8811">
          <cell r="A8811">
            <v>99.07223144490311</v>
          </cell>
        </row>
        <row r="8812">
          <cell r="A8812">
            <v>96.629062078086562</v>
          </cell>
        </row>
        <row r="8813">
          <cell r="A8813">
            <v>100.01502271067022</v>
          </cell>
        </row>
        <row r="8814">
          <cell r="A8814">
            <v>98.192082684782477</v>
          </cell>
        </row>
        <row r="8815">
          <cell r="A8815">
            <v>100.89589840456897</v>
          </cell>
        </row>
        <row r="8816">
          <cell r="A8816">
            <v>101.04970048088545</v>
          </cell>
        </row>
        <row r="8817">
          <cell r="A8817">
            <v>100.03932283457337</v>
          </cell>
        </row>
        <row r="8818">
          <cell r="A8818">
            <v>100.68282238304459</v>
          </cell>
        </row>
        <row r="8819">
          <cell r="A8819">
            <v>106.09960643750661</v>
          </cell>
        </row>
        <row r="8820">
          <cell r="A8820">
            <v>98.871986093758252</v>
          </cell>
        </row>
        <row r="8821">
          <cell r="A8821">
            <v>97.861537129126319</v>
          </cell>
        </row>
        <row r="8822">
          <cell r="A8822">
            <v>101.27033937969357</v>
          </cell>
        </row>
        <row r="8823">
          <cell r="A8823">
            <v>100.66630227497231</v>
          </cell>
        </row>
        <row r="8824">
          <cell r="A8824">
            <v>97.088453665488018</v>
          </cell>
        </row>
        <row r="8825">
          <cell r="A8825">
            <v>103.50897197690031</v>
          </cell>
        </row>
        <row r="8826">
          <cell r="A8826">
            <v>105.63297451821205</v>
          </cell>
        </row>
        <row r="8827">
          <cell r="A8827">
            <v>99.149919153790535</v>
          </cell>
        </row>
        <row r="8828">
          <cell r="A8828">
            <v>102.97737484917693</v>
          </cell>
        </row>
        <row r="8829">
          <cell r="A8829">
            <v>101.39488756820346</v>
          </cell>
        </row>
        <row r="8830">
          <cell r="A8830">
            <v>101.35460139743147</v>
          </cell>
        </row>
        <row r="8831">
          <cell r="A8831">
            <v>99.691996604511417</v>
          </cell>
        </row>
        <row r="8832">
          <cell r="A8832">
            <v>97.514887083455122</v>
          </cell>
        </row>
        <row r="8833">
          <cell r="A8833">
            <v>103.17731348181792</v>
          </cell>
        </row>
        <row r="8834">
          <cell r="A8834">
            <v>98.054738408326145</v>
          </cell>
        </row>
        <row r="8835">
          <cell r="A8835">
            <v>99.558371696221329</v>
          </cell>
        </row>
        <row r="8836">
          <cell r="A8836">
            <v>102.00390209687299</v>
          </cell>
        </row>
        <row r="8837">
          <cell r="A8837">
            <v>97.326523966669058</v>
          </cell>
        </row>
        <row r="8838">
          <cell r="A8838">
            <v>102.68232612869079</v>
          </cell>
        </row>
        <row r="8839">
          <cell r="A8839">
            <v>100.03900609855913</v>
          </cell>
        </row>
        <row r="8840">
          <cell r="A8840">
            <v>97.761759688698945</v>
          </cell>
        </row>
        <row r="8841">
          <cell r="A8841">
            <v>102.03522215807662</v>
          </cell>
        </row>
        <row r="8842">
          <cell r="A8842">
            <v>101.2990566872419</v>
          </cell>
        </row>
        <row r="8843">
          <cell r="A8843">
            <v>98.566217315099905</v>
          </cell>
        </row>
        <row r="8844">
          <cell r="A8844">
            <v>104.12870434681628</v>
          </cell>
        </row>
        <row r="8845">
          <cell r="A8845">
            <v>102.44905232359447</v>
          </cell>
        </row>
        <row r="8846">
          <cell r="A8846">
            <v>98.19855648461261</v>
          </cell>
        </row>
        <row r="8847">
          <cell r="A8847">
            <v>101.61207531511904</v>
          </cell>
        </row>
        <row r="8848">
          <cell r="A8848">
            <v>98.954852240002836</v>
          </cell>
        </row>
        <row r="8849">
          <cell r="A8849">
            <v>100.87355266795551</v>
          </cell>
        </row>
        <row r="8850">
          <cell r="A8850">
            <v>101.29317938018204</v>
          </cell>
        </row>
        <row r="8851">
          <cell r="A8851">
            <v>100.4966820288932</v>
          </cell>
        </row>
        <row r="8852">
          <cell r="A8852">
            <v>98.769593040428063</v>
          </cell>
        </row>
        <row r="8853">
          <cell r="A8853">
            <v>100.86794098487466</v>
          </cell>
        </row>
        <row r="8854">
          <cell r="A8854">
            <v>102.18790938931821</v>
          </cell>
        </row>
        <row r="8855">
          <cell r="A8855">
            <v>99.956706595167915</v>
          </cell>
        </row>
        <row r="8856">
          <cell r="A8856">
            <v>100.6023227726044</v>
          </cell>
        </row>
        <row r="8857">
          <cell r="A8857">
            <v>101.24093410349072</v>
          </cell>
        </row>
        <row r="8858">
          <cell r="A8858">
            <v>97.606545161931209</v>
          </cell>
        </row>
        <row r="8859">
          <cell r="A8859">
            <v>101.96779964199888</v>
          </cell>
        </row>
        <row r="8860">
          <cell r="A8860">
            <v>100.38733898177038</v>
          </cell>
        </row>
        <row r="8861">
          <cell r="A8861">
            <v>98.780724308498364</v>
          </cell>
        </row>
        <row r="8862">
          <cell r="A8862">
            <v>93.829594503688782</v>
          </cell>
        </row>
        <row r="8863">
          <cell r="A8863">
            <v>99.458298902733162</v>
          </cell>
        </row>
        <row r="8864">
          <cell r="A8864">
            <v>99.788203444277656</v>
          </cell>
        </row>
        <row r="8865">
          <cell r="A8865">
            <v>104.80964529658743</v>
          </cell>
        </row>
        <row r="8866">
          <cell r="A8866">
            <v>102.69194483239657</v>
          </cell>
        </row>
        <row r="8867">
          <cell r="A8867">
            <v>97.753717964042892</v>
          </cell>
        </row>
        <row r="8868">
          <cell r="A8868">
            <v>98.583219995433524</v>
          </cell>
        </row>
        <row r="8869">
          <cell r="A8869">
            <v>96.981838938730519</v>
          </cell>
        </row>
        <row r="8870">
          <cell r="A8870">
            <v>102.43289154558471</v>
          </cell>
        </row>
        <row r="8871">
          <cell r="A8871">
            <v>101.08400593421067</v>
          </cell>
        </row>
        <row r="8872">
          <cell r="A8872">
            <v>102.1620396522421</v>
          </cell>
        </row>
        <row r="8873">
          <cell r="A8873">
            <v>100.50929617568026</v>
          </cell>
        </row>
        <row r="8874">
          <cell r="A8874">
            <v>98.229369066555122</v>
          </cell>
        </row>
        <row r="8875">
          <cell r="A8875">
            <v>101.88046878838593</v>
          </cell>
        </row>
        <row r="8876">
          <cell r="A8876">
            <v>99.060426621227137</v>
          </cell>
        </row>
        <row r="8877">
          <cell r="A8877">
            <v>100.04056380548809</v>
          </cell>
        </row>
        <row r="8878">
          <cell r="A8878">
            <v>102.82799712514128</v>
          </cell>
        </row>
        <row r="8879">
          <cell r="A8879">
            <v>100.76659544360456</v>
          </cell>
        </row>
        <row r="8880">
          <cell r="A8880">
            <v>95.663520348331957</v>
          </cell>
        </row>
        <row r="8881">
          <cell r="A8881">
            <v>100.52416274406112</v>
          </cell>
        </row>
        <row r="8882">
          <cell r="A8882">
            <v>98.698770568785761</v>
          </cell>
        </row>
        <row r="8883">
          <cell r="A8883">
            <v>105.23718929252655</v>
          </cell>
        </row>
        <row r="8884">
          <cell r="A8884">
            <v>104.19343653331651</v>
          </cell>
        </row>
        <row r="8885">
          <cell r="A8885">
            <v>97.200908973911851</v>
          </cell>
        </row>
        <row r="8886">
          <cell r="A8886">
            <v>99.657483060133131</v>
          </cell>
        </row>
        <row r="8887">
          <cell r="A8887">
            <v>103.24890087383103</v>
          </cell>
        </row>
        <row r="8888">
          <cell r="A8888">
            <v>101.9941483464509</v>
          </cell>
        </row>
        <row r="8889">
          <cell r="A8889">
            <v>99.722790313800843</v>
          </cell>
        </row>
        <row r="8890">
          <cell r="A8890">
            <v>94.994182542654784</v>
          </cell>
        </row>
        <row r="8891">
          <cell r="A8891">
            <v>99.820311153258828</v>
          </cell>
        </row>
        <row r="8892">
          <cell r="A8892">
            <v>98.699969519610022</v>
          </cell>
        </row>
        <row r="8893">
          <cell r="A8893">
            <v>99.446115683125583</v>
          </cell>
        </row>
        <row r="8894">
          <cell r="A8894">
            <v>100.9669142653225</v>
          </cell>
        </row>
        <row r="8895">
          <cell r="A8895">
            <v>104.4680675765282</v>
          </cell>
        </row>
        <row r="8896">
          <cell r="A8896">
            <v>100.89602747685012</v>
          </cell>
        </row>
        <row r="8897">
          <cell r="A8897">
            <v>100.9564378570025</v>
          </cell>
        </row>
        <row r="8898">
          <cell r="A8898">
            <v>98.860809348131795</v>
          </cell>
        </row>
        <row r="8899">
          <cell r="A8899">
            <v>99.413334603998848</v>
          </cell>
        </row>
        <row r="8900">
          <cell r="A8900">
            <v>103.88202477607742</v>
          </cell>
        </row>
        <row r="8901">
          <cell r="A8901">
            <v>97.922170451028222</v>
          </cell>
        </row>
        <row r="8902">
          <cell r="A8902">
            <v>102.96662373849473</v>
          </cell>
        </row>
        <row r="8903">
          <cell r="A8903">
            <v>100.82602132743453</v>
          </cell>
        </row>
        <row r="8904">
          <cell r="A8904">
            <v>100.87119923078079</v>
          </cell>
        </row>
        <row r="8905">
          <cell r="A8905">
            <v>96.735136331555196</v>
          </cell>
        </row>
        <row r="8906">
          <cell r="A8906">
            <v>98.03451812636375</v>
          </cell>
        </row>
        <row r="8907">
          <cell r="A8907">
            <v>101.45708085345288</v>
          </cell>
        </row>
        <row r="8908">
          <cell r="A8908">
            <v>100.64701246050493</v>
          </cell>
        </row>
        <row r="8909">
          <cell r="A8909">
            <v>97.055708055433229</v>
          </cell>
        </row>
        <row r="8910">
          <cell r="A8910">
            <v>97.748039988819556</v>
          </cell>
        </row>
        <row r="8911">
          <cell r="A8911">
            <v>95.794745369838097</v>
          </cell>
        </row>
        <row r="8912">
          <cell r="A8912">
            <v>96.415820148798488</v>
          </cell>
        </row>
        <row r="8913">
          <cell r="A8913">
            <v>98.742590335499131</v>
          </cell>
        </row>
        <row r="8914">
          <cell r="A8914">
            <v>103.33051123685553</v>
          </cell>
        </row>
        <row r="8915">
          <cell r="A8915">
            <v>103.19193431234176</v>
          </cell>
        </row>
        <row r="8916">
          <cell r="A8916">
            <v>98.541851034463306</v>
          </cell>
        </row>
        <row r="8917">
          <cell r="A8917">
            <v>98.408060763891172</v>
          </cell>
        </row>
        <row r="8918">
          <cell r="A8918">
            <v>100.94513286984257</v>
          </cell>
        </row>
        <row r="8919">
          <cell r="A8919">
            <v>96.184027070486081</v>
          </cell>
        </row>
        <row r="8920">
          <cell r="A8920">
            <v>95.493216199490902</v>
          </cell>
        </row>
        <row r="8921">
          <cell r="A8921">
            <v>102.2052861228068</v>
          </cell>
        </row>
        <row r="8922">
          <cell r="A8922">
            <v>98.663515128856901</v>
          </cell>
        </row>
        <row r="8923">
          <cell r="A8923">
            <v>99.815305783180364</v>
          </cell>
        </row>
        <row r="8924">
          <cell r="A8924">
            <v>100.37970161057039</v>
          </cell>
        </row>
        <row r="8925">
          <cell r="A8925">
            <v>100.42440503616086</v>
          </cell>
        </row>
        <row r="8926">
          <cell r="A8926">
            <v>98.680768719343476</v>
          </cell>
        </row>
        <row r="8927">
          <cell r="A8927">
            <v>99.269921337993608</v>
          </cell>
        </row>
        <row r="8928">
          <cell r="A8928">
            <v>100.9518306663407</v>
          </cell>
        </row>
        <row r="8929">
          <cell r="A8929">
            <v>102.07309907756093</v>
          </cell>
        </row>
        <row r="8930">
          <cell r="A8930">
            <v>101.72118699373256</v>
          </cell>
        </row>
        <row r="8931">
          <cell r="A8931">
            <v>99.791006672862963</v>
          </cell>
        </row>
        <row r="8932">
          <cell r="A8932">
            <v>100.97137858841478</v>
          </cell>
        </row>
        <row r="8933">
          <cell r="A8933">
            <v>102.3185687496736</v>
          </cell>
        </row>
        <row r="8934">
          <cell r="A8934">
            <v>102.18198481229548</v>
          </cell>
        </row>
        <row r="8935">
          <cell r="A8935">
            <v>100.07232759112175</v>
          </cell>
        </row>
        <row r="8936">
          <cell r="A8936">
            <v>101.4879979368841</v>
          </cell>
        </row>
        <row r="8937">
          <cell r="A8937">
            <v>97.832438678500438</v>
          </cell>
        </row>
        <row r="8938">
          <cell r="A8938">
            <v>105.29901885558101</v>
          </cell>
        </row>
        <row r="8939">
          <cell r="A8939">
            <v>102.28122597186361</v>
          </cell>
        </row>
        <row r="8940">
          <cell r="A8940">
            <v>99.514524213428842</v>
          </cell>
        </row>
        <row r="8941">
          <cell r="A8941">
            <v>101.11726696228213</v>
          </cell>
        </row>
        <row r="8942">
          <cell r="A8942">
            <v>97.880729927554796</v>
          </cell>
        </row>
        <row r="8943">
          <cell r="A8943">
            <v>98.065199348998746</v>
          </cell>
        </row>
        <row r="8944">
          <cell r="A8944">
            <v>98.306635756590325</v>
          </cell>
        </row>
        <row r="8945">
          <cell r="A8945">
            <v>101.4426779920784</v>
          </cell>
        </row>
        <row r="8946">
          <cell r="A8946">
            <v>105.68324464138126</v>
          </cell>
        </row>
        <row r="8947">
          <cell r="A8947">
            <v>97.389120883149943</v>
          </cell>
        </row>
        <row r="8948">
          <cell r="A8948">
            <v>98.863121512465128</v>
          </cell>
        </row>
        <row r="8949">
          <cell r="A8949">
            <v>94.557865121544424</v>
          </cell>
        </row>
        <row r="8950">
          <cell r="A8950">
            <v>102.22743756914198</v>
          </cell>
        </row>
        <row r="8951">
          <cell r="A8951">
            <v>100.94867764950374</v>
          </cell>
        </row>
        <row r="8952">
          <cell r="A8952">
            <v>95.377688969561987</v>
          </cell>
        </row>
        <row r="8953">
          <cell r="A8953">
            <v>100.03049660812182</v>
          </cell>
        </row>
        <row r="8954">
          <cell r="A8954">
            <v>98.230262455640357</v>
          </cell>
        </row>
        <row r="8955">
          <cell r="A8955">
            <v>98.511837987619586</v>
          </cell>
        </row>
        <row r="8956">
          <cell r="A8956">
            <v>99.496342295701396</v>
          </cell>
        </row>
        <row r="8957">
          <cell r="A8957">
            <v>99.393102909496633</v>
          </cell>
        </row>
        <row r="8958">
          <cell r="A8958">
            <v>95.051387404462247</v>
          </cell>
        </row>
        <row r="8959">
          <cell r="A8959">
            <v>93.266973264739093</v>
          </cell>
        </row>
        <row r="8960">
          <cell r="A8960">
            <v>102.04670279216118</v>
          </cell>
        </row>
        <row r="8961">
          <cell r="A8961">
            <v>97.650170983668545</v>
          </cell>
        </row>
        <row r="8962">
          <cell r="A8962">
            <v>102.95003439826615</v>
          </cell>
        </row>
        <row r="8963">
          <cell r="A8963">
            <v>97.848395617956626</v>
          </cell>
        </row>
        <row r="8964">
          <cell r="A8964">
            <v>101.27369492656385</v>
          </cell>
        </row>
        <row r="8965">
          <cell r="A8965">
            <v>99.237647565309956</v>
          </cell>
        </row>
        <row r="8966">
          <cell r="A8966">
            <v>99.180122119272596</v>
          </cell>
        </row>
        <row r="8967">
          <cell r="A8967">
            <v>100.61245891916091</v>
          </cell>
        </row>
        <row r="8968">
          <cell r="A8968">
            <v>98.656253093024148</v>
          </cell>
        </row>
        <row r="8969">
          <cell r="A8969">
            <v>100.16219431976711</v>
          </cell>
        </row>
        <row r="8970">
          <cell r="A8970">
            <v>98.859819916063145</v>
          </cell>
        </row>
        <row r="8971">
          <cell r="A8971">
            <v>100.77823761896433</v>
          </cell>
        </row>
        <row r="8972">
          <cell r="A8972">
            <v>99.823176801793977</v>
          </cell>
        </row>
        <row r="8973">
          <cell r="A8973">
            <v>101.08120908582613</v>
          </cell>
        </row>
        <row r="8974">
          <cell r="A8974">
            <v>100.30579830076751</v>
          </cell>
        </row>
        <row r="8975">
          <cell r="A8975">
            <v>95.056976295674019</v>
          </cell>
        </row>
        <row r="8976">
          <cell r="A8976">
            <v>103.10902610848953</v>
          </cell>
        </row>
        <row r="8977">
          <cell r="A8977">
            <v>97.660999656481479</v>
          </cell>
        </row>
        <row r="8978">
          <cell r="A8978">
            <v>99.922318676702872</v>
          </cell>
        </row>
        <row r="8979">
          <cell r="A8979">
            <v>99.71153356173518</v>
          </cell>
        </row>
        <row r="8980">
          <cell r="A8980">
            <v>100.67109555212602</v>
          </cell>
        </row>
        <row r="8981">
          <cell r="A8981">
            <v>98.305524759662489</v>
          </cell>
        </row>
        <row r="8982">
          <cell r="A8982">
            <v>97.858658872095688</v>
          </cell>
        </row>
        <row r="8983">
          <cell r="A8983">
            <v>101.0340946535289</v>
          </cell>
        </row>
        <row r="8984">
          <cell r="A8984">
            <v>99.545149703807255</v>
          </cell>
        </row>
        <row r="8985">
          <cell r="A8985">
            <v>104.97409743902338</v>
          </cell>
        </row>
        <row r="8986">
          <cell r="A8986">
            <v>100.54143584617977</v>
          </cell>
        </row>
        <row r="8987">
          <cell r="A8987">
            <v>99.639230842071171</v>
          </cell>
        </row>
        <row r="8988">
          <cell r="A8988">
            <v>100.96017440183688</v>
          </cell>
        </row>
        <row r="8989">
          <cell r="A8989">
            <v>100.67034219446951</v>
          </cell>
        </row>
        <row r="8990">
          <cell r="A8990">
            <v>97.505122287531862</v>
          </cell>
        </row>
        <row r="8991">
          <cell r="A8991">
            <v>101.97254343367429</v>
          </cell>
        </row>
        <row r="8992">
          <cell r="A8992">
            <v>96.933575603328265</v>
          </cell>
        </row>
        <row r="8993">
          <cell r="A8993">
            <v>100.59135691304607</v>
          </cell>
        </row>
        <row r="8994">
          <cell r="A8994">
            <v>99.410307949360899</v>
          </cell>
        </row>
        <row r="8995">
          <cell r="A8995">
            <v>102.29541656930836</v>
          </cell>
        </row>
        <row r="8996">
          <cell r="A8996">
            <v>97.962805762305663</v>
          </cell>
        </row>
        <row r="8997">
          <cell r="A8997">
            <v>99.943448069867571</v>
          </cell>
        </row>
        <row r="8998">
          <cell r="A8998">
            <v>98.941589727912969</v>
          </cell>
        </row>
        <row r="8999">
          <cell r="A8999">
            <v>100.88194498822673</v>
          </cell>
        </row>
        <row r="9000">
          <cell r="A9000">
            <v>98.222453528499699</v>
          </cell>
        </row>
        <row r="9001">
          <cell r="A9001">
            <v>102.39391193702964</v>
          </cell>
        </row>
        <row r="9002">
          <cell r="A9002">
            <v>98.805317059433207</v>
          </cell>
        </row>
        <row r="9003">
          <cell r="A9003">
            <v>97.223184353595158</v>
          </cell>
        </row>
        <row r="9004">
          <cell r="A9004">
            <v>99.542696145331291</v>
          </cell>
        </row>
        <row r="9005">
          <cell r="A9005">
            <v>99.344099722094796</v>
          </cell>
        </row>
        <row r="9006">
          <cell r="A9006">
            <v>98.325135306865377</v>
          </cell>
        </row>
        <row r="9007">
          <cell r="A9007">
            <v>97.705492738430252</v>
          </cell>
        </row>
        <row r="9008">
          <cell r="A9008">
            <v>100.15683288569353</v>
          </cell>
        </row>
        <row r="9009">
          <cell r="A9009">
            <v>100.77965530169644</v>
          </cell>
        </row>
        <row r="9010">
          <cell r="A9010">
            <v>100.30393665920197</v>
          </cell>
        </row>
        <row r="9011">
          <cell r="A9011">
            <v>100.35483200659517</v>
          </cell>
        </row>
        <row r="9012">
          <cell r="A9012">
            <v>97.275795658609425</v>
          </cell>
        </row>
        <row r="9013">
          <cell r="A9013">
            <v>103.09779792656889</v>
          </cell>
        </row>
        <row r="9014">
          <cell r="A9014">
            <v>104.18367425279959</v>
          </cell>
        </row>
        <row r="9015">
          <cell r="A9015">
            <v>101.35465490775776</v>
          </cell>
        </row>
        <row r="9016">
          <cell r="A9016">
            <v>100.93246806812786</v>
          </cell>
        </row>
        <row r="9017">
          <cell r="A9017">
            <v>101.88469903899778</v>
          </cell>
        </row>
        <row r="9018">
          <cell r="A9018">
            <v>99.870082638514404</v>
          </cell>
        </row>
        <row r="9019">
          <cell r="A9019">
            <v>99.98815162353398</v>
          </cell>
        </row>
        <row r="9020">
          <cell r="A9020">
            <v>102.71533190526759</v>
          </cell>
        </row>
        <row r="9021">
          <cell r="A9021">
            <v>96.277223382068641</v>
          </cell>
        </row>
        <row r="9022">
          <cell r="A9022">
            <v>95.345715166614511</v>
          </cell>
        </row>
        <row r="9023">
          <cell r="A9023">
            <v>97.639192147948165</v>
          </cell>
        </row>
        <row r="9024">
          <cell r="A9024">
            <v>103.87929323749303</v>
          </cell>
        </row>
        <row r="9025">
          <cell r="A9025">
            <v>99.16085877402395</v>
          </cell>
        </row>
        <row r="9026">
          <cell r="A9026">
            <v>97.566228159538937</v>
          </cell>
        </row>
        <row r="9027">
          <cell r="A9027">
            <v>101.94500458691894</v>
          </cell>
        </row>
        <row r="9028">
          <cell r="A9028">
            <v>98.948330236620876</v>
          </cell>
        </row>
        <row r="9029">
          <cell r="A9029">
            <v>98.759990859829259</v>
          </cell>
        </row>
        <row r="9030">
          <cell r="A9030">
            <v>98.558781385657724</v>
          </cell>
        </row>
        <row r="9031">
          <cell r="A9031">
            <v>104.22838522536632</v>
          </cell>
        </row>
        <row r="9032">
          <cell r="A9032">
            <v>98.789094494840512</v>
          </cell>
        </row>
        <row r="9033">
          <cell r="A9033">
            <v>101.3149530757447</v>
          </cell>
        </row>
        <row r="9034">
          <cell r="A9034">
            <v>95.994842696417706</v>
          </cell>
        </row>
        <row r="9035">
          <cell r="A9035">
            <v>98.362739971816794</v>
          </cell>
        </row>
        <row r="9036">
          <cell r="A9036">
            <v>100.62267735292546</v>
          </cell>
        </row>
        <row r="9037">
          <cell r="A9037">
            <v>100.78270123411905</v>
          </cell>
        </row>
        <row r="9038">
          <cell r="A9038">
            <v>102.80758930353015</v>
          </cell>
        </row>
        <row r="9039">
          <cell r="A9039">
            <v>100.26343437301659</v>
          </cell>
        </row>
        <row r="9040">
          <cell r="A9040">
            <v>97.874623669626345</v>
          </cell>
        </row>
        <row r="9041">
          <cell r="A9041">
            <v>99.338102429564827</v>
          </cell>
        </row>
        <row r="9042">
          <cell r="A9042">
            <v>103.01212698505937</v>
          </cell>
        </row>
        <row r="9043">
          <cell r="A9043">
            <v>98.127648254281738</v>
          </cell>
        </row>
        <row r="9044">
          <cell r="A9044">
            <v>96.729906718815641</v>
          </cell>
        </row>
        <row r="9045">
          <cell r="A9045">
            <v>100.383904114456</v>
          </cell>
        </row>
        <row r="9046">
          <cell r="A9046">
            <v>98.211500677482263</v>
          </cell>
        </row>
        <row r="9047">
          <cell r="A9047">
            <v>97.904823082141235</v>
          </cell>
        </row>
        <row r="9048">
          <cell r="A9048">
            <v>100.86285337976352</v>
          </cell>
        </row>
        <row r="9049">
          <cell r="A9049">
            <v>102.20678261729516</v>
          </cell>
        </row>
        <row r="9050">
          <cell r="A9050">
            <v>100.96450496192276</v>
          </cell>
        </row>
        <row r="9051">
          <cell r="A9051">
            <v>103.16013919826733</v>
          </cell>
        </row>
        <row r="9052">
          <cell r="A9052">
            <v>98.120079831972092</v>
          </cell>
        </row>
        <row r="9053">
          <cell r="A9053">
            <v>101.0072603133342</v>
          </cell>
        </row>
        <row r="9054">
          <cell r="A9054">
            <v>100.06130897660177</v>
          </cell>
        </row>
        <row r="9055">
          <cell r="A9055">
            <v>104.33313307445461</v>
          </cell>
        </row>
        <row r="9056">
          <cell r="A9056">
            <v>101.95931409073323</v>
          </cell>
        </row>
        <row r="9057">
          <cell r="A9057">
            <v>103.6447516644829</v>
          </cell>
        </row>
        <row r="9058">
          <cell r="A9058">
            <v>101.46604798927413</v>
          </cell>
        </row>
        <row r="9059">
          <cell r="A9059">
            <v>97.768211203664009</v>
          </cell>
        </row>
        <row r="9060">
          <cell r="A9060">
            <v>104.20021555412875</v>
          </cell>
        </row>
        <row r="9061">
          <cell r="A9061">
            <v>98.763124298836459</v>
          </cell>
        </row>
        <row r="9062">
          <cell r="A9062">
            <v>100.80709412815911</v>
          </cell>
        </row>
        <row r="9063">
          <cell r="A9063">
            <v>99.972894907182578</v>
          </cell>
        </row>
        <row r="9064">
          <cell r="A9064">
            <v>100.69997468383451</v>
          </cell>
        </row>
        <row r="9065">
          <cell r="A9065">
            <v>98.776515634882145</v>
          </cell>
        </row>
        <row r="9066">
          <cell r="A9066">
            <v>99.802862665208309</v>
          </cell>
        </row>
        <row r="9067">
          <cell r="A9067">
            <v>101.33386732297181</v>
          </cell>
        </row>
        <row r="9068">
          <cell r="A9068">
            <v>100.89781160278194</v>
          </cell>
        </row>
        <row r="9069">
          <cell r="A9069">
            <v>100.51442609288921</v>
          </cell>
        </row>
        <row r="9070">
          <cell r="A9070">
            <v>99.462976580999936</v>
          </cell>
        </row>
        <row r="9071">
          <cell r="A9071">
            <v>97.50155337092329</v>
          </cell>
        </row>
        <row r="9072">
          <cell r="A9072">
            <v>101.55342468836095</v>
          </cell>
        </row>
        <row r="9073">
          <cell r="A9073">
            <v>94.574391202489082</v>
          </cell>
        </row>
        <row r="9074">
          <cell r="A9074">
            <v>100.05567488908302</v>
          </cell>
        </row>
        <row r="9075">
          <cell r="A9075">
            <v>105.86605959039291</v>
          </cell>
        </row>
        <row r="9076">
          <cell r="A9076">
            <v>100.77376397938924</v>
          </cell>
        </row>
        <row r="9077">
          <cell r="A9077">
            <v>101.08239822784866</v>
          </cell>
        </row>
        <row r="9078">
          <cell r="A9078">
            <v>97.75634774903078</v>
          </cell>
        </row>
        <row r="9079">
          <cell r="A9079">
            <v>99.514424090492597</v>
          </cell>
        </row>
        <row r="9080">
          <cell r="A9080">
            <v>104.07658690348015</v>
          </cell>
        </row>
        <row r="9081">
          <cell r="A9081">
            <v>98.206496385617271</v>
          </cell>
        </row>
        <row r="9082">
          <cell r="A9082">
            <v>102.69105810282103</v>
          </cell>
        </row>
        <row r="9083">
          <cell r="A9083">
            <v>95.834498767549064</v>
          </cell>
        </row>
        <row r="9084">
          <cell r="A9084">
            <v>102.6834130972837</v>
          </cell>
        </row>
        <row r="9085">
          <cell r="A9085">
            <v>96.511399092302696</v>
          </cell>
        </row>
        <row r="9086">
          <cell r="A9086">
            <v>96.497230426352132</v>
          </cell>
        </row>
        <row r="9087">
          <cell r="A9087">
            <v>97.723767564188748</v>
          </cell>
        </row>
        <row r="9088">
          <cell r="A9088">
            <v>101.40997784607775</v>
          </cell>
        </row>
        <row r="9089">
          <cell r="A9089">
            <v>97.774247122631252</v>
          </cell>
        </row>
        <row r="9090">
          <cell r="A9090">
            <v>100.68517835104026</v>
          </cell>
        </row>
        <row r="9091">
          <cell r="A9091">
            <v>101.06601546032239</v>
          </cell>
        </row>
        <row r="9092">
          <cell r="A9092">
            <v>102.36347901633184</v>
          </cell>
        </row>
        <row r="9093">
          <cell r="A9093">
            <v>100.7324849180781</v>
          </cell>
        </row>
        <row r="9094">
          <cell r="A9094">
            <v>98.119422493075049</v>
          </cell>
        </row>
        <row r="9095">
          <cell r="A9095">
            <v>98.790119808587619</v>
          </cell>
        </row>
        <row r="9096">
          <cell r="A9096">
            <v>98.165888115496372</v>
          </cell>
        </row>
        <row r="9097">
          <cell r="A9097">
            <v>98.115842332389121</v>
          </cell>
        </row>
        <row r="9098">
          <cell r="A9098">
            <v>100.35974224894301</v>
          </cell>
        </row>
        <row r="9099">
          <cell r="A9099">
            <v>101.57786543138874</v>
          </cell>
        </row>
        <row r="9100">
          <cell r="A9100">
            <v>105.16372164864151</v>
          </cell>
        </row>
        <row r="9101">
          <cell r="A9101">
            <v>100.35018760260952</v>
          </cell>
        </row>
        <row r="9102">
          <cell r="A9102">
            <v>100.28935470041226</v>
          </cell>
        </row>
        <row r="9103">
          <cell r="A9103">
            <v>101.36385210263035</v>
          </cell>
        </row>
        <row r="9104">
          <cell r="A9104">
            <v>96.485419585843019</v>
          </cell>
        </row>
        <row r="9105">
          <cell r="A9105">
            <v>99.650851429205318</v>
          </cell>
        </row>
        <row r="9106">
          <cell r="A9106">
            <v>100.16528900771013</v>
          </cell>
        </row>
        <row r="9107">
          <cell r="A9107">
            <v>99.984417228662835</v>
          </cell>
        </row>
        <row r="9108">
          <cell r="A9108">
            <v>103.66842629281861</v>
          </cell>
        </row>
        <row r="9109">
          <cell r="A9109">
            <v>103.20024741019635</v>
          </cell>
        </row>
        <row r="9110">
          <cell r="A9110">
            <v>99.575712560594482</v>
          </cell>
        </row>
        <row r="9111">
          <cell r="A9111">
            <v>102.49358129721404</v>
          </cell>
        </row>
        <row r="9112">
          <cell r="A9112">
            <v>100.22077862259536</v>
          </cell>
        </row>
        <row r="9113">
          <cell r="A9113">
            <v>100.82090750021339</v>
          </cell>
        </row>
        <row r="9114">
          <cell r="A9114">
            <v>100.25165792135788</v>
          </cell>
        </row>
        <row r="9115">
          <cell r="A9115">
            <v>100.82194284351914</v>
          </cell>
        </row>
        <row r="9116">
          <cell r="A9116">
            <v>99.284989309350593</v>
          </cell>
        </row>
        <row r="9117">
          <cell r="A9117">
            <v>97.325812282726105</v>
          </cell>
        </row>
        <row r="9118">
          <cell r="A9118">
            <v>102.69634938019763</v>
          </cell>
        </row>
        <row r="9119">
          <cell r="A9119">
            <v>102.8777447453633</v>
          </cell>
        </row>
        <row r="9120">
          <cell r="A9120">
            <v>101.54019555878008</v>
          </cell>
        </row>
        <row r="9121">
          <cell r="A9121">
            <v>96.381585333106869</v>
          </cell>
        </row>
        <row r="9122">
          <cell r="A9122">
            <v>100.08222223622103</v>
          </cell>
        </row>
        <row r="9123">
          <cell r="A9123">
            <v>100.47915157719005</v>
          </cell>
        </row>
        <row r="9124">
          <cell r="A9124">
            <v>102.29945333014669</v>
          </cell>
        </row>
        <row r="9125">
          <cell r="A9125">
            <v>96.545332743412729</v>
          </cell>
        </row>
        <row r="9126">
          <cell r="A9126">
            <v>96.451099225463253</v>
          </cell>
        </row>
        <row r="9127">
          <cell r="A9127">
            <v>98.87150983364117</v>
          </cell>
        </row>
        <row r="9128">
          <cell r="A9128">
            <v>103.07159889114872</v>
          </cell>
        </row>
        <row r="9129">
          <cell r="A9129">
            <v>93.747489837131553</v>
          </cell>
        </row>
        <row r="9130">
          <cell r="A9130">
            <v>98.407264229926341</v>
          </cell>
        </row>
        <row r="9131">
          <cell r="A9131">
            <v>102.04989784658702</v>
          </cell>
        </row>
        <row r="9132">
          <cell r="A9132">
            <v>98.457619251745129</v>
          </cell>
        </row>
        <row r="9133">
          <cell r="A9133">
            <v>98.587066593180666</v>
          </cell>
        </row>
        <row r="9134">
          <cell r="A9134">
            <v>101.58646326463128</v>
          </cell>
        </row>
        <row r="9135">
          <cell r="A9135">
            <v>102.0382490201517</v>
          </cell>
        </row>
        <row r="9136">
          <cell r="A9136">
            <v>100.70075749318316</v>
          </cell>
        </row>
        <row r="9137">
          <cell r="A9137">
            <v>98.988708113798396</v>
          </cell>
        </row>
        <row r="9138">
          <cell r="A9138">
            <v>97.015699503972527</v>
          </cell>
        </row>
        <row r="9139">
          <cell r="A9139">
            <v>95.627258367376655</v>
          </cell>
        </row>
        <row r="9140">
          <cell r="A9140">
            <v>97.781049549802248</v>
          </cell>
        </row>
        <row r="9141">
          <cell r="A9141">
            <v>99.494334072047536</v>
          </cell>
        </row>
        <row r="9142">
          <cell r="A9142">
            <v>101.81662775564614</v>
          </cell>
        </row>
        <row r="9143">
          <cell r="A9143">
            <v>100.86839951368017</v>
          </cell>
        </row>
        <row r="9144">
          <cell r="A9144">
            <v>96.908252413459095</v>
          </cell>
        </row>
        <row r="9145">
          <cell r="A9145">
            <v>98.721442505911313</v>
          </cell>
        </row>
        <row r="9146">
          <cell r="A9146">
            <v>100.4268817875496</v>
          </cell>
        </row>
        <row r="9147">
          <cell r="A9147">
            <v>100.54102232093634</v>
          </cell>
        </row>
        <row r="9148">
          <cell r="A9148">
            <v>101.53249425241759</v>
          </cell>
        </row>
        <row r="9149">
          <cell r="A9149">
            <v>100.13512687438376</v>
          </cell>
        </row>
        <row r="9150">
          <cell r="A9150">
            <v>102.40417066388447</v>
          </cell>
        </row>
        <row r="9151">
          <cell r="A9151">
            <v>96.916383349425956</v>
          </cell>
        </row>
        <row r="9152">
          <cell r="A9152">
            <v>98.749957062242117</v>
          </cell>
        </row>
        <row r="9153">
          <cell r="A9153">
            <v>98.856400353148786</v>
          </cell>
        </row>
        <row r="9154">
          <cell r="A9154">
            <v>98.017954072448362</v>
          </cell>
        </row>
        <row r="9155">
          <cell r="A9155">
            <v>97.312788777068562</v>
          </cell>
        </row>
        <row r="9156">
          <cell r="A9156">
            <v>103.59123196281382</v>
          </cell>
        </row>
        <row r="9157">
          <cell r="A9157">
            <v>100.20535131287866</v>
          </cell>
        </row>
        <row r="9158">
          <cell r="A9158">
            <v>100.73020681305532</v>
          </cell>
        </row>
        <row r="9159">
          <cell r="A9159">
            <v>100.5025990179082</v>
          </cell>
        </row>
        <row r="9160">
          <cell r="A9160">
            <v>97.699448757867174</v>
          </cell>
        </row>
        <row r="9161">
          <cell r="A9161">
            <v>99.359233468257898</v>
          </cell>
        </row>
        <row r="9162">
          <cell r="A9162">
            <v>101.01795701535606</v>
          </cell>
        </row>
        <row r="9163">
          <cell r="A9163">
            <v>97.499896218464144</v>
          </cell>
        </row>
        <row r="9164">
          <cell r="A9164">
            <v>99.338083678150142</v>
          </cell>
        </row>
        <row r="9165">
          <cell r="A9165">
            <v>101.25800108794095</v>
          </cell>
        </row>
        <row r="9166">
          <cell r="A9166">
            <v>98.161830041304299</v>
          </cell>
        </row>
        <row r="9167">
          <cell r="A9167">
            <v>97.927265262892604</v>
          </cell>
        </row>
        <row r="9168">
          <cell r="A9168">
            <v>100.57533055910228</v>
          </cell>
        </row>
        <row r="9169">
          <cell r="A9169">
            <v>100.44516429275902</v>
          </cell>
        </row>
        <row r="9170">
          <cell r="A9170">
            <v>98.090956973294041</v>
          </cell>
        </row>
        <row r="9171">
          <cell r="A9171">
            <v>101.80853414037769</v>
          </cell>
        </row>
        <row r="9172">
          <cell r="A9172">
            <v>98.595077456252739</v>
          </cell>
        </row>
        <row r="9173">
          <cell r="A9173">
            <v>102.78223094014615</v>
          </cell>
        </row>
        <row r="9174">
          <cell r="A9174">
            <v>99.803685147475875</v>
          </cell>
        </row>
        <row r="9175">
          <cell r="A9175">
            <v>102.09361422045475</v>
          </cell>
        </row>
        <row r="9176">
          <cell r="A9176">
            <v>96.688594078960705</v>
          </cell>
        </row>
        <row r="9177">
          <cell r="A9177">
            <v>99.408435950616081</v>
          </cell>
        </row>
        <row r="9178">
          <cell r="A9178">
            <v>97.841426393167936</v>
          </cell>
        </row>
        <row r="9179">
          <cell r="A9179">
            <v>97.227353226627272</v>
          </cell>
        </row>
        <row r="9180">
          <cell r="A9180">
            <v>104.08017746304309</v>
          </cell>
        </row>
        <row r="9181">
          <cell r="A9181">
            <v>101.02129020664113</v>
          </cell>
        </row>
        <row r="9182">
          <cell r="A9182">
            <v>103.45485038714385</v>
          </cell>
        </row>
        <row r="9183">
          <cell r="A9183">
            <v>104.13914630660737</v>
          </cell>
        </row>
        <row r="9184">
          <cell r="A9184">
            <v>100.99711524125358</v>
          </cell>
        </row>
        <row r="9185">
          <cell r="A9185">
            <v>102.43614564739912</v>
          </cell>
        </row>
        <row r="9186">
          <cell r="A9186">
            <v>101.69534394583971</v>
          </cell>
        </row>
        <row r="9187">
          <cell r="A9187">
            <v>96.252532492518142</v>
          </cell>
        </row>
        <row r="9188">
          <cell r="A9188">
            <v>96.934903199461871</v>
          </cell>
        </row>
        <row r="9189">
          <cell r="A9189">
            <v>101.96868096104683</v>
          </cell>
        </row>
        <row r="9190">
          <cell r="A9190">
            <v>100.35314136837904</v>
          </cell>
        </row>
        <row r="9191">
          <cell r="A9191">
            <v>104.42898651322368</v>
          </cell>
        </row>
        <row r="9192">
          <cell r="A9192">
            <v>100.61020993125881</v>
          </cell>
        </row>
        <row r="9193">
          <cell r="A9193">
            <v>97.253459021898976</v>
          </cell>
        </row>
        <row r="9194">
          <cell r="A9194">
            <v>97.548428371541405</v>
          </cell>
        </row>
        <row r="9195">
          <cell r="A9195">
            <v>102.77300529170984</v>
          </cell>
        </row>
        <row r="9196">
          <cell r="A9196">
            <v>100.26808328333752</v>
          </cell>
        </row>
        <row r="9197">
          <cell r="A9197">
            <v>95.013353099608111</v>
          </cell>
        </row>
        <row r="9198">
          <cell r="A9198">
            <v>99.756339921079785</v>
          </cell>
        </row>
        <row r="9199">
          <cell r="A9199">
            <v>99.175777550399047</v>
          </cell>
        </row>
        <row r="9200">
          <cell r="A9200">
            <v>100.81631431993527</v>
          </cell>
        </row>
        <row r="9201">
          <cell r="A9201">
            <v>99.998145964842621</v>
          </cell>
        </row>
        <row r="9202">
          <cell r="A9202">
            <v>100.63986367717125</v>
          </cell>
        </row>
        <row r="9203">
          <cell r="A9203">
            <v>98.347633007599342</v>
          </cell>
        </row>
        <row r="9204">
          <cell r="A9204">
            <v>97.407113488645706</v>
          </cell>
        </row>
        <row r="9205">
          <cell r="A9205">
            <v>103.31529926988615</v>
          </cell>
        </row>
        <row r="9206">
          <cell r="A9206">
            <v>96.04968641678704</v>
          </cell>
        </row>
        <row r="9207">
          <cell r="A9207">
            <v>98.691185770499033</v>
          </cell>
        </row>
        <row r="9208">
          <cell r="A9208">
            <v>99.307721858246239</v>
          </cell>
        </row>
        <row r="9209">
          <cell r="A9209">
            <v>97.359238412503814</v>
          </cell>
        </row>
        <row r="9210">
          <cell r="A9210">
            <v>94.685473807238509</v>
          </cell>
        </row>
        <row r="9211">
          <cell r="A9211">
            <v>98.568745121284863</v>
          </cell>
        </row>
        <row r="9212">
          <cell r="A9212">
            <v>98.938874721135264</v>
          </cell>
        </row>
        <row r="9213">
          <cell r="A9213">
            <v>103.13519451465903</v>
          </cell>
        </row>
        <row r="9214">
          <cell r="A9214">
            <v>101.07063428884366</v>
          </cell>
        </row>
        <row r="9215">
          <cell r="A9215">
            <v>99.47532440097909</v>
          </cell>
        </row>
        <row r="9216">
          <cell r="A9216">
            <v>103.6394889160547</v>
          </cell>
        </row>
        <row r="9217">
          <cell r="A9217">
            <v>101.09712700665824</v>
          </cell>
        </row>
        <row r="9218">
          <cell r="A9218">
            <v>101.30855531326364</v>
          </cell>
        </row>
        <row r="9219">
          <cell r="A9219">
            <v>105.3135534430762</v>
          </cell>
        </row>
        <row r="9220">
          <cell r="A9220">
            <v>96.504260903822981</v>
          </cell>
        </row>
        <row r="9221">
          <cell r="A9221">
            <v>102.40751269717147</v>
          </cell>
        </row>
        <row r="9222">
          <cell r="A9222">
            <v>101.90334539966076</v>
          </cell>
        </row>
        <row r="9223">
          <cell r="A9223">
            <v>100.10365144104978</v>
          </cell>
        </row>
        <row r="9224">
          <cell r="A9224">
            <v>102.81622882612324</v>
          </cell>
        </row>
        <row r="9225">
          <cell r="A9225">
            <v>98.61753979488816</v>
          </cell>
        </row>
        <row r="9226">
          <cell r="A9226">
            <v>98.407541001959913</v>
          </cell>
        </row>
        <row r="9227">
          <cell r="A9227">
            <v>104.58555522429407</v>
          </cell>
        </row>
        <row r="9228">
          <cell r="A9228">
            <v>102.09610840926513</v>
          </cell>
        </row>
        <row r="9229">
          <cell r="A9229">
            <v>99.140052954265585</v>
          </cell>
        </row>
        <row r="9230">
          <cell r="A9230">
            <v>96.492815031046518</v>
          </cell>
        </row>
        <row r="9231">
          <cell r="A9231">
            <v>95.880337299227591</v>
          </cell>
        </row>
        <row r="9232">
          <cell r="A9232">
            <v>103.18119165256054</v>
          </cell>
        </row>
        <row r="9233">
          <cell r="A9233">
            <v>104.53095849642314</v>
          </cell>
        </row>
        <row r="9234">
          <cell r="A9234">
            <v>100.67142121511149</v>
          </cell>
        </row>
        <row r="9235">
          <cell r="A9235">
            <v>101.06184913312036</v>
          </cell>
        </row>
        <row r="9236">
          <cell r="A9236">
            <v>101.73546217611896</v>
          </cell>
        </row>
        <row r="9237">
          <cell r="A9237">
            <v>102.11002488172359</v>
          </cell>
        </row>
        <row r="9238">
          <cell r="A9238">
            <v>96.806384656412845</v>
          </cell>
        </row>
        <row r="9239">
          <cell r="A9239">
            <v>98.122190842499236</v>
          </cell>
        </row>
        <row r="9240">
          <cell r="A9240">
            <v>100.22089701467516</v>
          </cell>
        </row>
        <row r="9241">
          <cell r="A9241">
            <v>102.5241435608573</v>
          </cell>
        </row>
        <row r="9242">
          <cell r="A9242">
            <v>99.234257841333729</v>
          </cell>
        </row>
        <row r="9243">
          <cell r="A9243">
            <v>99.299165735466985</v>
          </cell>
        </row>
        <row r="9244">
          <cell r="A9244">
            <v>101.64109179729556</v>
          </cell>
        </row>
        <row r="9245">
          <cell r="A9245">
            <v>98.090554687333423</v>
          </cell>
        </row>
        <row r="9246">
          <cell r="A9246">
            <v>98.262703897814603</v>
          </cell>
        </row>
        <row r="9247">
          <cell r="A9247">
            <v>102.30240105535226</v>
          </cell>
        </row>
        <row r="9248">
          <cell r="A9248">
            <v>102.7538105478145</v>
          </cell>
        </row>
        <row r="9249">
          <cell r="A9249">
            <v>94.777385996321314</v>
          </cell>
        </row>
        <row r="9250">
          <cell r="A9250">
            <v>98.819938720776804</v>
          </cell>
        </row>
        <row r="9251">
          <cell r="A9251">
            <v>101.24502967324155</v>
          </cell>
        </row>
        <row r="9252">
          <cell r="A9252">
            <v>98.497261543224809</v>
          </cell>
        </row>
        <row r="9253">
          <cell r="A9253">
            <v>96.915561386800434</v>
          </cell>
        </row>
        <row r="9254">
          <cell r="A9254">
            <v>98.952270869861735</v>
          </cell>
        </row>
        <row r="9255">
          <cell r="A9255">
            <v>100.02885811535353</v>
          </cell>
        </row>
        <row r="9256">
          <cell r="A9256">
            <v>99.465782532062974</v>
          </cell>
        </row>
        <row r="9257">
          <cell r="A9257">
            <v>99.856638565341029</v>
          </cell>
        </row>
        <row r="9258">
          <cell r="A9258">
            <v>101.78820546089506</v>
          </cell>
        </row>
        <row r="9259">
          <cell r="A9259">
            <v>98.918790271974686</v>
          </cell>
        </row>
        <row r="9260">
          <cell r="A9260">
            <v>96.00868209031313</v>
          </cell>
        </row>
        <row r="9261">
          <cell r="A9261">
            <v>98.366657655829115</v>
          </cell>
        </row>
        <row r="9262">
          <cell r="A9262">
            <v>101.93113668363358</v>
          </cell>
        </row>
        <row r="9263">
          <cell r="A9263">
            <v>102.18815651434245</v>
          </cell>
        </row>
        <row r="9264">
          <cell r="A9264">
            <v>100.73308193472205</v>
          </cell>
        </row>
        <row r="9265">
          <cell r="A9265">
            <v>104.0171505528555</v>
          </cell>
        </row>
        <row r="9266">
          <cell r="A9266">
            <v>102.12961142556844</v>
          </cell>
        </row>
        <row r="9267">
          <cell r="A9267">
            <v>98.613798755759149</v>
          </cell>
        </row>
        <row r="9268">
          <cell r="A9268">
            <v>98.862605376593763</v>
          </cell>
        </row>
        <row r="9269">
          <cell r="A9269">
            <v>99.540794047521402</v>
          </cell>
        </row>
        <row r="9270">
          <cell r="A9270">
            <v>104.55348671374247</v>
          </cell>
        </row>
        <row r="9271">
          <cell r="A9271">
            <v>99.422560642883397</v>
          </cell>
        </row>
        <row r="9272">
          <cell r="A9272">
            <v>100.92844515457799</v>
          </cell>
        </row>
        <row r="9273">
          <cell r="A9273">
            <v>99.448588500385441</v>
          </cell>
        </row>
        <row r="9274">
          <cell r="A9274">
            <v>102.73521686966681</v>
          </cell>
        </row>
        <row r="9275">
          <cell r="A9275">
            <v>99.263273423265417</v>
          </cell>
        </row>
        <row r="9276">
          <cell r="A9276">
            <v>101.688756200615</v>
          </cell>
        </row>
        <row r="9277">
          <cell r="A9277">
            <v>95.191269376942969</v>
          </cell>
        </row>
        <row r="9278">
          <cell r="A9278">
            <v>100.39331631302129</v>
          </cell>
        </row>
        <row r="9279">
          <cell r="A9279">
            <v>98.120682743228286</v>
          </cell>
        </row>
        <row r="9280">
          <cell r="A9280">
            <v>102.67348965982531</v>
          </cell>
        </row>
        <row r="9281">
          <cell r="A9281">
            <v>102.71621679840774</v>
          </cell>
        </row>
        <row r="9282">
          <cell r="A9282">
            <v>104.00312684732172</v>
          </cell>
        </row>
        <row r="9283">
          <cell r="A9283">
            <v>101.07059307237611</v>
          </cell>
        </row>
        <row r="9284">
          <cell r="A9284">
            <v>102.14389583851479</v>
          </cell>
        </row>
        <row r="9285">
          <cell r="A9285">
            <v>103.13483708446955</v>
          </cell>
        </row>
        <row r="9286">
          <cell r="A9286">
            <v>100.36631585631078</v>
          </cell>
        </row>
        <row r="9287">
          <cell r="A9287">
            <v>100.65196616950254</v>
          </cell>
        </row>
        <row r="9288">
          <cell r="A9288">
            <v>104.2602723605046</v>
          </cell>
        </row>
        <row r="9289">
          <cell r="A9289">
            <v>97.494477418061308</v>
          </cell>
        </row>
        <row r="9290">
          <cell r="A9290">
            <v>103.95542828000632</v>
          </cell>
        </row>
        <row r="9291">
          <cell r="A9291">
            <v>101.37688465473576</v>
          </cell>
        </row>
        <row r="9292">
          <cell r="A9292">
            <v>97.123279267350455</v>
          </cell>
        </row>
        <row r="9293">
          <cell r="A9293">
            <v>101.2456357091183</v>
          </cell>
        </row>
        <row r="9294">
          <cell r="A9294">
            <v>100.35506839589731</v>
          </cell>
        </row>
        <row r="9295">
          <cell r="A9295">
            <v>96.510635425338066</v>
          </cell>
        </row>
        <row r="9296">
          <cell r="A9296">
            <v>102.49052092827263</v>
          </cell>
        </row>
        <row r="9297">
          <cell r="A9297">
            <v>99.316840436016221</v>
          </cell>
        </row>
        <row r="9298">
          <cell r="A9298">
            <v>99.499917570061356</v>
          </cell>
        </row>
        <row r="9299">
          <cell r="A9299">
            <v>98.102438854524351</v>
          </cell>
        </row>
        <row r="9300">
          <cell r="A9300">
            <v>99.711115132882711</v>
          </cell>
        </row>
        <row r="9301">
          <cell r="A9301">
            <v>99.558072214516869</v>
          </cell>
        </row>
        <row r="9302">
          <cell r="A9302">
            <v>98.645381001799947</v>
          </cell>
        </row>
        <row r="9303">
          <cell r="A9303">
            <v>96.368916971776841</v>
          </cell>
        </row>
        <row r="9304">
          <cell r="A9304">
            <v>100.88231580175493</v>
          </cell>
        </row>
        <row r="9305">
          <cell r="A9305">
            <v>96.989235523937353</v>
          </cell>
        </row>
        <row r="9306">
          <cell r="A9306">
            <v>102.43701806617727</v>
          </cell>
        </row>
        <row r="9307">
          <cell r="A9307">
            <v>102.03649972196514</v>
          </cell>
        </row>
        <row r="9308">
          <cell r="A9308">
            <v>98.243797524109368</v>
          </cell>
        </row>
        <row r="9309">
          <cell r="A9309">
            <v>101.08904321066738</v>
          </cell>
        </row>
        <row r="9310">
          <cell r="A9310">
            <v>98.566007102632085</v>
          </cell>
        </row>
        <row r="9311">
          <cell r="A9311">
            <v>100.74468130378472</v>
          </cell>
        </row>
        <row r="9312">
          <cell r="A9312">
            <v>94.519234533371815</v>
          </cell>
        </row>
        <row r="9313">
          <cell r="A9313">
            <v>97.68971720615707</v>
          </cell>
        </row>
        <row r="9314">
          <cell r="A9314">
            <v>100.56963690153513</v>
          </cell>
        </row>
        <row r="9315">
          <cell r="A9315">
            <v>96.789556428126787</v>
          </cell>
        </row>
        <row r="9316">
          <cell r="A9316">
            <v>101.30831356310431</v>
          </cell>
        </row>
        <row r="9317">
          <cell r="A9317">
            <v>103.08595016862623</v>
          </cell>
        </row>
        <row r="9318">
          <cell r="A9318">
            <v>97.124659426383872</v>
          </cell>
        </row>
        <row r="9319">
          <cell r="A9319">
            <v>98.471801521534218</v>
          </cell>
        </row>
        <row r="9320">
          <cell r="A9320">
            <v>100.79009488938786</v>
          </cell>
        </row>
        <row r="9321">
          <cell r="A9321">
            <v>101.72827841989742</v>
          </cell>
        </row>
        <row r="9322">
          <cell r="A9322">
            <v>102.0531996739419</v>
          </cell>
        </row>
        <row r="9323">
          <cell r="A9323">
            <v>101.65656215839073</v>
          </cell>
        </row>
        <row r="9324">
          <cell r="A9324">
            <v>99.118929100516368</v>
          </cell>
        </row>
        <row r="9325">
          <cell r="A9325">
            <v>103.24217985674174</v>
          </cell>
        </row>
        <row r="9326">
          <cell r="A9326">
            <v>103.66036365098203</v>
          </cell>
        </row>
        <row r="9327">
          <cell r="A9327">
            <v>101.46502975853812</v>
          </cell>
        </row>
        <row r="9328">
          <cell r="A9328">
            <v>99.429120613029383</v>
          </cell>
        </row>
        <row r="9329">
          <cell r="A9329">
            <v>97.704592429799902</v>
          </cell>
        </row>
        <row r="9330">
          <cell r="A9330">
            <v>97.801869162298601</v>
          </cell>
        </row>
        <row r="9331">
          <cell r="A9331">
            <v>99.186473842944338</v>
          </cell>
        </row>
        <row r="9332">
          <cell r="A9332">
            <v>97.244686774918875</v>
          </cell>
        </row>
        <row r="9333">
          <cell r="A9333">
            <v>97.541293706770176</v>
          </cell>
        </row>
        <row r="9334">
          <cell r="A9334">
            <v>100.5248292263605</v>
          </cell>
        </row>
        <row r="9335">
          <cell r="A9335">
            <v>100.53810359772984</v>
          </cell>
        </row>
        <row r="9336">
          <cell r="A9336">
            <v>98.378045600652797</v>
          </cell>
        </row>
        <row r="9337">
          <cell r="A9337">
            <v>94.307750767930429</v>
          </cell>
        </row>
        <row r="9338">
          <cell r="A9338">
            <v>104.0621637784576</v>
          </cell>
        </row>
        <row r="9339">
          <cell r="A9339">
            <v>101.23500446572847</v>
          </cell>
        </row>
        <row r="9340">
          <cell r="A9340">
            <v>100.28444519066589</v>
          </cell>
        </row>
        <row r="9341">
          <cell r="A9341">
            <v>98.420182563285508</v>
          </cell>
        </row>
        <row r="9342">
          <cell r="A9342">
            <v>100.62710959664098</v>
          </cell>
        </row>
        <row r="9343">
          <cell r="A9343">
            <v>95.66977798097615</v>
          </cell>
        </row>
        <row r="9344">
          <cell r="A9344">
            <v>96.82886661542689</v>
          </cell>
        </row>
        <row r="9345">
          <cell r="A9345">
            <v>100.6550161862431</v>
          </cell>
        </row>
        <row r="9346">
          <cell r="A9346">
            <v>99.254609203904835</v>
          </cell>
        </row>
        <row r="9347">
          <cell r="A9347">
            <v>100.07380237406976</v>
          </cell>
        </row>
        <row r="9348">
          <cell r="A9348">
            <v>96.44468573266785</v>
          </cell>
        </row>
        <row r="9349">
          <cell r="A9349">
            <v>97.020400292215513</v>
          </cell>
        </row>
        <row r="9350">
          <cell r="A9350">
            <v>100.5030539465298</v>
          </cell>
        </row>
        <row r="9351">
          <cell r="A9351">
            <v>98.115937898648127</v>
          </cell>
        </row>
        <row r="9352">
          <cell r="A9352">
            <v>98.330345245932747</v>
          </cell>
        </row>
        <row r="9353">
          <cell r="A9353">
            <v>101.20898236735712</v>
          </cell>
        </row>
        <row r="9354">
          <cell r="A9354">
            <v>100.0630573618789</v>
          </cell>
        </row>
        <row r="9355">
          <cell r="A9355">
            <v>98.715859044965782</v>
          </cell>
        </row>
        <row r="9356">
          <cell r="A9356">
            <v>100.21009172229031</v>
          </cell>
        </row>
        <row r="9357">
          <cell r="A9357">
            <v>99.898128321756118</v>
          </cell>
        </row>
        <row r="9358">
          <cell r="A9358">
            <v>98.046485119796515</v>
          </cell>
        </row>
        <row r="9359">
          <cell r="A9359">
            <v>100.64810099114176</v>
          </cell>
        </row>
        <row r="9360">
          <cell r="A9360">
            <v>101.74068944755031</v>
          </cell>
        </row>
        <row r="9361">
          <cell r="A9361">
            <v>101.6415574078387</v>
          </cell>
        </row>
        <row r="9362">
          <cell r="A9362">
            <v>101.81996587322755</v>
          </cell>
        </row>
        <row r="9363">
          <cell r="A9363">
            <v>103.77040880029271</v>
          </cell>
        </row>
        <row r="9364">
          <cell r="A9364">
            <v>96.48437171643576</v>
          </cell>
        </row>
        <row r="9365">
          <cell r="A9365">
            <v>103.03575627993197</v>
          </cell>
        </row>
        <row r="9366">
          <cell r="A9366">
            <v>100.4210232425426</v>
          </cell>
        </row>
        <row r="9367">
          <cell r="A9367">
            <v>97.315737730894085</v>
          </cell>
        </row>
        <row r="9368">
          <cell r="A9368">
            <v>99.977488431776735</v>
          </cell>
        </row>
        <row r="9369">
          <cell r="A9369">
            <v>100.56784614284179</v>
          </cell>
        </row>
        <row r="9370">
          <cell r="A9370">
            <v>93.398676892239678</v>
          </cell>
        </row>
        <row r="9371">
          <cell r="A9371">
            <v>99.320164145247489</v>
          </cell>
        </row>
        <row r="9372">
          <cell r="A9372">
            <v>98.369770393070297</v>
          </cell>
        </row>
        <row r="9373">
          <cell r="A9373">
            <v>96.879042166523078</v>
          </cell>
        </row>
        <row r="9374">
          <cell r="A9374">
            <v>97.719134704152907</v>
          </cell>
        </row>
        <row r="9375">
          <cell r="A9375">
            <v>101.82660336111284</v>
          </cell>
        </row>
        <row r="9376">
          <cell r="A9376">
            <v>98.465260758313576</v>
          </cell>
        </row>
        <row r="9377">
          <cell r="A9377">
            <v>100.7240145535218</v>
          </cell>
        </row>
        <row r="9378">
          <cell r="A9378">
            <v>101.59394181530676</v>
          </cell>
        </row>
        <row r="9379">
          <cell r="A9379">
            <v>103.07873043996449</v>
          </cell>
        </row>
        <row r="9380">
          <cell r="A9380">
            <v>103.06415144083626</v>
          </cell>
        </row>
        <row r="9381">
          <cell r="A9381">
            <v>101.24399181729545</v>
          </cell>
        </row>
        <row r="9382">
          <cell r="A9382">
            <v>97.823987229410037</v>
          </cell>
        </row>
        <row r="9383">
          <cell r="A9383">
            <v>102.58290813827475</v>
          </cell>
        </row>
        <row r="9384">
          <cell r="A9384">
            <v>99.540886673805943</v>
          </cell>
        </row>
        <row r="9385">
          <cell r="A9385">
            <v>95.407535826827015</v>
          </cell>
        </row>
        <row r="9386">
          <cell r="A9386">
            <v>100.90797921069951</v>
          </cell>
        </row>
        <row r="9387">
          <cell r="A9387">
            <v>97.659114086338263</v>
          </cell>
        </row>
        <row r="9388">
          <cell r="A9388">
            <v>99.511596261970624</v>
          </cell>
        </row>
        <row r="9389">
          <cell r="A9389">
            <v>97.374266790174985</v>
          </cell>
        </row>
        <row r="9390">
          <cell r="A9390">
            <v>99.661016622030331</v>
          </cell>
        </row>
        <row r="9391">
          <cell r="A9391">
            <v>104.72932589439418</v>
          </cell>
        </row>
        <row r="9392">
          <cell r="A9392">
            <v>102.99295088974252</v>
          </cell>
        </row>
        <row r="9393">
          <cell r="A9393">
            <v>102.80038183632252</v>
          </cell>
        </row>
        <row r="9394">
          <cell r="A9394">
            <v>102.71653672191934</v>
          </cell>
        </row>
        <row r="9395">
          <cell r="A9395">
            <v>98.35581090800946</v>
          </cell>
        </row>
        <row r="9396">
          <cell r="A9396">
            <v>100.45555942755504</v>
          </cell>
        </row>
        <row r="9397">
          <cell r="A9397">
            <v>100.40621517733771</v>
          </cell>
        </row>
        <row r="9398">
          <cell r="A9398">
            <v>103.88658978945932</v>
          </cell>
        </row>
        <row r="9399">
          <cell r="A9399">
            <v>97.048804140793123</v>
          </cell>
        </row>
        <row r="9400">
          <cell r="A9400">
            <v>102.81185454992988</v>
          </cell>
        </row>
        <row r="9401">
          <cell r="A9401">
            <v>100.8133692745886</v>
          </cell>
        </row>
        <row r="9402">
          <cell r="A9402">
            <v>100.00614809705488</v>
          </cell>
        </row>
        <row r="9403">
          <cell r="A9403">
            <v>101.08369110798031</v>
          </cell>
        </row>
        <row r="9404">
          <cell r="A9404">
            <v>99.653415927550896</v>
          </cell>
        </row>
        <row r="9405">
          <cell r="A9405">
            <v>94.212280871921109</v>
          </cell>
        </row>
        <row r="9406">
          <cell r="A9406">
            <v>102.77613684911314</v>
          </cell>
        </row>
        <row r="9407">
          <cell r="A9407">
            <v>97.540511770075426</v>
          </cell>
        </row>
        <row r="9408">
          <cell r="A9408">
            <v>100.19108712006243</v>
          </cell>
        </row>
        <row r="9409">
          <cell r="A9409">
            <v>98.808503188744083</v>
          </cell>
        </row>
        <row r="9410">
          <cell r="A9410">
            <v>95.187175742505559</v>
          </cell>
        </row>
        <row r="9411">
          <cell r="A9411">
            <v>101.78174385123691</v>
          </cell>
        </row>
        <row r="9412">
          <cell r="A9412">
            <v>96.995081824384286</v>
          </cell>
        </row>
        <row r="9413">
          <cell r="A9413">
            <v>101.8118047719512</v>
          </cell>
        </row>
        <row r="9414">
          <cell r="A9414">
            <v>101.166075044181</v>
          </cell>
        </row>
        <row r="9415">
          <cell r="A9415">
            <v>101.53550423336648</v>
          </cell>
        </row>
        <row r="9416">
          <cell r="A9416">
            <v>95.969300317007679</v>
          </cell>
        </row>
        <row r="9417">
          <cell r="A9417">
            <v>97.186627431927022</v>
          </cell>
        </row>
        <row r="9418">
          <cell r="A9418">
            <v>97.638866170376033</v>
          </cell>
        </row>
        <row r="9419">
          <cell r="A9419">
            <v>98.613550717067312</v>
          </cell>
        </row>
        <row r="9420">
          <cell r="A9420">
            <v>101.86489310203348</v>
          </cell>
        </row>
        <row r="9421">
          <cell r="A9421">
            <v>100.55563792789779</v>
          </cell>
        </row>
        <row r="9422">
          <cell r="A9422">
            <v>102.18562069179221</v>
          </cell>
        </row>
        <row r="9423">
          <cell r="A9423">
            <v>100.73638126269132</v>
          </cell>
        </row>
        <row r="9424">
          <cell r="A9424">
            <v>103.64894023566556</v>
          </cell>
        </row>
        <row r="9425">
          <cell r="A9425">
            <v>101.19515430482181</v>
          </cell>
        </row>
        <row r="9426">
          <cell r="A9426">
            <v>95.933709340123698</v>
          </cell>
        </row>
        <row r="9427">
          <cell r="A9427">
            <v>98.034364099647561</v>
          </cell>
        </row>
        <row r="9428">
          <cell r="A9428">
            <v>99.739007121702187</v>
          </cell>
        </row>
        <row r="9429">
          <cell r="A9429">
            <v>102.35410314480276</v>
          </cell>
        </row>
        <row r="9430">
          <cell r="A9430">
            <v>101.05771931252104</v>
          </cell>
        </row>
        <row r="9431">
          <cell r="A9431">
            <v>97.238951831669709</v>
          </cell>
        </row>
        <row r="9432">
          <cell r="A9432">
            <v>100.37930412230554</v>
          </cell>
        </row>
        <row r="9433">
          <cell r="A9433">
            <v>100.97249119335115</v>
          </cell>
        </row>
        <row r="9434">
          <cell r="A9434">
            <v>101.90298572267244</v>
          </cell>
        </row>
        <row r="9435">
          <cell r="A9435">
            <v>98.717565840203534</v>
          </cell>
        </row>
        <row r="9436">
          <cell r="A9436">
            <v>98.877351291944066</v>
          </cell>
        </row>
        <row r="9437">
          <cell r="A9437">
            <v>97.457908537662377</v>
          </cell>
        </row>
        <row r="9438">
          <cell r="A9438">
            <v>101.48715276979995</v>
          </cell>
        </row>
        <row r="9439">
          <cell r="A9439">
            <v>98.139604085144938</v>
          </cell>
        </row>
        <row r="9440">
          <cell r="A9440">
            <v>95.669459044519144</v>
          </cell>
        </row>
        <row r="9441">
          <cell r="A9441">
            <v>100.05445971733471</v>
          </cell>
        </row>
        <row r="9442">
          <cell r="A9442">
            <v>98.979225052640189</v>
          </cell>
        </row>
        <row r="9443">
          <cell r="A9443">
            <v>97.763895244282224</v>
          </cell>
        </row>
        <row r="9444">
          <cell r="A9444">
            <v>102.79892733577736</v>
          </cell>
        </row>
        <row r="9445">
          <cell r="A9445">
            <v>101.19074214048888</v>
          </cell>
        </row>
        <row r="9446">
          <cell r="A9446">
            <v>103.26907501017573</v>
          </cell>
        </row>
        <row r="9447">
          <cell r="A9447">
            <v>100.97878265832043</v>
          </cell>
        </row>
        <row r="9448">
          <cell r="A9448">
            <v>101.31399416251301</v>
          </cell>
        </row>
        <row r="9449">
          <cell r="A9449">
            <v>100.81819944824622</v>
          </cell>
        </row>
        <row r="9450">
          <cell r="A9450">
            <v>101.67224844306807</v>
          </cell>
        </row>
        <row r="9451">
          <cell r="A9451">
            <v>97.245229533904904</v>
          </cell>
        </row>
        <row r="9452">
          <cell r="A9452">
            <v>101.43944402752787</v>
          </cell>
        </row>
        <row r="9453">
          <cell r="A9453">
            <v>101.03957811934032</v>
          </cell>
        </row>
        <row r="9454">
          <cell r="A9454">
            <v>98.351488214427718</v>
          </cell>
        </row>
        <row r="9455">
          <cell r="A9455">
            <v>97.528397734232612</v>
          </cell>
        </row>
        <row r="9456">
          <cell r="A9456">
            <v>97.760734122954659</v>
          </cell>
        </row>
        <row r="9457">
          <cell r="A9457">
            <v>101.69790352206084</v>
          </cell>
        </row>
        <row r="9458">
          <cell r="A9458">
            <v>98.579901651018176</v>
          </cell>
        </row>
        <row r="9459">
          <cell r="A9459">
            <v>102.56609915832918</v>
          </cell>
        </row>
        <row r="9460">
          <cell r="A9460">
            <v>99.523515257696872</v>
          </cell>
        </row>
        <row r="9461">
          <cell r="A9461">
            <v>101.2698383512712</v>
          </cell>
        </row>
        <row r="9462">
          <cell r="A9462">
            <v>104.26604466504939</v>
          </cell>
        </row>
        <row r="9463">
          <cell r="A9463">
            <v>101.78286025830904</v>
          </cell>
        </row>
        <row r="9464">
          <cell r="A9464">
            <v>97.889748255082068</v>
          </cell>
        </row>
        <row r="9465">
          <cell r="A9465">
            <v>106.23917881310827</v>
          </cell>
        </row>
        <row r="9466">
          <cell r="A9466">
            <v>101.23384713051894</v>
          </cell>
        </row>
        <row r="9467">
          <cell r="A9467">
            <v>98.163214122966451</v>
          </cell>
        </row>
        <row r="9468">
          <cell r="A9468">
            <v>100.75285655572328</v>
          </cell>
        </row>
        <row r="9469">
          <cell r="A9469">
            <v>99.892394764902775</v>
          </cell>
        </row>
        <row r="9470">
          <cell r="A9470">
            <v>99.594692152963731</v>
          </cell>
        </row>
        <row r="9471">
          <cell r="A9471">
            <v>97.132255317947909</v>
          </cell>
        </row>
        <row r="9472">
          <cell r="A9472">
            <v>98.261045566408782</v>
          </cell>
        </row>
        <row r="9473">
          <cell r="A9473">
            <v>99.136734116823732</v>
          </cell>
        </row>
        <row r="9474">
          <cell r="A9474">
            <v>98.189983220769179</v>
          </cell>
        </row>
        <row r="9475">
          <cell r="A9475">
            <v>103.52989430468745</v>
          </cell>
        </row>
        <row r="9476">
          <cell r="A9476">
            <v>103.30013979608776</v>
          </cell>
        </row>
        <row r="9477">
          <cell r="A9477">
            <v>99.343844535038201</v>
          </cell>
        </row>
        <row r="9478">
          <cell r="A9478">
            <v>99.278526642573951</v>
          </cell>
        </row>
        <row r="9479">
          <cell r="A9479">
            <v>102.89553681917565</v>
          </cell>
        </row>
        <row r="9480">
          <cell r="A9480">
            <v>97.556070133370369</v>
          </cell>
        </row>
        <row r="9481">
          <cell r="A9481">
            <v>101.18422238335165</v>
          </cell>
        </row>
        <row r="9482">
          <cell r="A9482">
            <v>98.866512333723634</v>
          </cell>
        </row>
        <row r="9483">
          <cell r="A9483">
            <v>100.35929888745434</v>
          </cell>
        </row>
        <row r="9484">
          <cell r="A9484">
            <v>99.292112164140292</v>
          </cell>
        </row>
        <row r="9485">
          <cell r="A9485">
            <v>101.15713296939927</v>
          </cell>
        </row>
        <row r="9486">
          <cell r="A9486">
            <v>101.69314830727545</v>
          </cell>
        </row>
        <row r="9487">
          <cell r="A9487">
            <v>97.507829400701425</v>
          </cell>
        </row>
        <row r="9488">
          <cell r="A9488">
            <v>95.106044105170426</v>
          </cell>
        </row>
        <row r="9489">
          <cell r="A9489">
            <v>103.35815345093859</v>
          </cell>
        </row>
        <row r="9490">
          <cell r="A9490">
            <v>101.38808248029592</v>
          </cell>
        </row>
        <row r="9491">
          <cell r="A9491">
            <v>100.76112237118149</v>
          </cell>
        </row>
        <row r="9492">
          <cell r="A9492">
            <v>99.892891963588752</v>
          </cell>
        </row>
        <row r="9493">
          <cell r="A9493">
            <v>100.13778449559339</v>
          </cell>
        </row>
        <row r="9494">
          <cell r="A9494">
            <v>98.664808501966917</v>
          </cell>
        </row>
        <row r="9495">
          <cell r="A9495">
            <v>98.60228859895193</v>
          </cell>
        </row>
        <row r="9496">
          <cell r="A9496">
            <v>96.587995961211575</v>
          </cell>
        </row>
        <row r="9497">
          <cell r="A9497">
            <v>103.5935889300028</v>
          </cell>
        </row>
        <row r="9498">
          <cell r="A9498">
            <v>97.815236948820086</v>
          </cell>
        </row>
        <row r="9499">
          <cell r="A9499">
            <v>99.134460863835386</v>
          </cell>
        </row>
        <row r="9500">
          <cell r="A9500">
            <v>101.59075222741474</v>
          </cell>
        </row>
        <row r="9501">
          <cell r="A9501">
            <v>97.918044359334417</v>
          </cell>
        </row>
        <row r="9502">
          <cell r="A9502">
            <v>97.76316617522879</v>
          </cell>
        </row>
        <row r="9503">
          <cell r="A9503">
            <v>99.099591107895364</v>
          </cell>
        </row>
        <row r="9504">
          <cell r="A9504">
            <v>101.08961371874939</v>
          </cell>
        </row>
        <row r="9505">
          <cell r="A9505">
            <v>101.24491063767779</v>
          </cell>
        </row>
        <row r="9506">
          <cell r="A9506">
            <v>99.398625590415179</v>
          </cell>
        </row>
        <row r="9507">
          <cell r="A9507">
            <v>101.11399332776341</v>
          </cell>
        </row>
        <row r="9508">
          <cell r="A9508">
            <v>104.44881593854696</v>
          </cell>
        </row>
        <row r="9509">
          <cell r="A9509">
            <v>102.14655197881486</v>
          </cell>
        </row>
        <row r="9510">
          <cell r="A9510">
            <v>102.26553659290218</v>
          </cell>
        </row>
        <row r="9511">
          <cell r="A9511">
            <v>95.449106287907853</v>
          </cell>
        </row>
        <row r="9512">
          <cell r="A9512">
            <v>95.490515114236018</v>
          </cell>
        </row>
        <row r="9513">
          <cell r="A9513">
            <v>98.113544035848335</v>
          </cell>
        </row>
        <row r="9514">
          <cell r="A9514">
            <v>100.73588689281063</v>
          </cell>
        </row>
        <row r="9515">
          <cell r="A9515">
            <v>100.14527033945801</v>
          </cell>
        </row>
        <row r="9516">
          <cell r="A9516">
            <v>100.02820740720591</v>
          </cell>
        </row>
        <row r="9517">
          <cell r="A9517">
            <v>97.555505494899421</v>
          </cell>
        </row>
        <row r="9518">
          <cell r="A9518">
            <v>97.057248487357199</v>
          </cell>
        </row>
        <row r="9519">
          <cell r="A9519">
            <v>100.00260728736613</v>
          </cell>
        </row>
        <row r="9520">
          <cell r="A9520">
            <v>98.568388752190771</v>
          </cell>
        </row>
        <row r="9521">
          <cell r="A9521">
            <v>102.269734507471</v>
          </cell>
        </row>
        <row r="9522">
          <cell r="A9522">
            <v>100.87644121699461</v>
          </cell>
        </row>
        <row r="9523">
          <cell r="A9523">
            <v>99.561286349024329</v>
          </cell>
        </row>
        <row r="9524">
          <cell r="A9524">
            <v>99.705001122454547</v>
          </cell>
        </row>
        <row r="9525">
          <cell r="A9525">
            <v>99.379344054969891</v>
          </cell>
        </row>
        <row r="9526">
          <cell r="A9526">
            <v>98.907904371987485</v>
          </cell>
        </row>
        <row r="9527">
          <cell r="A9527">
            <v>99.998633906167015</v>
          </cell>
        </row>
        <row r="9528">
          <cell r="A9528">
            <v>98.768082936679477</v>
          </cell>
        </row>
        <row r="9529">
          <cell r="A9529">
            <v>96.911243883552999</v>
          </cell>
        </row>
        <row r="9530">
          <cell r="A9530">
            <v>99.34764119352333</v>
          </cell>
        </row>
        <row r="9531">
          <cell r="A9531">
            <v>97.038027539843569</v>
          </cell>
        </row>
        <row r="9532">
          <cell r="A9532">
            <v>97.863321952090146</v>
          </cell>
        </row>
        <row r="9533">
          <cell r="A9533">
            <v>101.17722223219467</v>
          </cell>
        </row>
        <row r="9534">
          <cell r="A9534">
            <v>100.16405392557165</v>
          </cell>
        </row>
        <row r="9535">
          <cell r="A9535">
            <v>101.60145279250052</v>
          </cell>
        </row>
        <row r="9536">
          <cell r="A9536">
            <v>98.922697947167947</v>
          </cell>
        </row>
        <row r="9537">
          <cell r="A9537">
            <v>102.8363875633537</v>
          </cell>
        </row>
        <row r="9538">
          <cell r="A9538">
            <v>104.94582914317357</v>
          </cell>
        </row>
        <row r="9539">
          <cell r="A9539">
            <v>93.45921645851648</v>
          </cell>
        </row>
        <row r="9540">
          <cell r="A9540">
            <v>97.251710845178835</v>
          </cell>
        </row>
        <row r="9541">
          <cell r="A9541">
            <v>101.38998087831519</v>
          </cell>
        </row>
        <row r="9542">
          <cell r="A9542">
            <v>98.558192078477219</v>
          </cell>
        </row>
        <row r="9543">
          <cell r="A9543">
            <v>101.39854758221351</v>
          </cell>
        </row>
        <row r="9544">
          <cell r="A9544">
            <v>102.80594126883678</v>
          </cell>
        </row>
        <row r="9545">
          <cell r="A9545">
            <v>99.002786039024102</v>
          </cell>
        </row>
        <row r="9546">
          <cell r="A9546">
            <v>97.586697109024186</v>
          </cell>
        </row>
        <row r="9547">
          <cell r="A9547">
            <v>98.470293777324201</v>
          </cell>
        </row>
        <row r="9548">
          <cell r="A9548">
            <v>99.183045705047491</v>
          </cell>
        </row>
        <row r="9549">
          <cell r="A9549">
            <v>100.81318307934853</v>
          </cell>
        </row>
        <row r="9550">
          <cell r="A9550">
            <v>100.72286288664807</v>
          </cell>
        </row>
        <row r="9551">
          <cell r="A9551">
            <v>99.480124741000196</v>
          </cell>
        </row>
        <row r="9552">
          <cell r="A9552">
            <v>101.11113263113985</v>
          </cell>
        </row>
        <row r="9553">
          <cell r="A9553">
            <v>97.936074773622522</v>
          </cell>
        </row>
        <row r="9554">
          <cell r="A9554">
            <v>95.793140835065373</v>
          </cell>
        </row>
        <row r="9555">
          <cell r="A9555">
            <v>100.89067134973443</v>
          </cell>
        </row>
        <row r="9556">
          <cell r="A9556">
            <v>97.130510731332848</v>
          </cell>
        </row>
        <row r="9557">
          <cell r="A9557">
            <v>98.787718882200551</v>
          </cell>
        </row>
        <row r="9558">
          <cell r="A9558">
            <v>102.18807459370407</v>
          </cell>
        </row>
        <row r="9559">
          <cell r="A9559">
            <v>99.004949913701722</v>
          </cell>
        </row>
        <row r="9560">
          <cell r="A9560">
            <v>99.415304675254148</v>
          </cell>
        </row>
        <row r="9561">
          <cell r="A9561">
            <v>99.205871387932021</v>
          </cell>
        </row>
        <row r="9562">
          <cell r="A9562">
            <v>100.18787666869997</v>
          </cell>
        </row>
        <row r="9563">
          <cell r="A9563">
            <v>103.00301941086593</v>
          </cell>
        </row>
        <row r="9564">
          <cell r="A9564">
            <v>98.284256798839351</v>
          </cell>
        </row>
        <row r="9565">
          <cell r="A9565">
            <v>98.657053862599781</v>
          </cell>
        </row>
        <row r="9566">
          <cell r="A9566">
            <v>100.92826166232553</v>
          </cell>
        </row>
        <row r="9567">
          <cell r="A9567">
            <v>100.33604382441219</v>
          </cell>
        </row>
        <row r="9568">
          <cell r="A9568">
            <v>101.43994139606595</v>
          </cell>
        </row>
        <row r="9569">
          <cell r="A9569">
            <v>100.11941921870688</v>
          </cell>
        </row>
        <row r="9570">
          <cell r="A9570">
            <v>98.962611067723032</v>
          </cell>
        </row>
        <row r="9571">
          <cell r="A9571">
            <v>98.360274181491107</v>
          </cell>
        </row>
        <row r="9572">
          <cell r="A9572">
            <v>96.586036594766227</v>
          </cell>
        </row>
        <row r="9573">
          <cell r="A9573">
            <v>99.697968946370878</v>
          </cell>
        </row>
        <row r="9574">
          <cell r="A9574">
            <v>99.543526594309526</v>
          </cell>
        </row>
        <row r="9575">
          <cell r="A9575">
            <v>99.283779345197601</v>
          </cell>
        </row>
        <row r="9576">
          <cell r="A9576">
            <v>100.08782352394607</v>
          </cell>
        </row>
        <row r="9577">
          <cell r="A9577">
            <v>100.97457801157381</v>
          </cell>
        </row>
        <row r="9578">
          <cell r="A9578">
            <v>97.64657446947885</v>
          </cell>
        </row>
        <row r="9579">
          <cell r="A9579">
            <v>97.995099218861014</v>
          </cell>
        </row>
        <row r="9580">
          <cell r="A9580">
            <v>99.735204419167601</v>
          </cell>
        </row>
        <row r="9581">
          <cell r="A9581">
            <v>100.45756046669788</v>
          </cell>
        </row>
        <row r="9582">
          <cell r="A9582">
            <v>99.034613884824964</v>
          </cell>
        </row>
        <row r="9583">
          <cell r="A9583">
            <v>97.536379850695681</v>
          </cell>
        </row>
        <row r="9584">
          <cell r="A9584">
            <v>100.55205395589353</v>
          </cell>
        </row>
        <row r="9585">
          <cell r="A9585">
            <v>104.76603421352259</v>
          </cell>
        </row>
        <row r="9586">
          <cell r="A9586">
            <v>103.98098635429589</v>
          </cell>
        </row>
        <row r="9587">
          <cell r="A9587">
            <v>101.49521310953492</v>
          </cell>
        </row>
        <row r="9588">
          <cell r="A9588">
            <v>99.596286709644758</v>
          </cell>
        </row>
        <row r="9589">
          <cell r="A9589">
            <v>94.544678544862549</v>
          </cell>
        </row>
        <row r="9590">
          <cell r="A9590">
            <v>98.903766711119388</v>
          </cell>
        </row>
        <row r="9591">
          <cell r="A9591">
            <v>99.182481782980901</v>
          </cell>
        </row>
        <row r="9592">
          <cell r="A9592">
            <v>101.72157548166558</v>
          </cell>
        </row>
        <row r="9593">
          <cell r="A9593">
            <v>96.927406733289118</v>
          </cell>
        </row>
        <row r="9594">
          <cell r="A9594">
            <v>101.65086962307274</v>
          </cell>
        </row>
        <row r="9595">
          <cell r="A9595">
            <v>101.13495360704977</v>
          </cell>
        </row>
        <row r="9596">
          <cell r="A9596">
            <v>98.143713985163387</v>
          </cell>
        </row>
        <row r="9597">
          <cell r="A9597">
            <v>96.086065441543667</v>
          </cell>
        </row>
        <row r="9598">
          <cell r="A9598">
            <v>103.47038684301451</v>
          </cell>
        </row>
        <row r="9599">
          <cell r="A9599">
            <v>101.99167687504999</v>
          </cell>
        </row>
        <row r="9600">
          <cell r="A9600">
            <v>99.3217542189592</v>
          </cell>
        </row>
        <row r="9601">
          <cell r="A9601">
            <v>101.6099822970064</v>
          </cell>
        </row>
        <row r="9602">
          <cell r="A9602">
            <v>102.15487553755624</v>
          </cell>
        </row>
        <row r="9603">
          <cell r="A9603">
            <v>102.60530317121724</v>
          </cell>
        </row>
        <row r="9604">
          <cell r="A9604">
            <v>101.06741637079266</v>
          </cell>
        </row>
        <row r="9605">
          <cell r="A9605">
            <v>101.59177092094525</v>
          </cell>
        </row>
        <row r="9606">
          <cell r="A9606">
            <v>102.18986053638601</v>
          </cell>
        </row>
        <row r="9607">
          <cell r="A9607">
            <v>98.750707549522431</v>
          </cell>
        </row>
        <row r="9608">
          <cell r="A9608">
            <v>101.06655353577838</v>
          </cell>
        </row>
        <row r="9609">
          <cell r="A9609">
            <v>102.51745536934585</v>
          </cell>
        </row>
        <row r="9610">
          <cell r="A9610">
            <v>98.05545880789424</v>
          </cell>
        </row>
        <row r="9611">
          <cell r="A9611">
            <v>98.417064800652696</v>
          </cell>
        </row>
        <row r="9612">
          <cell r="A9612">
            <v>99.414351855299742</v>
          </cell>
        </row>
        <row r="9613">
          <cell r="A9613">
            <v>104.92478758848421</v>
          </cell>
        </row>
        <row r="9614">
          <cell r="A9614">
            <v>96.409078761387434</v>
          </cell>
        </row>
        <row r="9615">
          <cell r="A9615">
            <v>99.431843007245334</v>
          </cell>
        </row>
        <row r="9616">
          <cell r="A9616">
            <v>101.56405348547554</v>
          </cell>
        </row>
        <row r="9617">
          <cell r="A9617">
            <v>98.557533028298806</v>
          </cell>
        </row>
        <row r="9618">
          <cell r="A9618">
            <v>103.511611276819</v>
          </cell>
        </row>
        <row r="9619">
          <cell r="A9619">
            <v>100.82716012278216</v>
          </cell>
        </row>
        <row r="9620">
          <cell r="A9620">
            <v>100.6999856668039</v>
          </cell>
        </row>
        <row r="9621">
          <cell r="A9621">
            <v>101.88612007115331</v>
          </cell>
        </row>
        <row r="9622">
          <cell r="A9622">
            <v>97.623303712513831</v>
          </cell>
        </row>
        <row r="9623">
          <cell r="A9623">
            <v>103.45671021420247</v>
          </cell>
        </row>
        <row r="9624">
          <cell r="A9624">
            <v>104.68759705104432</v>
          </cell>
        </row>
        <row r="9625">
          <cell r="A9625">
            <v>100.32016032098416</v>
          </cell>
        </row>
        <row r="9626">
          <cell r="A9626">
            <v>98.906116156917932</v>
          </cell>
        </row>
        <row r="9627">
          <cell r="A9627">
            <v>99.675774390307595</v>
          </cell>
        </row>
        <row r="9628">
          <cell r="A9628">
            <v>102.76794592185583</v>
          </cell>
        </row>
        <row r="9629">
          <cell r="A9629">
            <v>97.882534522941327</v>
          </cell>
        </row>
        <row r="9630">
          <cell r="A9630">
            <v>102.42657575840742</v>
          </cell>
        </row>
        <row r="9631">
          <cell r="A9631">
            <v>102.09225624138078</v>
          </cell>
        </row>
        <row r="9632">
          <cell r="A9632">
            <v>102.33915853157059</v>
          </cell>
        </row>
        <row r="9633">
          <cell r="A9633">
            <v>99.815479898956255</v>
          </cell>
        </row>
        <row r="9634">
          <cell r="A9634">
            <v>100.06280535574987</v>
          </cell>
        </row>
        <row r="9635">
          <cell r="A9635">
            <v>99.904578535686056</v>
          </cell>
        </row>
        <row r="9636">
          <cell r="A9636">
            <v>101.77194587277368</v>
          </cell>
        </row>
        <row r="9637">
          <cell r="A9637">
            <v>99.037620750257446</v>
          </cell>
        </row>
        <row r="9638">
          <cell r="A9638">
            <v>100.74482648303791</v>
          </cell>
        </row>
        <row r="9639">
          <cell r="A9639">
            <v>102.8702010274534</v>
          </cell>
        </row>
        <row r="9640">
          <cell r="A9640">
            <v>100.34572292908089</v>
          </cell>
        </row>
        <row r="9641">
          <cell r="A9641">
            <v>98.807084290826538</v>
          </cell>
        </row>
        <row r="9642">
          <cell r="A9642">
            <v>97.69388455656879</v>
          </cell>
        </row>
        <row r="9643">
          <cell r="A9643">
            <v>96.283070446704016</v>
          </cell>
        </row>
        <row r="9644">
          <cell r="A9644">
            <v>103.89469657697285</v>
          </cell>
        </row>
        <row r="9645">
          <cell r="A9645">
            <v>101.3518587335155</v>
          </cell>
        </row>
        <row r="9646">
          <cell r="A9646">
            <v>101.3278420897812</v>
          </cell>
        </row>
        <row r="9647">
          <cell r="A9647">
            <v>96.990328632655405</v>
          </cell>
        </row>
        <row r="9648">
          <cell r="A9648">
            <v>97.772546218366401</v>
          </cell>
        </row>
        <row r="9649">
          <cell r="A9649">
            <v>97.835408086772873</v>
          </cell>
        </row>
        <row r="9650">
          <cell r="A9650">
            <v>99.318989135374522</v>
          </cell>
        </row>
        <row r="9651">
          <cell r="A9651">
            <v>98.129072924280862</v>
          </cell>
        </row>
        <row r="9652">
          <cell r="A9652">
            <v>100.45311983172451</v>
          </cell>
        </row>
        <row r="9653">
          <cell r="A9653">
            <v>99.817960173805432</v>
          </cell>
        </row>
        <row r="9654">
          <cell r="A9654">
            <v>103.07819109374758</v>
          </cell>
        </row>
        <row r="9655">
          <cell r="A9655">
            <v>100.81240622575071</v>
          </cell>
        </row>
        <row r="9656">
          <cell r="A9656">
            <v>100.09662113926177</v>
          </cell>
        </row>
        <row r="9657">
          <cell r="A9657">
            <v>99.578193431181475</v>
          </cell>
        </row>
        <row r="9658">
          <cell r="A9658">
            <v>96.130713011498017</v>
          </cell>
        </row>
        <row r="9659">
          <cell r="A9659">
            <v>102.29906122267764</v>
          </cell>
        </row>
        <row r="9660">
          <cell r="A9660">
            <v>98.191484603691947</v>
          </cell>
        </row>
        <row r="9661">
          <cell r="A9661">
            <v>101.32520151571515</v>
          </cell>
        </row>
        <row r="9662">
          <cell r="A9662">
            <v>100.11627643611037</v>
          </cell>
        </row>
        <row r="9663">
          <cell r="A9663">
            <v>97.792615688359106</v>
          </cell>
        </row>
        <row r="9664">
          <cell r="A9664">
            <v>102.456882457616</v>
          </cell>
        </row>
        <row r="9665">
          <cell r="A9665">
            <v>97.933059118214203</v>
          </cell>
        </row>
        <row r="9666">
          <cell r="A9666">
            <v>98.35759739910776</v>
          </cell>
        </row>
        <row r="9667">
          <cell r="A9667">
            <v>101.14845727540552</v>
          </cell>
        </row>
        <row r="9668">
          <cell r="A9668">
            <v>100.11911207512748</v>
          </cell>
        </row>
        <row r="9669">
          <cell r="A9669">
            <v>103.56106792414644</v>
          </cell>
        </row>
        <row r="9670">
          <cell r="A9670">
            <v>101.57071488514366</v>
          </cell>
        </row>
        <row r="9671">
          <cell r="A9671">
            <v>100.58772824164802</v>
          </cell>
        </row>
        <row r="9672">
          <cell r="A9672">
            <v>100.99262682120882</v>
          </cell>
        </row>
        <row r="9673">
          <cell r="A9673">
            <v>99.55143332328521</v>
          </cell>
        </row>
        <row r="9674">
          <cell r="A9674">
            <v>102.90390864277403</v>
          </cell>
        </row>
        <row r="9675">
          <cell r="A9675">
            <v>104.14967780484859</v>
          </cell>
        </row>
        <row r="9676">
          <cell r="A9676">
            <v>99.302937564358601</v>
          </cell>
        </row>
        <row r="9677">
          <cell r="A9677">
            <v>103.7247812884756</v>
          </cell>
        </row>
        <row r="9678">
          <cell r="A9678">
            <v>106.55772205935058</v>
          </cell>
        </row>
        <row r="9679">
          <cell r="A9679">
            <v>100.12148009808134</v>
          </cell>
        </row>
        <row r="9680">
          <cell r="A9680">
            <v>101.92778016081016</v>
          </cell>
        </row>
        <row r="9681">
          <cell r="A9681">
            <v>96.734031563719228</v>
          </cell>
        </row>
        <row r="9682">
          <cell r="A9682">
            <v>99.711056542000193</v>
          </cell>
        </row>
        <row r="9683">
          <cell r="A9683">
            <v>99.326369073506896</v>
          </cell>
        </row>
        <row r="9684">
          <cell r="A9684">
            <v>95.008583744984946</v>
          </cell>
        </row>
        <row r="9685">
          <cell r="A9685">
            <v>99.425530640070178</v>
          </cell>
        </row>
        <row r="9686">
          <cell r="A9686">
            <v>99.904308938107121</v>
          </cell>
        </row>
        <row r="9687">
          <cell r="A9687">
            <v>100.98401577414178</v>
          </cell>
        </row>
        <row r="9688">
          <cell r="A9688">
            <v>98.577799822054232</v>
          </cell>
        </row>
        <row r="9689">
          <cell r="A9689">
            <v>97.878045159384612</v>
          </cell>
        </row>
        <row r="9690">
          <cell r="A9690">
            <v>102.0650752626384</v>
          </cell>
        </row>
        <row r="9691">
          <cell r="A9691">
            <v>96.519346567726913</v>
          </cell>
        </row>
        <row r="9692">
          <cell r="A9692">
            <v>99.285328175055056</v>
          </cell>
        </row>
        <row r="9693">
          <cell r="A9693">
            <v>99.162565925751082</v>
          </cell>
        </row>
        <row r="9694">
          <cell r="A9694">
            <v>98.578120582714888</v>
          </cell>
        </row>
        <row r="9695">
          <cell r="A9695">
            <v>98.053389243649846</v>
          </cell>
        </row>
        <row r="9696">
          <cell r="A9696">
            <v>99.741520013359107</v>
          </cell>
        </row>
        <row r="9697">
          <cell r="A9697">
            <v>98.694768661222241</v>
          </cell>
        </row>
        <row r="9698">
          <cell r="A9698">
            <v>101.49589656108392</v>
          </cell>
        </row>
        <row r="9699">
          <cell r="A9699">
            <v>98.908238063539073</v>
          </cell>
        </row>
        <row r="9700">
          <cell r="A9700">
            <v>99.939362346636329</v>
          </cell>
        </row>
        <row r="9701">
          <cell r="A9701">
            <v>98.046828802585608</v>
          </cell>
        </row>
        <row r="9702">
          <cell r="A9702">
            <v>98.891085987523027</v>
          </cell>
        </row>
        <row r="9703">
          <cell r="A9703">
            <v>98.441359954841047</v>
          </cell>
        </row>
        <row r="9704">
          <cell r="A9704">
            <v>100.55136071180249</v>
          </cell>
        </row>
        <row r="9705">
          <cell r="A9705">
            <v>100.45061158345169</v>
          </cell>
        </row>
        <row r="9706">
          <cell r="A9706">
            <v>101.07469220685783</v>
          </cell>
        </row>
        <row r="9707">
          <cell r="A9707">
            <v>102.28235258625656</v>
          </cell>
        </row>
        <row r="9708">
          <cell r="A9708">
            <v>101.39753148633559</v>
          </cell>
        </row>
        <row r="9709">
          <cell r="A9709">
            <v>100.14637897142237</v>
          </cell>
        </row>
        <row r="9710">
          <cell r="A9710">
            <v>99.799360056101463</v>
          </cell>
        </row>
        <row r="9711">
          <cell r="A9711">
            <v>100.72329692020624</v>
          </cell>
        </row>
        <row r="9712">
          <cell r="A9712">
            <v>100.45763691722837</v>
          </cell>
        </row>
        <row r="9713">
          <cell r="A9713">
            <v>99.723097700548792</v>
          </cell>
        </row>
        <row r="9714">
          <cell r="A9714">
            <v>101.56021242440454</v>
          </cell>
        </row>
        <row r="9715">
          <cell r="A9715">
            <v>99.857619473248988</v>
          </cell>
        </row>
        <row r="9716">
          <cell r="A9716">
            <v>99.789281965811028</v>
          </cell>
        </row>
        <row r="9717">
          <cell r="A9717">
            <v>101.52665320469335</v>
          </cell>
        </row>
        <row r="9718">
          <cell r="A9718">
            <v>99.432534566862387</v>
          </cell>
        </row>
        <row r="9719">
          <cell r="A9719">
            <v>99.440622451188673</v>
          </cell>
        </row>
        <row r="9720">
          <cell r="A9720">
            <v>99.694394220381</v>
          </cell>
        </row>
        <row r="9721">
          <cell r="A9721">
            <v>102.34915620722106</v>
          </cell>
        </row>
        <row r="9722">
          <cell r="A9722">
            <v>99.198458593894301</v>
          </cell>
        </row>
        <row r="9723">
          <cell r="A9723">
            <v>102.74578246028689</v>
          </cell>
        </row>
        <row r="9724">
          <cell r="A9724">
            <v>98.444136570839177</v>
          </cell>
        </row>
        <row r="9725">
          <cell r="A9725">
            <v>103.56526422343815</v>
          </cell>
        </row>
        <row r="9726">
          <cell r="A9726">
            <v>102.41341589019821</v>
          </cell>
        </row>
        <row r="9727">
          <cell r="A9727">
            <v>101.3827395728717</v>
          </cell>
        </row>
        <row r="9728">
          <cell r="A9728">
            <v>98.923286936506614</v>
          </cell>
        </row>
        <row r="9729">
          <cell r="A9729">
            <v>101.84686381061157</v>
          </cell>
        </row>
        <row r="9730">
          <cell r="A9730">
            <v>100.36232359558197</v>
          </cell>
        </row>
        <row r="9731">
          <cell r="A9731">
            <v>102.48295793603316</v>
          </cell>
        </row>
        <row r="9732">
          <cell r="A9732">
            <v>97.266195096218013</v>
          </cell>
        </row>
        <row r="9733">
          <cell r="A9733">
            <v>99.220508258303198</v>
          </cell>
        </row>
        <row r="9734">
          <cell r="A9734">
            <v>103.53252134344119</v>
          </cell>
        </row>
        <row r="9735">
          <cell r="A9735">
            <v>99.681465304483197</v>
          </cell>
        </row>
        <row r="9736">
          <cell r="A9736">
            <v>100.36473967592498</v>
          </cell>
        </row>
        <row r="9737">
          <cell r="A9737">
            <v>100.89916528865254</v>
          </cell>
        </row>
        <row r="9738">
          <cell r="A9738">
            <v>102.65609581481486</v>
          </cell>
        </row>
        <row r="9739">
          <cell r="A9739">
            <v>104.47505209081115</v>
          </cell>
        </row>
        <row r="9740">
          <cell r="A9740">
            <v>101.39365934736561</v>
          </cell>
        </row>
        <row r="9741">
          <cell r="A9741">
            <v>100.93220367662028</v>
          </cell>
        </row>
        <row r="9742">
          <cell r="A9742">
            <v>98.371878893956122</v>
          </cell>
        </row>
        <row r="9743">
          <cell r="A9743">
            <v>97.390596550269095</v>
          </cell>
        </row>
        <row r="9744">
          <cell r="A9744">
            <v>99.914994821795688</v>
          </cell>
        </row>
        <row r="9745">
          <cell r="A9745">
            <v>98.545753058831124</v>
          </cell>
        </row>
        <row r="9746">
          <cell r="A9746">
            <v>102.00870068831999</v>
          </cell>
        </row>
        <row r="9747">
          <cell r="A9747">
            <v>100.61357285690453</v>
          </cell>
        </row>
        <row r="9748">
          <cell r="A9748">
            <v>101.74827588313534</v>
          </cell>
        </row>
        <row r="9749">
          <cell r="A9749">
            <v>101.79350711291181</v>
          </cell>
        </row>
        <row r="9750">
          <cell r="A9750">
            <v>96.5638407682561</v>
          </cell>
        </row>
        <row r="9751">
          <cell r="A9751">
            <v>98.851270944920572</v>
          </cell>
        </row>
        <row r="9752">
          <cell r="A9752">
            <v>98.712787231375088</v>
          </cell>
        </row>
        <row r="9753">
          <cell r="A9753">
            <v>99.292167693845897</v>
          </cell>
        </row>
        <row r="9754">
          <cell r="A9754">
            <v>96.628416016822186</v>
          </cell>
        </row>
        <row r="9755">
          <cell r="A9755">
            <v>99.350764625811337</v>
          </cell>
        </row>
        <row r="9756">
          <cell r="A9756">
            <v>100.41523166178996</v>
          </cell>
        </row>
        <row r="9757">
          <cell r="A9757">
            <v>103.10494030539309</v>
          </cell>
        </row>
        <row r="9758">
          <cell r="A9758">
            <v>99.916624048856335</v>
          </cell>
        </row>
        <row r="9759">
          <cell r="A9759">
            <v>99.238389694696025</v>
          </cell>
        </row>
        <row r="9760">
          <cell r="A9760">
            <v>98.589868589636467</v>
          </cell>
        </row>
        <row r="9761">
          <cell r="A9761">
            <v>99.043384577047803</v>
          </cell>
        </row>
        <row r="9762">
          <cell r="A9762">
            <v>100.21776175668342</v>
          </cell>
        </row>
        <row r="9763">
          <cell r="A9763">
            <v>100.54401464495646</v>
          </cell>
        </row>
        <row r="9764">
          <cell r="A9764">
            <v>100.96349914358503</v>
          </cell>
        </row>
        <row r="9765">
          <cell r="A9765">
            <v>107.03038621327899</v>
          </cell>
        </row>
        <row r="9766">
          <cell r="A9766">
            <v>101.53815591143743</v>
          </cell>
        </row>
        <row r="9767">
          <cell r="A9767">
            <v>100.20898443009135</v>
          </cell>
        </row>
        <row r="9768">
          <cell r="A9768">
            <v>101.45562063528199</v>
          </cell>
        </row>
        <row r="9769">
          <cell r="A9769">
            <v>101.33409015347002</v>
          </cell>
        </row>
        <row r="9770">
          <cell r="A9770">
            <v>98.963210207965474</v>
          </cell>
        </row>
        <row r="9771">
          <cell r="A9771">
            <v>99.834156146949681</v>
          </cell>
        </row>
        <row r="9772">
          <cell r="A9772">
            <v>100.92870667543971</v>
          </cell>
        </row>
        <row r="9773">
          <cell r="A9773">
            <v>100.64634668215886</v>
          </cell>
        </row>
        <row r="9774">
          <cell r="A9774">
            <v>103.48839374200926</v>
          </cell>
        </row>
        <row r="9775">
          <cell r="A9775">
            <v>98.52853142019103</v>
          </cell>
        </row>
        <row r="9776">
          <cell r="A9776">
            <v>96.223953792982627</v>
          </cell>
        </row>
        <row r="9777">
          <cell r="A9777">
            <v>94.362087193196899</v>
          </cell>
        </row>
        <row r="9778">
          <cell r="A9778">
            <v>96.432329512521818</v>
          </cell>
        </row>
        <row r="9779">
          <cell r="A9779">
            <v>102.67989249553952</v>
          </cell>
        </row>
        <row r="9780">
          <cell r="A9780">
            <v>100.63047266693228</v>
          </cell>
        </row>
        <row r="9781">
          <cell r="A9781">
            <v>101.54263078433652</v>
          </cell>
        </row>
        <row r="9782">
          <cell r="A9782">
            <v>100.88879675996766</v>
          </cell>
        </row>
        <row r="9783">
          <cell r="A9783">
            <v>97.049934784250098</v>
          </cell>
        </row>
        <row r="9784">
          <cell r="A9784">
            <v>100.1351045676282</v>
          </cell>
        </row>
        <row r="9785">
          <cell r="A9785">
            <v>100.54857744129433</v>
          </cell>
        </row>
        <row r="9786">
          <cell r="A9786">
            <v>98.551160524151541</v>
          </cell>
        </row>
        <row r="9787">
          <cell r="A9787">
            <v>98.994526050851277</v>
          </cell>
        </row>
        <row r="9788">
          <cell r="A9788">
            <v>102.96377632915551</v>
          </cell>
        </row>
        <row r="9789">
          <cell r="A9789">
            <v>99.495992780303297</v>
          </cell>
        </row>
        <row r="9790">
          <cell r="A9790">
            <v>99.505297207680329</v>
          </cell>
        </row>
        <row r="9791">
          <cell r="A9791">
            <v>98.357138137255916</v>
          </cell>
        </row>
        <row r="9792">
          <cell r="A9792">
            <v>100.07515925498488</v>
          </cell>
        </row>
        <row r="9793">
          <cell r="A9793">
            <v>97.868273338693953</v>
          </cell>
        </row>
        <row r="9794">
          <cell r="A9794">
            <v>97.771959307983181</v>
          </cell>
        </row>
        <row r="9795">
          <cell r="A9795">
            <v>99.68776618777558</v>
          </cell>
        </row>
        <row r="9796">
          <cell r="A9796">
            <v>98.982117292563984</v>
          </cell>
        </row>
        <row r="9797">
          <cell r="A9797">
            <v>94.596176268868746</v>
          </cell>
        </row>
        <row r="9798">
          <cell r="A9798">
            <v>97.072079222307764</v>
          </cell>
        </row>
        <row r="9799">
          <cell r="A9799">
            <v>101.81961625885312</v>
          </cell>
        </row>
        <row r="9800">
          <cell r="A9800">
            <v>101.5791175121133</v>
          </cell>
        </row>
        <row r="9801">
          <cell r="A9801">
            <v>101.17269607436728</v>
          </cell>
        </row>
        <row r="9802">
          <cell r="A9802">
            <v>101.7488333347849</v>
          </cell>
        </row>
        <row r="9803">
          <cell r="A9803">
            <v>97.080569334942666</v>
          </cell>
        </row>
        <row r="9804">
          <cell r="A9804">
            <v>101.09014536047634</v>
          </cell>
        </row>
        <row r="9805">
          <cell r="A9805">
            <v>97.458439561699322</v>
          </cell>
        </row>
        <row r="9806">
          <cell r="A9806">
            <v>96.883073757902977</v>
          </cell>
        </row>
        <row r="9807">
          <cell r="A9807">
            <v>101.14465720317672</v>
          </cell>
        </row>
        <row r="9808">
          <cell r="A9808">
            <v>98.772572625706218</v>
          </cell>
        </row>
        <row r="9809">
          <cell r="A9809">
            <v>98.399805663422597</v>
          </cell>
        </row>
        <row r="9810">
          <cell r="A9810">
            <v>97.279353506382648</v>
          </cell>
        </row>
        <row r="9811">
          <cell r="A9811">
            <v>100.8268644199028</v>
          </cell>
        </row>
        <row r="9812">
          <cell r="A9812">
            <v>101.01008252233892</v>
          </cell>
        </row>
        <row r="9813">
          <cell r="A9813">
            <v>102.68114494091351</v>
          </cell>
        </row>
        <row r="9814">
          <cell r="A9814">
            <v>96.931366235045544</v>
          </cell>
        </row>
        <row r="9815">
          <cell r="A9815">
            <v>97.513022471680927</v>
          </cell>
        </row>
        <row r="9816">
          <cell r="A9816">
            <v>94.84587489882442</v>
          </cell>
        </row>
        <row r="9817">
          <cell r="A9817">
            <v>102.36715049265534</v>
          </cell>
        </row>
        <row r="9818">
          <cell r="A9818">
            <v>99.355998951075748</v>
          </cell>
        </row>
        <row r="9819">
          <cell r="A9819">
            <v>98.881994474515025</v>
          </cell>
        </row>
        <row r="9820">
          <cell r="A9820">
            <v>103.56936144533255</v>
          </cell>
        </row>
        <row r="9821">
          <cell r="A9821">
            <v>103.04334581527232</v>
          </cell>
        </row>
        <row r="9822">
          <cell r="A9822">
            <v>98.880517592976389</v>
          </cell>
        </row>
        <row r="9823">
          <cell r="A9823">
            <v>103.27843003923292</v>
          </cell>
        </row>
        <row r="9824">
          <cell r="A9824">
            <v>99.079825483460084</v>
          </cell>
        </row>
        <row r="9825">
          <cell r="A9825">
            <v>99.378715380898868</v>
          </cell>
        </row>
        <row r="9826">
          <cell r="A9826">
            <v>97.775933070191101</v>
          </cell>
        </row>
        <row r="9827">
          <cell r="A9827">
            <v>103.2425948186974</v>
          </cell>
        </row>
        <row r="9828">
          <cell r="A9828">
            <v>101.5123995671282</v>
          </cell>
        </row>
        <row r="9829">
          <cell r="A9829">
            <v>97.41467128788463</v>
          </cell>
        </row>
        <row r="9830">
          <cell r="A9830">
            <v>98.797207665436787</v>
          </cell>
        </row>
        <row r="9831">
          <cell r="A9831">
            <v>100.63462131945667</v>
          </cell>
        </row>
        <row r="9832">
          <cell r="A9832">
            <v>102.40387205503978</v>
          </cell>
        </row>
        <row r="9833">
          <cell r="A9833">
            <v>100.81519033225439</v>
          </cell>
        </row>
        <row r="9834">
          <cell r="A9834">
            <v>101.56396480709547</v>
          </cell>
        </row>
        <row r="9835">
          <cell r="A9835">
            <v>102.02014408322847</v>
          </cell>
        </row>
        <row r="9836">
          <cell r="A9836">
            <v>104.22474112734999</v>
          </cell>
        </row>
        <row r="9837">
          <cell r="A9837">
            <v>96.544523611639761</v>
          </cell>
        </row>
        <row r="9838">
          <cell r="A9838">
            <v>99.598331199509175</v>
          </cell>
        </row>
        <row r="9839">
          <cell r="A9839">
            <v>98.914415515956506</v>
          </cell>
        </row>
        <row r="9840">
          <cell r="A9840">
            <v>99.793156564080633</v>
          </cell>
        </row>
        <row r="9841">
          <cell r="A9841">
            <v>103.41497750286389</v>
          </cell>
        </row>
        <row r="9842">
          <cell r="A9842">
            <v>98.346437387232584</v>
          </cell>
        </row>
        <row r="9843">
          <cell r="A9843">
            <v>98.698847699176056</v>
          </cell>
        </row>
        <row r="9844">
          <cell r="A9844">
            <v>100.88346097010586</v>
          </cell>
        </row>
        <row r="9845">
          <cell r="A9845">
            <v>98.973356261882671</v>
          </cell>
        </row>
        <row r="9846">
          <cell r="A9846">
            <v>103.79813017138483</v>
          </cell>
        </row>
        <row r="9847">
          <cell r="A9847">
            <v>99.648053030624425</v>
          </cell>
        </row>
        <row r="9848">
          <cell r="A9848">
            <v>94.670528461858538</v>
          </cell>
        </row>
        <row r="9849">
          <cell r="A9849">
            <v>103.82849209429725</v>
          </cell>
        </row>
        <row r="9850">
          <cell r="A9850">
            <v>96.137481373024627</v>
          </cell>
        </row>
        <row r="9851">
          <cell r="A9851">
            <v>100.24002658358206</v>
          </cell>
        </row>
        <row r="9852">
          <cell r="A9852">
            <v>97.625196225542254</v>
          </cell>
        </row>
        <row r="9853">
          <cell r="A9853">
            <v>103.68061901241893</v>
          </cell>
        </row>
        <row r="9854">
          <cell r="A9854">
            <v>98.75625259478997</v>
          </cell>
        </row>
        <row r="9855">
          <cell r="A9855">
            <v>98.342561314134045</v>
          </cell>
        </row>
        <row r="9856">
          <cell r="A9856">
            <v>97.078316530562702</v>
          </cell>
        </row>
        <row r="9857">
          <cell r="A9857">
            <v>99.470570686065159</v>
          </cell>
        </row>
        <row r="9858">
          <cell r="A9858">
            <v>96.961271278710399</v>
          </cell>
        </row>
        <row r="9859">
          <cell r="A9859">
            <v>100.82030118047419</v>
          </cell>
        </row>
        <row r="9860">
          <cell r="A9860">
            <v>99.908315275248057</v>
          </cell>
        </row>
        <row r="9861">
          <cell r="A9861">
            <v>101.24610044866446</v>
          </cell>
        </row>
        <row r="9862">
          <cell r="A9862">
            <v>104.81094448857456</v>
          </cell>
        </row>
        <row r="9863">
          <cell r="A9863">
            <v>101.78773401379706</v>
          </cell>
        </row>
        <row r="9864">
          <cell r="A9864">
            <v>103.65121280093395</v>
          </cell>
        </row>
        <row r="9865">
          <cell r="A9865">
            <v>99.250107441629851</v>
          </cell>
        </row>
        <row r="9866">
          <cell r="A9866">
            <v>98.904094861944102</v>
          </cell>
        </row>
        <row r="9867">
          <cell r="A9867">
            <v>100.48034607976724</v>
          </cell>
        </row>
        <row r="9868">
          <cell r="A9868">
            <v>100.01404298983039</v>
          </cell>
        </row>
        <row r="9869">
          <cell r="A9869">
            <v>99.553295195660013</v>
          </cell>
        </row>
        <row r="9870">
          <cell r="A9870">
            <v>98.08716454250667</v>
          </cell>
        </row>
        <row r="9871">
          <cell r="A9871">
            <v>100.2246538935219</v>
          </cell>
        </row>
        <row r="9872">
          <cell r="A9872">
            <v>97.389501640720255</v>
          </cell>
        </row>
        <row r="9873">
          <cell r="A9873">
            <v>105.09955123693386</v>
          </cell>
        </row>
        <row r="9874">
          <cell r="A9874">
            <v>100.44622246747716</v>
          </cell>
        </row>
        <row r="9875">
          <cell r="A9875">
            <v>96.994784080219247</v>
          </cell>
        </row>
        <row r="9876">
          <cell r="A9876">
            <v>98.50474130575752</v>
          </cell>
        </row>
        <row r="9877">
          <cell r="A9877">
            <v>99.087334773200013</v>
          </cell>
        </row>
        <row r="9878">
          <cell r="A9878">
            <v>98.526601642824076</v>
          </cell>
        </row>
        <row r="9879">
          <cell r="A9879">
            <v>103.12336488753824</v>
          </cell>
        </row>
        <row r="9880">
          <cell r="A9880">
            <v>99.345586843550265</v>
          </cell>
        </row>
        <row r="9881">
          <cell r="A9881">
            <v>98.39348748907048</v>
          </cell>
        </row>
        <row r="9882">
          <cell r="A9882">
            <v>102.55906557365456</v>
          </cell>
        </row>
        <row r="9883">
          <cell r="A9883">
            <v>104.23363630699275</v>
          </cell>
        </row>
        <row r="9884">
          <cell r="A9884">
            <v>99.435828225758556</v>
          </cell>
        </row>
        <row r="9885">
          <cell r="A9885">
            <v>99.824545439284947</v>
          </cell>
        </row>
        <row r="9886">
          <cell r="A9886">
            <v>103.05757951293869</v>
          </cell>
        </row>
        <row r="9887">
          <cell r="A9887">
            <v>103.19296068346451</v>
          </cell>
        </row>
        <row r="9888">
          <cell r="A9888">
            <v>99.445848728232718</v>
          </cell>
        </row>
        <row r="9889">
          <cell r="A9889">
            <v>98.838168189564868</v>
          </cell>
        </row>
        <row r="9890">
          <cell r="A9890">
            <v>97.592127324732274</v>
          </cell>
        </row>
        <row r="9891">
          <cell r="A9891">
            <v>102.68757572892984</v>
          </cell>
        </row>
        <row r="9892">
          <cell r="A9892">
            <v>98.267243852321656</v>
          </cell>
        </row>
        <row r="9893">
          <cell r="A9893">
            <v>102.5928317812417</v>
          </cell>
        </row>
        <row r="9894">
          <cell r="A9894">
            <v>95.799630095096063</v>
          </cell>
        </row>
        <row r="9895">
          <cell r="A9895">
            <v>100.0944374419084</v>
          </cell>
        </row>
        <row r="9896">
          <cell r="A9896">
            <v>96.083405339391831</v>
          </cell>
        </row>
        <row r="9897">
          <cell r="A9897">
            <v>96.697747409233855</v>
          </cell>
        </row>
        <row r="9898">
          <cell r="A9898">
            <v>100.05398751872703</v>
          </cell>
        </row>
        <row r="9899">
          <cell r="A9899">
            <v>96.416248931204223</v>
          </cell>
        </row>
        <row r="9900">
          <cell r="A9900">
            <v>97.014114666355638</v>
          </cell>
        </row>
        <row r="9901">
          <cell r="A9901">
            <v>103.37681419264523</v>
          </cell>
        </row>
        <row r="9902">
          <cell r="A9902">
            <v>94.190223539495634</v>
          </cell>
        </row>
        <row r="9903">
          <cell r="A9903">
            <v>99.556414560891469</v>
          </cell>
        </row>
        <row r="9904">
          <cell r="A9904">
            <v>97.78333850956227</v>
          </cell>
        </row>
        <row r="9905">
          <cell r="A9905">
            <v>97.340365058724544</v>
          </cell>
        </row>
        <row r="9906">
          <cell r="A9906">
            <v>101.16593737609064</v>
          </cell>
        </row>
        <row r="9907">
          <cell r="A9907">
            <v>100.62027305185099</v>
          </cell>
        </row>
        <row r="9908">
          <cell r="A9908">
            <v>100.09797169712185</v>
          </cell>
        </row>
        <row r="9909">
          <cell r="A9909">
            <v>100.10321017744654</v>
          </cell>
        </row>
        <row r="9910">
          <cell r="A9910">
            <v>97.152228126658244</v>
          </cell>
        </row>
        <row r="9911">
          <cell r="A9911">
            <v>94.537446484243588</v>
          </cell>
        </row>
        <row r="9912">
          <cell r="A9912">
            <v>99.337008263867375</v>
          </cell>
        </row>
        <row r="9913">
          <cell r="A9913">
            <v>101.84767169430727</v>
          </cell>
        </row>
        <row r="9914">
          <cell r="A9914">
            <v>95.069005598476593</v>
          </cell>
        </row>
        <row r="9915">
          <cell r="A9915">
            <v>96.81096640464169</v>
          </cell>
        </row>
        <row r="9916">
          <cell r="A9916">
            <v>99.848023273273668</v>
          </cell>
        </row>
        <row r="9917">
          <cell r="A9917">
            <v>99.089693910085231</v>
          </cell>
        </row>
        <row r="9918">
          <cell r="A9918">
            <v>102.37185997543902</v>
          </cell>
        </row>
        <row r="9919">
          <cell r="A9919">
            <v>96.604606821288215</v>
          </cell>
        </row>
        <row r="9920">
          <cell r="A9920">
            <v>101.06761513157348</v>
          </cell>
        </row>
        <row r="9921">
          <cell r="A9921">
            <v>98.55832837514177</v>
          </cell>
        </row>
        <row r="9922">
          <cell r="A9922">
            <v>100.78935333639649</v>
          </cell>
        </row>
        <row r="9923">
          <cell r="A9923">
            <v>97.948038157795324</v>
          </cell>
        </row>
        <row r="9924">
          <cell r="A9924">
            <v>100.13728068495367</v>
          </cell>
        </row>
        <row r="9925">
          <cell r="A9925">
            <v>99.64663882623158</v>
          </cell>
        </row>
        <row r="9926">
          <cell r="A9926">
            <v>97.331800676803681</v>
          </cell>
        </row>
        <row r="9927">
          <cell r="A9927">
            <v>100.71095219900813</v>
          </cell>
        </row>
        <row r="9928">
          <cell r="A9928">
            <v>101.00917097397807</v>
          </cell>
        </row>
        <row r="9929">
          <cell r="A9929">
            <v>98.046943280925731</v>
          </cell>
        </row>
        <row r="9930">
          <cell r="A9930">
            <v>101.76054355137981</v>
          </cell>
        </row>
        <row r="9931">
          <cell r="A9931">
            <v>103.66943522922016</v>
          </cell>
        </row>
        <row r="9932">
          <cell r="A9932">
            <v>103.36148625450632</v>
          </cell>
        </row>
        <row r="9933">
          <cell r="A9933">
            <v>100.19292664784021</v>
          </cell>
        </row>
        <row r="9934">
          <cell r="A9934">
            <v>99.781089869175403</v>
          </cell>
        </row>
        <row r="9935">
          <cell r="A9935">
            <v>97.487411399025362</v>
          </cell>
        </row>
        <row r="9936">
          <cell r="A9936">
            <v>100.54569778542736</v>
          </cell>
        </row>
        <row r="9937">
          <cell r="A9937">
            <v>102.38769173517257</v>
          </cell>
        </row>
        <row r="9938">
          <cell r="A9938">
            <v>96.416964131443294</v>
          </cell>
        </row>
        <row r="9939">
          <cell r="A9939">
            <v>103.85909411616507</v>
          </cell>
        </row>
        <row r="9940">
          <cell r="A9940">
            <v>98.066611341375321</v>
          </cell>
        </row>
        <row r="9941">
          <cell r="A9941">
            <v>98.877825202843013</v>
          </cell>
        </row>
        <row r="9942">
          <cell r="A9942">
            <v>100.3735478404344</v>
          </cell>
        </row>
        <row r="9943">
          <cell r="A9943">
            <v>100.12377244305917</v>
          </cell>
        </row>
        <row r="9944">
          <cell r="A9944">
            <v>98.09216540771439</v>
          </cell>
        </row>
        <row r="9945">
          <cell r="A9945">
            <v>103.01910316980781</v>
          </cell>
        </row>
        <row r="9946">
          <cell r="A9946">
            <v>100.99539909629577</v>
          </cell>
        </row>
        <row r="9947">
          <cell r="A9947">
            <v>102.44369756373072</v>
          </cell>
        </row>
        <row r="9948">
          <cell r="A9948">
            <v>100.35090197587685</v>
          </cell>
        </row>
        <row r="9949">
          <cell r="A9949">
            <v>95.663247103849756</v>
          </cell>
        </row>
        <row r="9950">
          <cell r="A9950">
            <v>98.484778665038746</v>
          </cell>
        </row>
        <row r="9951">
          <cell r="A9951">
            <v>96.629842712335517</v>
          </cell>
        </row>
        <row r="9952">
          <cell r="A9952">
            <v>101.20729808375719</v>
          </cell>
        </row>
        <row r="9953">
          <cell r="A9953">
            <v>100.35150563571882</v>
          </cell>
        </row>
        <row r="9954">
          <cell r="A9954">
            <v>96.018892484556105</v>
          </cell>
        </row>
        <row r="9955">
          <cell r="A9955">
            <v>96.904556752663026</v>
          </cell>
        </row>
        <row r="9956">
          <cell r="A9956">
            <v>103.00235439037958</v>
          </cell>
        </row>
        <row r="9957">
          <cell r="A9957">
            <v>100.79105371130781</v>
          </cell>
        </row>
        <row r="9958">
          <cell r="A9958">
            <v>98.020207045723453</v>
          </cell>
        </row>
        <row r="9959">
          <cell r="A9959">
            <v>105.55965842990099</v>
          </cell>
        </row>
        <row r="9960">
          <cell r="A9960">
            <v>99.452927139913925</v>
          </cell>
        </row>
        <row r="9961">
          <cell r="A9961">
            <v>100.01204391770763</v>
          </cell>
        </row>
        <row r="9962">
          <cell r="A9962">
            <v>101.30407837184949</v>
          </cell>
        </row>
        <row r="9963">
          <cell r="A9963">
            <v>99.474920969154937</v>
          </cell>
        </row>
        <row r="9964">
          <cell r="A9964">
            <v>97.948259043153911</v>
          </cell>
        </row>
        <row r="9965">
          <cell r="A9965">
            <v>98.589305676893105</v>
          </cell>
        </row>
        <row r="9966">
          <cell r="A9966">
            <v>100.19950167654417</v>
          </cell>
        </row>
        <row r="9967">
          <cell r="A9967">
            <v>92.141656567078414</v>
          </cell>
        </row>
        <row r="9968">
          <cell r="A9968">
            <v>104.23472724750071</v>
          </cell>
        </row>
        <row r="9969">
          <cell r="A9969">
            <v>100.41333651777501</v>
          </cell>
        </row>
        <row r="9970">
          <cell r="A9970">
            <v>101.24832083978217</v>
          </cell>
        </row>
        <row r="9971">
          <cell r="A9971">
            <v>99.367716283014545</v>
          </cell>
        </row>
        <row r="9972">
          <cell r="A9972">
            <v>98.931082503156603</v>
          </cell>
        </row>
        <row r="9973">
          <cell r="A9973">
            <v>100.57363751936461</v>
          </cell>
        </row>
        <row r="9974">
          <cell r="A9974">
            <v>100.92317070590629</v>
          </cell>
        </row>
        <row r="9975">
          <cell r="A9975">
            <v>98.622711121136732</v>
          </cell>
        </row>
        <row r="9976">
          <cell r="A9976">
            <v>100.47387833398855</v>
          </cell>
        </row>
        <row r="9977">
          <cell r="A9977">
            <v>101.14334537974541</v>
          </cell>
        </row>
        <row r="9978">
          <cell r="A9978">
            <v>100.64659277103472</v>
          </cell>
        </row>
        <row r="9979">
          <cell r="A9979">
            <v>105.43565284669668</v>
          </cell>
        </row>
        <row r="9980">
          <cell r="A9980">
            <v>101.63557859950589</v>
          </cell>
        </row>
        <row r="9981">
          <cell r="A9981">
            <v>98.446820207687068</v>
          </cell>
        </row>
        <row r="9982">
          <cell r="A9982">
            <v>101.81241904362751</v>
          </cell>
        </row>
        <row r="9983">
          <cell r="A9983">
            <v>98.372451221973122</v>
          </cell>
        </row>
        <row r="9984">
          <cell r="A9984">
            <v>104.24382190200934</v>
          </cell>
        </row>
        <row r="9985">
          <cell r="A9985">
            <v>95.500750974844806</v>
          </cell>
        </row>
        <row r="9986">
          <cell r="A9986">
            <v>99.575761173345114</v>
          </cell>
        </row>
        <row r="9987">
          <cell r="A9987">
            <v>99.861257333071734</v>
          </cell>
        </row>
        <row r="9988">
          <cell r="A9988">
            <v>97.726705807418952</v>
          </cell>
        </row>
        <row r="9989">
          <cell r="A9989">
            <v>100.61927960479996</v>
          </cell>
        </row>
        <row r="9990">
          <cell r="A9990">
            <v>97.918928576751355</v>
          </cell>
        </row>
        <row r="9991">
          <cell r="A9991">
            <v>96.85009507490318</v>
          </cell>
        </row>
        <row r="9992">
          <cell r="A9992">
            <v>101.37280371300896</v>
          </cell>
        </row>
        <row r="9993">
          <cell r="A9993">
            <v>101.08050507454873</v>
          </cell>
        </row>
        <row r="9994">
          <cell r="A9994">
            <v>99.98439874506775</v>
          </cell>
        </row>
        <row r="9995">
          <cell r="A9995">
            <v>98.135132934352356</v>
          </cell>
        </row>
        <row r="9996">
          <cell r="A9996">
            <v>98.720508554272968</v>
          </cell>
        </row>
        <row r="9997">
          <cell r="A9997">
            <v>98.847265250635814</v>
          </cell>
        </row>
        <row r="9998">
          <cell r="A9998">
            <v>99.590607705163748</v>
          </cell>
        </row>
        <row r="9999">
          <cell r="A9999">
            <v>103.24576343589403</v>
          </cell>
        </row>
        <row r="10000">
          <cell r="A10000">
            <v>98.787886556412658</v>
          </cell>
        </row>
        <row r="10001">
          <cell r="A10001">
            <v>96.757687095561394</v>
          </cell>
        </row>
        <row r="10002">
          <cell r="A10002">
            <v>104.10961864192114</v>
          </cell>
        </row>
        <row r="10003">
          <cell r="A10003">
            <v>101.22816673989186</v>
          </cell>
        </row>
        <row r="10004">
          <cell r="A10004">
            <v>99.555953101869491</v>
          </cell>
        </row>
        <row r="10005">
          <cell r="A10005">
            <v>102.88072737537665</v>
          </cell>
        </row>
        <row r="10006">
          <cell r="A10006">
            <v>97.811363668696373</v>
          </cell>
        </row>
        <row r="10007">
          <cell r="A10007">
            <v>98.35934796287296</v>
          </cell>
        </row>
        <row r="10008">
          <cell r="A10008">
            <v>101.6401390780168</v>
          </cell>
        </row>
        <row r="10009">
          <cell r="A10009">
            <v>100.51359095854704</v>
          </cell>
        </row>
        <row r="10010">
          <cell r="A10010">
            <v>101.6047755431843</v>
          </cell>
        </row>
        <row r="10011">
          <cell r="A10011">
            <v>97.372227669415352</v>
          </cell>
        </row>
        <row r="10012">
          <cell r="A10012">
            <v>102.69693333331006</v>
          </cell>
        </row>
        <row r="10013">
          <cell r="A10013">
            <v>99.99247658725038</v>
          </cell>
        </row>
        <row r="10014">
          <cell r="A10014">
            <v>97.113103515453304</v>
          </cell>
        </row>
        <row r="10015">
          <cell r="A10015">
            <v>97.375483094947626</v>
          </cell>
        </row>
        <row r="10016">
          <cell r="A10016">
            <v>96.537133627279289</v>
          </cell>
        </row>
        <row r="10017">
          <cell r="A10017">
            <v>102.0014106811158</v>
          </cell>
        </row>
        <row r="10018">
          <cell r="A10018">
            <v>96.657854080722061</v>
          </cell>
        </row>
        <row r="10019">
          <cell r="A10019">
            <v>101.4669475038076</v>
          </cell>
        </row>
        <row r="10020">
          <cell r="A10020">
            <v>101.67556512391899</v>
          </cell>
        </row>
        <row r="10021">
          <cell r="A10021">
            <v>95.97025173209525</v>
          </cell>
        </row>
        <row r="10022">
          <cell r="A10022">
            <v>99.557224739375314</v>
          </cell>
        </row>
        <row r="10023">
          <cell r="A10023">
            <v>99.183078032321859</v>
          </cell>
        </row>
        <row r="10024">
          <cell r="A10024">
            <v>106.07315975342885</v>
          </cell>
        </row>
        <row r="10025">
          <cell r="A10025">
            <v>98.595864308860627</v>
          </cell>
        </row>
        <row r="10026">
          <cell r="A10026">
            <v>103.02821668567761</v>
          </cell>
        </row>
        <row r="10027">
          <cell r="A10027">
            <v>101.80631086461554</v>
          </cell>
        </row>
        <row r="10028">
          <cell r="A10028">
            <v>102.00077336457096</v>
          </cell>
        </row>
        <row r="10029">
          <cell r="A10029">
            <v>96.609420936931983</v>
          </cell>
        </row>
        <row r="10030">
          <cell r="A10030">
            <v>96.670783571309144</v>
          </cell>
        </row>
        <row r="10031">
          <cell r="A10031">
            <v>100.10137710194806</v>
          </cell>
        </row>
        <row r="10032">
          <cell r="A10032">
            <v>98.497756274852293</v>
          </cell>
        </row>
        <row r="10033">
          <cell r="A10033">
            <v>99.088736247862471</v>
          </cell>
        </row>
        <row r="10034">
          <cell r="A10034">
            <v>99.522414770601614</v>
          </cell>
        </row>
        <row r="10035">
          <cell r="A10035">
            <v>100.38926207074321</v>
          </cell>
        </row>
        <row r="10036">
          <cell r="A10036">
            <v>99.58043376045039</v>
          </cell>
        </row>
        <row r="10037">
          <cell r="A10037">
            <v>101.70992506041328</v>
          </cell>
        </row>
        <row r="10038">
          <cell r="A10038">
            <v>98.165120713743988</v>
          </cell>
        </row>
        <row r="10039">
          <cell r="A10039">
            <v>100.75097788889626</v>
          </cell>
        </row>
        <row r="10040">
          <cell r="A10040">
            <v>101.11089812850278</v>
          </cell>
        </row>
        <row r="10041">
          <cell r="A10041">
            <v>100.61992856611735</v>
          </cell>
        </row>
        <row r="10042">
          <cell r="A10042">
            <v>99.441200858419108</v>
          </cell>
        </row>
        <row r="10043">
          <cell r="A10043">
            <v>99.551802235817107</v>
          </cell>
        </row>
        <row r="10044">
          <cell r="A10044">
            <v>97.574662336142936</v>
          </cell>
        </row>
        <row r="10045">
          <cell r="A10045">
            <v>103.92811112792184</v>
          </cell>
        </row>
        <row r="10046">
          <cell r="A10046">
            <v>97.163950230169263</v>
          </cell>
        </row>
        <row r="10047">
          <cell r="A10047">
            <v>100.90411755592741</v>
          </cell>
        </row>
        <row r="10048">
          <cell r="A10048">
            <v>100.95678070298207</v>
          </cell>
        </row>
        <row r="10049">
          <cell r="A10049">
            <v>100.02657555180868</v>
          </cell>
        </row>
        <row r="10050">
          <cell r="A10050">
            <v>101.64074984254437</v>
          </cell>
        </row>
        <row r="10051">
          <cell r="A10051">
            <v>97.947005763741771</v>
          </cell>
        </row>
        <row r="10052">
          <cell r="A10052">
            <v>96.478160126376665</v>
          </cell>
        </row>
        <row r="10053">
          <cell r="A10053">
            <v>103.64403284340288</v>
          </cell>
        </row>
        <row r="10054">
          <cell r="A10054">
            <v>100.96407386867938</v>
          </cell>
        </row>
        <row r="10055">
          <cell r="A10055">
            <v>99.027317558901117</v>
          </cell>
        </row>
        <row r="10056">
          <cell r="A10056">
            <v>98.573082385981564</v>
          </cell>
        </row>
        <row r="10057">
          <cell r="A10057">
            <v>100.1878832715952</v>
          </cell>
        </row>
        <row r="10058">
          <cell r="A10058">
            <v>94.61888112911582</v>
          </cell>
        </row>
        <row r="10059">
          <cell r="A10059">
            <v>100.44392412031247</v>
          </cell>
        </row>
        <row r="10060">
          <cell r="A10060">
            <v>102.38056599359686</v>
          </cell>
        </row>
        <row r="10061">
          <cell r="A10061">
            <v>98.391887627273832</v>
          </cell>
        </row>
        <row r="10062">
          <cell r="A10062">
            <v>100.28824986246921</v>
          </cell>
        </row>
        <row r="10063">
          <cell r="A10063">
            <v>101.04919831849377</v>
          </cell>
        </row>
        <row r="10064">
          <cell r="A10064">
            <v>101.80288464998368</v>
          </cell>
        </row>
        <row r="10065">
          <cell r="A10065">
            <v>99.524890172178317</v>
          </cell>
        </row>
        <row r="10066">
          <cell r="A10066">
            <v>98.06800930721765</v>
          </cell>
        </row>
        <row r="10067">
          <cell r="A10067">
            <v>95.259788673369599</v>
          </cell>
        </row>
        <row r="10068">
          <cell r="A10068">
            <v>100.00366612042997</v>
          </cell>
        </row>
        <row r="10069">
          <cell r="A10069">
            <v>95.840718031802368</v>
          </cell>
        </row>
        <row r="10070">
          <cell r="A10070">
            <v>97.987936400152492</v>
          </cell>
        </row>
        <row r="10071">
          <cell r="A10071">
            <v>102.51156005745086</v>
          </cell>
        </row>
        <row r="10072">
          <cell r="A10072">
            <v>100.95089567723188</v>
          </cell>
        </row>
        <row r="10073">
          <cell r="A10073">
            <v>94.883564136740787</v>
          </cell>
        </row>
        <row r="10074">
          <cell r="A10074">
            <v>98.89669341535668</v>
          </cell>
        </row>
        <row r="10075">
          <cell r="A10075">
            <v>100.79065262664206</v>
          </cell>
        </row>
        <row r="10076">
          <cell r="A10076">
            <v>102.15408235259991</v>
          </cell>
        </row>
        <row r="10077">
          <cell r="A10077">
            <v>101.15727786787471</v>
          </cell>
        </row>
        <row r="10078">
          <cell r="A10078">
            <v>99.044758794096921</v>
          </cell>
        </row>
        <row r="10079">
          <cell r="A10079">
            <v>98.129657603035142</v>
          </cell>
        </row>
        <row r="10080">
          <cell r="A10080">
            <v>99.815615748736008</v>
          </cell>
        </row>
        <row r="10081">
          <cell r="A10081">
            <v>99.872456628536071</v>
          </cell>
        </row>
        <row r="10082">
          <cell r="A10082">
            <v>96.861235588324533</v>
          </cell>
        </row>
        <row r="10083">
          <cell r="A10083">
            <v>98.822532486635453</v>
          </cell>
        </row>
        <row r="10084">
          <cell r="A10084">
            <v>103.74244062371901</v>
          </cell>
        </row>
        <row r="10085">
          <cell r="A10085">
            <v>98.356862120151661</v>
          </cell>
        </row>
        <row r="10086">
          <cell r="A10086">
            <v>99.350210402170816</v>
          </cell>
        </row>
        <row r="10087">
          <cell r="A10087">
            <v>98.530270676318779</v>
          </cell>
        </row>
        <row r="10088">
          <cell r="A10088">
            <v>99.914860749974238</v>
          </cell>
        </row>
        <row r="10089">
          <cell r="A10089">
            <v>100.76420239986291</v>
          </cell>
        </row>
        <row r="10090">
          <cell r="A10090">
            <v>99.903664466300214</v>
          </cell>
        </row>
        <row r="10091">
          <cell r="A10091">
            <v>100.61442122311716</v>
          </cell>
        </row>
        <row r="10092">
          <cell r="A10092">
            <v>100.72506190317755</v>
          </cell>
        </row>
        <row r="10093">
          <cell r="A10093">
            <v>98.478086339035642</v>
          </cell>
        </row>
        <row r="10094">
          <cell r="A10094">
            <v>104.5811929963196</v>
          </cell>
        </row>
        <row r="10095">
          <cell r="A10095">
            <v>98.325696172160391</v>
          </cell>
        </row>
        <row r="10096">
          <cell r="A10096">
            <v>102.23078502099145</v>
          </cell>
        </row>
        <row r="10097">
          <cell r="A10097">
            <v>97.72246320197992</v>
          </cell>
        </row>
        <row r="10098">
          <cell r="A10098">
            <v>99.013139489297899</v>
          </cell>
        </row>
        <row r="10099">
          <cell r="A10099">
            <v>103.44849892114597</v>
          </cell>
        </row>
        <row r="10100">
          <cell r="A10100">
            <v>100.11947351163307</v>
          </cell>
        </row>
        <row r="10101">
          <cell r="A10101">
            <v>96.25207476409075</v>
          </cell>
        </row>
        <row r="10102">
          <cell r="A10102">
            <v>98.968937651434615</v>
          </cell>
        </row>
        <row r="10103">
          <cell r="A10103">
            <v>100.18973194412582</v>
          </cell>
        </row>
        <row r="10104">
          <cell r="A10104">
            <v>106.17712356665824</v>
          </cell>
        </row>
        <row r="10105">
          <cell r="A10105">
            <v>98.8449152355075</v>
          </cell>
        </row>
        <row r="10106">
          <cell r="A10106">
            <v>99.575398293733215</v>
          </cell>
        </row>
        <row r="10107">
          <cell r="A10107">
            <v>99.476181117900111</v>
          </cell>
        </row>
        <row r="10108">
          <cell r="A10108">
            <v>101.51068466756691</v>
          </cell>
        </row>
        <row r="10109">
          <cell r="A10109">
            <v>99.756562810746217</v>
          </cell>
        </row>
        <row r="10110">
          <cell r="A10110">
            <v>105.71542235371486</v>
          </cell>
        </row>
        <row r="10111">
          <cell r="A10111">
            <v>100.23066216025717</v>
          </cell>
        </row>
        <row r="10112">
          <cell r="A10112">
            <v>99.193863979472695</v>
          </cell>
        </row>
        <row r="10113">
          <cell r="A10113">
            <v>97.837600146741693</v>
          </cell>
        </row>
        <row r="10114">
          <cell r="A10114">
            <v>104.36311857631871</v>
          </cell>
        </row>
        <row r="10115">
          <cell r="A10115">
            <v>100.68964730372592</v>
          </cell>
        </row>
        <row r="10116">
          <cell r="A10116">
            <v>100.67629083192224</v>
          </cell>
        </row>
        <row r="10117">
          <cell r="A10117">
            <v>99.556677248812036</v>
          </cell>
        </row>
        <row r="10118">
          <cell r="A10118">
            <v>103.81584615181224</v>
          </cell>
        </row>
        <row r="10119">
          <cell r="A10119">
            <v>104.27566384728017</v>
          </cell>
        </row>
        <row r="10120">
          <cell r="A10120">
            <v>99.93300979259439</v>
          </cell>
        </row>
        <row r="10121">
          <cell r="A10121">
            <v>95.896701043241649</v>
          </cell>
        </row>
        <row r="10122">
          <cell r="A10122">
            <v>102.71592727965592</v>
          </cell>
        </row>
        <row r="10123">
          <cell r="A10123">
            <v>97.016221814869709</v>
          </cell>
        </row>
        <row r="10124">
          <cell r="A10124">
            <v>98.572726719347372</v>
          </cell>
        </row>
        <row r="10125">
          <cell r="A10125">
            <v>102.50325762618824</v>
          </cell>
        </row>
        <row r="10126">
          <cell r="A10126">
            <v>95.800236381902963</v>
          </cell>
        </row>
        <row r="10127">
          <cell r="A10127">
            <v>102.88786875420023</v>
          </cell>
        </row>
        <row r="10128">
          <cell r="A10128">
            <v>96.605237915471307</v>
          </cell>
        </row>
        <row r="10129">
          <cell r="A10129">
            <v>97.903571207988833</v>
          </cell>
        </row>
        <row r="10130">
          <cell r="A10130">
            <v>98.418912882546934</v>
          </cell>
        </row>
        <row r="10131">
          <cell r="A10131">
            <v>101.01725199340973</v>
          </cell>
        </row>
        <row r="10132">
          <cell r="A10132">
            <v>100.46965436616712</v>
          </cell>
        </row>
        <row r="10133">
          <cell r="A10133">
            <v>100.77632135576029</v>
          </cell>
        </row>
        <row r="10134">
          <cell r="A10134">
            <v>98.517772977088129</v>
          </cell>
        </row>
        <row r="10135">
          <cell r="A10135">
            <v>100.58057488806867</v>
          </cell>
        </row>
        <row r="10136">
          <cell r="A10136">
            <v>105.21462735095815</v>
          </cell>
        </row>
        <row r="10137">
          <cell r="A10137">
            <v>102.77383515022515</v>
          </cell>
        </row>
        <row r="10138">
          <cell r="A10138">
            <v>100.54395975413287</v>
          </cell>
        </row>
        <row r="10139">
          <cell r="A10139">
            <v>98.630490821382182</v>
          </cell>
        </row>
        <row r="10140">
          <cell r="A10140">
            <v>99.769244513062546</v>
          </cell>
        </row>
        <row r="10141">
          <cell r="A10141">
            <v>96.289181714248443</v>
          </cell>
        </row>
        <row r="10142">
          <cell r="A10142">
            <v>98.040810883566792</v>
          </cell>
        </row>
        <row r="10143">
          <cell r="A10143">
            <v>97.471320930163373</v>
          </cell>
        </row>
        <row r="10144">
          <cell r="A10144">
            <v>101.58788805985272</v>
          </cell>
        </row>
        <row r="10145">
          <cell r="A10145">
            <v>98.889038917167724</v>
          </cell>
        </row>
        <row r="10146">
          <cell r="A10146">
            <v>98.866584670421815</v>
          </cell>
        </row>
        <row r="10147">
          <cell r="A10147">
            <v>99.440080888035709</v>
          </cell>
        </row>
        <row r="10148">
          <cell r="A10148">
            <v>97.680053509892545</v>
          </cell>
        </row>
        <row r="10149">
          <cell r="A10149">
            <v>101.93640561873119</v>
          </cell>
        </row>
        <row r="10150">
          <cell r="A10150">
            <v>102.80227338034601</v>
          </cell>
        </row>
        <row r="10151">
          <cell r="A10151">
            <v>103.74702608047178</v>
          </cell>
        </row>
        <row r="10152">
          <cell r="A10152">
            <v>96.715016240787747</v>
          </cell>
        </row>
        <row r="10153">
          <cell r="A10153">
            <v>100.22058913333429</v>
          </cell>
        </row>
        <row r="10154">
          <cell r="A10154">
            <v>104.7890063236195</v>
          </cell>
        </row>
        <row r="10155">
          <cell r="A10155">
            <v>105.89929574755702</v>
          </cell>
        </row>
        <row r="10156">
          <cell r="A10156">
            <v>99.031839326620073</v>
          </cell>
        </row>
        <row r="10157">
          <cell r="A10157">
            <v>102.57727677978116</v>
          </cell>
        </row>
        <row r="10158">
          <cell r="A10158">
            <v>101.94373151758475</v>
          </cell>
        </row>
        <row r="10159">
          <cell r="A10159">
            <v>98.894797148183159</v>
          </cell>
        </row>
        <row r="10160">
          <cell r="A10160">
            <v>100.63862465406518</v>
          </cell>
        </row>
        <row r="10161">
          <cell r="A10161">
            <v>101.88010266420112</v>
          </cell>
        </row>
        <row r="10162">
          <cell r="A10162">
            <v>97.626268515319197</v>
          </cell>
        </row>
        <row r="10163">
          <cell r="A10163">
            <v>99.806544542724197</v>
          </cell>
        </row>
        <row r="10164">
          <cell r="A10164">
            <v>101.50215005499226</v>
          </cell>
        </row>
        <row r="10165">
          <cell r="A10165">
            <v>100.21045793085838</v>
          </cell>
        </row>
        <row r="10166">
          <cell r="A10166">
            <v>100.99667155964006</v>
          </cell>
        </row>
        <row r="10167">
          <cell r="A10167">
            <v>103.96343249866764</v>
          </cell>
        </row>
        <row r="10168">
          <cell r="A10168">
            <v>103.61844200886925</v>
          </cell>
        </row>
        <row r="10169">
          <cell r="A10169">
            <v>99.769849116373564</v>
          </cell>
        </row>
        <row r="10170">
          <cell r="A10170">
            <v>100.60986837236092</v>
          </cell>
        </row>
        <row r="10171">
          <cell r="A10171">
            <v>106.85462791074353</v>
          </cell>
        </row>
        <row r="10172">
          <cell r="A10172">
            <v>99.642880055132238</v>
          </cell>
        </row>
        <row r="10173">
          <cell r="A10173">
            <v>103.14478318171716</v>
          </cell>
        </row>
        <row r="10174">
          <cell r="A10174">
            <v>97.63755670044317</v>
          </cell>
        </row>
        <row r="10175">
          <cell r="A10175">
            <v>97.729284855926181</v>
          </cell>
        </row>
        <row r="10176">
          <cell r="A10176">
            <v>97.404085758395098</v>
          </cell>
        </row>
        <row r="10177">
          <cell r="A10177">
            <v>97.833455064442077</v>
          </cell>
        </row>
        <row r="10178">
          <cell r="A10178">
            <v>98.93281591460719</v>
          </cell>
        </row>
        <row r="10179">
          <cell r="A10179">
            <v>103.10609668426791</v>
          </cell>
        </row>
        <row r="10180">
          <cell r="A10180">
            <v>97.469404658119743</v>
          </cell>
        </row>
        <row r="10181">
          <cell r="A10181">
            <v>96.668511571204917</v>
          </cell>
        </row>
        <row r="10182">
          <cell r="A10182">
            <v>100.53044679356249</v>
          </cell>
        </row>
        <row r="10183">
          <cell r="A10183">
            <v>104.84643924352601</v>
          </cell>
        </row>
        <row r="10184">
          <cell r="A10184">
            <v>102.56663027562661</v>
          </cell>
        </row>
        <row r="10185">
          <cell r="A10185">
            <v>99.826966996757093</v>
          </cell>
        </row>
        <row r="10186">
          <cell r="A10186">
            <v>98.262821619160164</v>
          </cell>
        </row>
        <row r="10187">
          <cell r="A10187">
            <v>96.820400296482006</v>
          </cell>
        </row>
        <row r="10188">
          <cell r="A10188">
            <v>100.12446473517652</v>
          </cell>
        </row>
        <row r="10189">
          <cell r="A10189">
            <v>96.799860969825218</v>
          </cell>
        </row>
        <row r="10190">
          <cell r="A10190">
            <v>96.568835584652689</v>
          </cell>
        </row>
        <row r="10191">
          <cell r="A10191">
            <v>98.054759902294535</v>
          </cell>
        </row>
        <row r="10192">
          <cell r="A10192">
            <v>97.925592972499146</v>
          </cell>
        </row>
        <row r="10193">
          <cell r="A10193">
            <v>101.01885800066945</v>
          </cell>
        </row>
        <row r="10194">
          <cell r="A10194">
            <v>102.83098150809585</v>
          </cell>
        </row>
        <row r="10195">
          <cell r="A10195">
            <v>99.772113334353563</v>
          </cell>
        </row>
        <row r="10196">
          <cell r="A10196">
            <v>98.249158574151309</v>
          </cell>
        </row>
        <row r="10197">
          <cell r="A10197">
            <v>98.53374881306047</v>
          </cell>
        </row>
        <row r="10198">
          <cell r="A10198">
            <v>104.32232869948861</v>
          </cell>
        </row>
        <row r="10199">
          <cell r="A10199">
            <v>102.49997417824777</v>
          </cell>
        </row>
        <row r="10200">
          <cell r="A10200">
            <v>101.7919261205368</v>
          </cell>
        </row>
        <row r="10201">
          <cell r="A10201">
            <v>105.60775081529422</v>
          </cell>
        </row>
        <row r="10202">
          <cell r="A10202">
            <v>100.16977951150052</v>
          </cell>
        </row>
        <row r="10203">
          <cell r="A10203">
            <v>101.18003252011205</v>
          </cell>
        </row>
        <row r="10204">
          <cell r="A10204">
            <v>98.834921287322331</v>
          </cell>
        </row>
        <row r="10205">
          <cell r="A10205">
            <v>98.433232853089251</v>
          </cell>
        </row>
        <row r="10206">
          <cell r="A10206">
            <v>101.26050534004614</v>
          </cell>
        </row>
        <row r="10207">
          <cell r="A10207">
            <v>95.492031069749871</v>
          </cell>
        </row>
        <row r="10208">
          <cell r="A10208">
            <v>96.955462746684205</v>
          </cell>
        </row>
        <row r="10209">
          <cell r="A10209">
            <v>100.03278771985538</v>
          </cell>
        </row>
        <row r="10210">
          <cell r="A10210">
            <v>100.38031773180643</v>
          </cell>
        </row>
        <row r="10211">
          <cell r="A10211">
            <v>102.55164803034484</v>
          </cell>
        </row>
        <row r="10212">
          <cell r="A10212">
            <v>98.703896831127608</v>
          </cell>
        </row>
        <row r="10213">
          <cell r="A10213">
            <v>98.178942060179693</v>
          </cell>
        </row>
        <row r="10214">
          <cell r="A10214">
            <v>99.219648554536874</v>
          </cell>
        </row>
        <row r="10215">
          <cell r="A10215">
            <v>99.837237363375465</v>
          </cell>
        </row>
        <row r="10216">
          <cell r="A10216">
            <v>98.744954487077194</v>
          </cell>
        </row>
        <row r="10217">
          <cell r="A10217">
            <v>99.300771271834762</v>
          </cell>
        </row>
        <row r="10218">
          <cell r="A10218">
            <v>103.18289277839116</v>
          </cell>
        </row>
        <row r="10219">
          <cell r="A10219">
            <v>102.95436896830365</v>
          </cell>
        </row>
        <row r="10220">
          <cell r="A10220">
            <v>97.351169357735685</v>
          </cell>
        </row>
        <row r="10221">
          <cell r="A10221">
            <v>95.978005433558053</v>
          </cell>
        </row>
        <row r="10222">
          <cell r="A10222">
            <v>100.9334824631398</v>
          </cell>
        </row>
        <row r="10223">
          <cell r="A10223">
            <v>100.25752335381785</v>
          </cell>
        </row>
        <row r="10224">
          <cell r="A10224">
            <v>98.710037938207449</v>
          </cell>
        </row>
        <row r="10225">
          <cell r="A10225">
            <v>100.5769965715767</v>
          </cell>
        </row>
        <row r="10226">
          <cell r="A10226">
            <v>97.414655634668279</v>
          </cell>
        </row>
        <row r="10227">
          <cell r="A10227">
            <v>99.041907552417413</v>
          </cell>
        </row>
        <row r="10228">
          <cell r="A10228">
            <v>100.55366468898201</v>
          </cell>
        </row>
        <row r="10229">
          <cell r="A10229">
            <v>96.692485935923102</v>
          </cell>
        </row>
        <row r="10230">
          <cell r="A10230">
            <v>97.172186951818531</v>
          </cell>
        </row>
        <row r="10231">
          <cell r="A10231">
            <v>101.05301770845286</v>
          </cell>
        </row>
        <row r="10232">
          <cell r="A10232">
            <v>99.076439492399018</v>
          </cell>
        </row>
        <row r="10233">
          <cell r="A10233">
            <v>102.32733153133472</v>
          </cell>
        </row>
        <row r="10234">
          <cell r="A10234">
            <v>97.563857104566353</v>
          </cell>
        </row>
        <row r="10235">
          <cell r="A10235">
            <v>97.644054538993146</v>
          </cell>
        </row>
        <row r="10236">
          <cell r="A10236">
            <v>100.81948107907711</v>
          </cell>
        </row>
        <row r="10237">
          <cell r="A10237">
            <v>96.081667031939816</v>
          </cell>
        </row>
        <row r="10238">
          <cell r="A10238">
            <v>98.594505601127736</v>
          </cell>
        </row>
        <row r="10239">
          <cell r="A10239">
            <v>100.87618896937381</v>
          </cell>
        </row>
        <row r="10240">
          <cell r="A10240">
            <v>103.92930885877816</v>
          </cell>
        </row>
        <row r="10241">
          <cell r="A10241">
            <v>101.37609307280833</v>
          </cell>
        </row>
        <row r="10242">
          <cell r="A10242">
            <v>99.815039745769113</v>
          </cell>
        </row>
        <row r="10243">
          <cell r="A10243">
            <v>102.74957489722063</v>
          </cell>
        </row>
        <row r="10244">
          <cell r="A10244">
            <v>102.62808837465317</v>
          </cell>
        </row>
        <row r="10245">
          <cell r="A10245">
            <v>99.037755266669066</v>
          </cell>
        </row>
        <row r="10246">
          <cell r="A10246">
            <v>99.958350215272191</v>
          </cell>
        </row>
        <row r="10247">
          <cell r="A10247">
            <v>96.849637182890106</v>
          </cell>
        </row>
        <row r="10248">
          <cell r="A10248">
            <v>99.980080722474028</v>
          </cell>
        </row>
        <row r="10249">
          <cell r="A10249">
            <v>103.33495017023498</v>
          </cell>
        </row>
        <row r="10250">
          <cell r="A10250">
            <v>96.97025479836681</v>
          </cell>
        </row>
        <row r="10251">
          <cell r="A10251">
            <v>100.03065870674585</v>
          </cell>
        </row>
        <row r="10252">
          <cell r="A10252">
            <v>97.893000643334702</v>
          </cell>
        </row>
        <row r="10253">
          <cell r="A10253">
            <v>98.370319716382397</v>
          </cell>
        </row>
        <row r="10254">
          <cell r="A10254">
            <v>103.8840941725441</v>
          </cell>
        </row>
        <row r="10255">
          <cell r="A10255">
            <v>98.871663781542324</v>
          </cell>
        </row>
        <row r="10256">
          <cell r="A10256">
            <v>102.35077478607491</v>
          </cell>
        </row>
        <row r="10257">
          <cell r="A10257">
            <v>103.1462131782889</v>
          </cell>
        </row>
        <row r="10258">
          <cell r="A10258">
            <v>98.521184266428619</v>
          </cell>
        </row>
        <row r="10259">
          <cell r="A10259">
            <v>100.41668473389514</v>
          </cell>
        </row>
        <row r="10260">
          <cell r="A10260">
            <v>103.13139850899996</v>
          </cell>
        </row>
        <row r="10261">
          <cell r="A10261">
            <v>100.67191947354138</v>
          </cell>
        </row>
        <row r="10262">
          <cell r="A10262">
            <v>99.977467360927591</v>
          </cell>
        </row>
        <row r="10263">
          <cell r="A10263">
            <v>100.34459820564595</v>
          </cell>
        </row>
        <row r="10264">
          <cell r="A10264">
            <v>101.14534624048078</v>
          </cell>
        </row>
        <row r="10265">
          <cell r="A10265">
            <v>94.326956164777357</v>
          </cell>
        </row>
        <row r="10266">
          <cell r="A10266">
            <v>98.047148608896904</v>
          </cell>
        </row>
        <row r="10267">
          <cell r="A10267">
            <v>104.05763114688342</v>
          </cell>
        </row>
        <row r="10268">
          <cell r="A10268">
            <v>97.53166138437004</v>
          </cell>
        </row>
        <row r="10269">
          <cell r="A10269">
            <v>97.456313216122808</v>
          </cell>
        </row>
        <row r="10270">
          <cell r="A10270">
            <v>101.12294106255803</v>
          </cell>
        </row>
        <row r="10271">
          <cell r="A10271">
            <v>102.36035990283555</v>
          </cell>
        </row>
        <row r="10272">
          <cell r="A10272">
            <v>97.471416429143304</v>
          </cell>
        </row>
        <row r="10273">
          <cell r="A10273">
            <v>98.401217519773709</v>
          </cell>
        </row>
        <row r="10274">
          <cell r="A10274">
            <v>103.41148094204844</v>
          </cell>
        </row>
        <row r="10275">
          <cell r="A10275">
            <v>99.626501051200222</v>
          </cell>
        </row>
        <row r="10276">
          <cell r="A10276">
            <v>98.503447143934764</v>
          </cell>
        </row>
        <row r="10277">
          <cell r="A10277">
            <v>97.593060756531997</v>
          </cell>
        </row>
        <row r="10278">
          <cell r="A10278">
            <v>100.88183155482145</v>
          </cell>
        </row>
        <row r="10279">
          <cell r="A10279">
            <v>102.74534757256285</v>
          </cell>
        </row>
        <row r="10280">
          <cell r="A10280">
            <v>102.42089208437783</v>
          </cell>
        </row>
        <row r="10281">
          <cell r="A10281">
            <v>102.72042466549357</v>
          </cell>
        </row>
        <row r="10282">
          <cell r="A10282">
            <v>100.78440463759543</v>
          </cell>
        </row>
        <row r="10283">
          <cell r="A10283">
            <v>99.055039031990816</v>
          </cell>
        </row>
        <row r="10284">
          <cell r="A10284">
            <v>93.708358815035041</v>
          </cell>
        </row>
        <row r="10285">
          <cell r="A10285">
            <v>100.68000972439424</v>
          </cell>
        </row>
        <row r="10286">
          <cell r="A10286">
            <v>95.332632663015275</v>
          </cell>
        </row>
        <row r="10287">
          <cell r="A10287">
            <v>99.201256384079201</v>
          </cell>
        </row>
        <row r="10288">
          <cell r="A10288">
            <v>101.11910575722261</v>
          </cell>
        </row>
        <row r="10289">
          <cell r="A10289">
            <v>98.828279360133735</v>
          </cell>
        </row>
        <row r="10290">
          <cell r="A10290">
            <v>100.04138764173192</v>
          </cell>
        </row>
        <row r="10291">
          <cell r="A10291">
            <v>100.63064431690698</v>
          </cell>
        </row>
        <row r="10292">
          <cell r="A10292">
            <v>100.355357169843</v>
          </cell>
        </row>
        <row r="10293">
          <cell r="A10293">
            <v>103.67944789426907</v>
          </cell>
        </row>
        <row r="10294">
          <cell r="A10294">
            <v>100.81686180280482</v>
          </cell>
        </row>
        <row r="10295">
          <cell r="A10295">
            <v>97.341743847990742</v>
          </cell>
        </row>
        <row r="10296">
          <cell r="A10296">
            <v>102.62564575678789</v>
          </cell>
        </row>
        <row r="10297">
          <cell r="A10297">
            <v>97.266001177611088</v>
          </cell>
        </row>
        <row r="10298">
          <cell r="A10298">
            <v>97.646524449229872</v>
          </cell>
        </row>
        <row r="10299">
          <cell r="A10299">
            <v>102.0791108810233</v>
          </cell>
        </row>
        <row r="10300">
          <cell r="A10300">
            <v>106.4510897156718</v>
          </cell>
        </row>
        <row r="10301">
          <cell r="A10301">
            <v>104.36264957579539</v>
          </cell>
        </row>
        <row r="10302">
          <cell r="A10302">
            <v>100.58202595989155</v>
          </cell>
        </row>
        <row r="10303">
          <cell r="A10303">
            <v>100.39414207464888</v>
          </cell>
        </row>
        <row r="10304">
          <cell r="A10304">
            <v>103.72682047071405</v>
          </cell>
        </row>
        <row r="10305">
          <cell r="A10305">
            <v>100.23799081079869</v>
          </cell>
        </row>
        <row r="10306">
          <cell r="A10306">
            <v>103.32240111692589</v>
          </cell>
        </row>
        <row r="10307">
          <cell r="A10307">
            <v>99.32850206322675</v>
          </cell>
        </row>
        <row r="10308">
          <cell r="A10308">
            <v>98.736693957018801</v>
          </cell>
        </row>
        <row r="10309">
          <cell r="A10309">
            <v>104.21984281127264</v>
          </cell>
        </row>
        <row r="10310">
          <cell r="A10310">
            <v>103.74915180908685</v>
          </cell>
        </row>
        <row r="10311">
          <cell r="A10311">
            <v>96.924027831826336</v>
          </cell>
        </row>
        <row r="10312">
          <cell r="A10312">
            <v>98.411698994278623</v>
          </cell>
        </row>
        <row r="10313">
          <cell r="A10313">
            <v>102.25128395873519</v>
          </cell>
        </row>
        <row r="10314">
          <cell r="A10314">
            <v>104.46775329477379</v>
          </cell>
        </row>
        <row r="10315">
          <cell r="A10315">
            <v>97.77697686500278</v>
          </cell>
        </row>
        <row r="10316">
          <cell r="A10316">
            <v>100.99377865280705</v>
          </cell>
        </row>
        <row r="10317">
          <cell r="A10317">
            <v>100.33434715028966</v>
          </cell>
        </row>
        <row r="10318">
          <cell r="A10318">
            <v>103.83347860330018</v>
          </cell>
        </row>
        <row r="10319">
          <cell r="A10319">
            <v>103.41582486646531</v>
          </cell>
        </row>
        <row r="10320">
          <cell r="A10320">
            <v>104.83111588813235</v>
          </cell>
        </row>
        <row r="10321">
          <cell r="A10321">
            <v>97.521062955399273</v>
          </cell>
        </row>
        <row r="10322">
          <cell r="A10322">
            <v>93.075726914235773</v>
          </cell>
        </row>
        <row r="10323">
          <cell r="A10323">
            <v>98.832657307114246</v>
          </cell>
        </row>
        <row r="10324">
          <cell r="A10324">
            <v>99.506536588503465</v>
          </cell>
        </row>
        <row r="10325">
          <cell r="A10325">
            <v>101.09793295205674</v>
          </cell>
        </row>
        <row r="10326">
          <cell r="A10326">
            <v>103.37805448438326</v>
          </cell>
        </row>
        <row r="10327">
          <cell r="A10327">
            <v>100.36395872858701</v>
          </cell>
        </row>
        <row r="10328">
          <cell r="A10328">
            <v>97.697234391577609</v>
          </cell>
        </row>
        <row r="10329">
          <cell r="A10329">
            <v>103.90426054284683</v>
          </cell>
        </row>
        <row r="10330">
          <cell r="A10330">
            <v>103.5624402112058</v>
          </cell>
        </row>
        <row r="10331">
          <cell r="A10331">
            <v>102.51548784279436</v>
          </cell>
        </row>
        <row r="10332">
          <cell r="A10332">
            <v>99.520800488817414</v>
          </cell>
        </row>
        <row r="10333">
          <cell r="A10333">
            <v>98.350972772095346</v>
          </cell>
        </row>
        <row r="10334">
          <cell r="A10334">
            <v>100.88568000895712</v>
          </cell>
        </row>
        <row r="10335">
          <cell r="A10335">
            <v>101.81830508759199</v>
          </cell>
        </row>
        <row r="10336">
          <cell r="A10336">
            <v>99.649160603605409</v>
          </cell>
        </row>
        <row r="10337">
          <cell r="A10337">
            <v>99.087171102984001</v>
          </cell>
        </row>
        <row r="10338">
          <cell r="A10338">
            <v>98.301764860685523</v>
          </cell>
        </row>
        <row r="10339">
          <cell r="A10339">
            <v>95.245532535681875</v>
          </cell>
        </row>
        <row r="10340">
          <cell r="A10340">
            <v>101.84292747671564</v>
          </cell>
        </row>
        <row r="10341">
          <cell r="A10341">
            <v>99.876464716694727</v>
          </cell>
        </row>
        <row r="10342">
          <cell r="A10342">
            <v>99.725572023642172</v>
          </cell>
        </row>
        <row r="10343">
          <cell r="A10343">
            <v>102.11140757667457</v>
          </cell>
        </row>
        <row r="10344">
          <cell r="A10344">
            <v>101.84245653556124</v>
          </cell>
        </row>
        <row r="10345">
          <cell r="A10345">
            <v>102.50759059086334</v>
          </cell>
        </row>
        <row r="10346">
          <cell r="A10346">
            <v>100.4409070016782</v>
          </cell>
        </row>
        <row r="10347">
          <cell r="A10347">
            <v>99.262278894815921</v>
          </cell>
        </row>
        <row r="10348">
          <cell r="A10348">
            <v>101.0811315353365</v>
          </cell>
        </row>
        <row r="10349">
          <cell r="A10349">
            <v>100.50179802125076</v>
          </cell>
        </row>
        <row r="10350">
          <cell r="A10350">
            <v>102.22568536707341</v>
          </cell>
        </row>
        <row r="10351">
          <cell r="A10351">
            <v>102.23921393408031</v>
          </cell>
        </row>
        <row r="10352">
          <cell r="A10352">
            <v>98.927870496680853</v>
          </cell>
        </row>
        <row r="10353">
          <cell r="A10353">
            <v>101.87845063080698</v>
          </cell>
        </row>
        <row r="10354">
          <cell r="A10354">
            <v>100.41396759342328</v>
          </cell>
        </row>
        <row r="10355">
          <cell r="A10355">
            <v>105.66580180548509</v>
          </cell>
        </row>
        <row r="10356">
          <cell r="A10356">
            <v>101.23894181011457</v>
          </cell>
        </row>
        <row r="10357">
          <cell r="A10357">
            <v>101.59109920547449</v>
          </cell>
        </row>
        <row r="10358">
          <cell r="A10358">
            <v>98.964401021763251</v>
          </cell>
        </row>
        <row r="10359">
          <cell r="A10359">
            <v>99.854170699012471</v>
          </cell>
        </row>
        <row r="10360">
          <cell r="A10360">
            <v>97.658585927169099</v>
          </cell>
        </row>
        <row r="10361">
          <cell r="A10361">
            <v>100.55351309946691</v>
          </cell>
        </row>
        <row r="10362">
          <cell r="A10362">
            <v>99.515540142716191</v>
          </cell>
        </row>
        <row r="10363">
          <cell r="A10363">
            <v>103.57578876692803</v>
          </cell>
        </row>
        <row r="10364">
          <cell r="A10364">
            <v>98.241709022068676</v>
          </cell>
        </row>
        <row r="10365">
          <cell r="A10365">
            <v>102.24591967973794</v>
          </cell>
        </row>
        <row r="10366">
          <cell r="A10366">
            <v>101.49554930315372</v>
          </cell>
        </row>
        <row r="10367">
          <cell r="A10367">
            <v>100.22841736630704</v>
          </cell>
        </row>
        <row r="10368">
          <cell r="A10368">
            <v>100.76741962960712</v>
          </cell>
        </row>
        <row r="10369">
          <cell r="A10369">
            <v>100.36306526935329</v>
          </cell>
        </row>
        <row r="10370">
          <cell r="A10370">
            <v>99.850223320741506</v>
          </cell>
        </row>
        <row r="10371">
          <cell r="A10371">
            <v>96.172239246523205</v>
          </cell>
        </row>
        <row r="10372">
          <cell r="A10372">
            <v>104.44010664364785</v>
          </cell>
        </row>
        <row r="10373">
          <cell r="A10373">
            <v>101.96232435044527</v>
          </cell>
        </row>
        <row r="10374">
          <cell r="A10374">
            <v>98.523499101674446</v>
          </cell>
        </row>
        <row r="10375">
          <cell r="A10375">
            <v>100.4362154953382</v>
          </cell>
        </row>
        <row r="10376">
          <cell r="A10376">
            <v>103.56975013971058</v>
          </cell>
        </row>
        <row r="10377">
          <cell r="A10377">
            <v>98.747756797183285</v>
          </cell>
        </row>
        <row r="10378">
          <cell r="A10378">
            <v>99.429938971738025</v>
          </cell>
        </row>
        <row r="10379">
          <cell r="A10379">
            <v>101.55132722209814</v>
          </cell>
        </row>
        <row r="10380">
          <cell r="A10380">
            <v>100.97061878958073</v>
          </cell>
        </row>
        <row r="10381">
          <cell r="A10381">
            <v>100.35041234299418</v>
          </cell>
        </row>
        <row r="10382">
          <cell r="A10382">
            <v>100.63533924861058</v>
          </cell>
        </row>
        <row r="10383">
          <cell r="A10383">
            <v>97.734030186445381</v>
          </cell>
        </row>
        <row r="10384">
          <cell r="A10384">
            <v>103.39231872840077</v>
          </cell>
        </row>
        <row r="10385">
          <cell r="A10385">
            <v>106.38062166390017</v>
          </cell>
        </row>
        <row r="10386">
          <cell r="A10386">
            <v>102.07332855305266</v>
          </cell>
        </row>
        <row r="10387">
          <cell r="A10387">
            <v>99.067023303518027</v>
          </cell>
        </row>
        <row r="10388">
          <cell r="A10388">
            <v>103.42585943086075</v>
          </cell>
        </row>
        <row r="10389">
          <cell r="A10389">
            <v>103.26423985813503</v>
          </cell>
        </row>
        <row r="10390">
          <cell r="A10390">
            <v>104.66439739534353</v>
          </cell>
        </row>
        <row r="10391">
          <cell r="A10391">
            <v>100.18211303829602</v>
          </cell>
        </row>
        <row r="10392">
          <cell r="A10392">
            <v>100.35508458700001</v>
          </cell>
        </row>
        <row r="10393">
          <cell r="A10393">
            <v>101.18985437586254</v>
          </cell>
        </row>
        <row r="10394">
          <cell r="A10394">
            <v>104.34213663889</v>
          </cell>
        </row>
        <row r="10395">
          <cell r="A10395">
            <v>102.94669691711528</v>
          </cell>
        </row>
        <row r="10396">
          <cell r="A10396">
            <v>96.681309426292927</v>
          </cell>
        </row>
        <row r="10397">
          <cell r="A10397">
            <v>100.9023617556813</v>
          </cell>
        </row>
        <row r="10398">
          <cell r="A10398">
            <v>96.048873642743615</v>
          </cell>
        </row>
        <row r="10399">
          <cell r="A10399">
            <v>99.255088953770453</v>
          </cell>
        </row>
        <row r="10400">
          <cell r="A10400">
            <v>99.089542224813769</v>
          </cell>
        </row>
        <row r="10401">
          <cell r="A10401">
            <v>97.819197213610636</v>
          </cell>
        </row>
        <row r="10402">
          <cell r="A10402">
            <v>102.1205759661366</v>
          </cell>
        </row>
        <row r="10403">
          <cell r="A10403">
            <v>98.698514301277342</v>
          </cell>
        </row>
        <row r="10404">
          <cell r="A10404">
            <v>98.996733034018519</v>
          </cell>
        </row>
        <row r="10405">
          <cell r="A10405">
            <v>101.51230121363886</v>
          </cell>
        </row>
        <row r="10406">
          <cell r="A10406">
            <v>97.501368214562603</v>
          </cell>
        </row>
        <row r="10407">
          <cell r="A10407">
            <v>100.96892864755961</v>
          </cell>
        </row>
        <row r="10408">
          <cell r="A10408">
            <v>99.82791855720285</v>
          </cell>
        </row>
        <row r="10409">
          <cell r="A10409">
            <v>98.978573644705833</v>
          </cell>
        </row>
        <row r="10410">
          <cell r="A10410">
            <v>100.39161526520716</v>
          </cell>
        </row>
        <row r="10411">
          <cell r="A10411">
            <v>101.84310986522505</v>
          </cell>
        </row>
        <row r="10412">
          <cell r="A10412">
            <v>99.139380768602749</v>
          </cell>
        </row>
        <row r="10413">
          <cell r="A10413">
            <v>100.01556077214502</v>
          </cell>
        </row>
        <row r="10414">
          <cell r="A10414">
            <v>100.83878465805405</v>
          </cell>
        </row>
        <row r="10415">
          <cell r="A10415">
            <v>96.200204358751293</v>
          </cell>
        </row>
        <row r="10416">
          <cell r="A10416">
            <v>99.585304873080517</v>
          </cell>
        </row>
        <row r="10417">
          <cell r="A10417">
            <v>99.738513376701178</v>
          </cell>
        </row>
        <row r="10418">
          <cell r="A10418">
            <v>95.754443840037098</v>
          </cell>
        </row>
        <row r="10419">
          <cell r="A10419">
            <v>98.90680767834732</v>
          </cell>
        </row>
        <row r="10420">
          <cell r="A10420">
            <v>98.161270811875781</v>
          </cell>
        </row>
        <row r="10421">
          <cell r="A10421">
            <v>105.44414644500559</v>
          </cell>
        </row>
        <row r="10422">
          <cell r="A10422">
            <v>101.49298227432617</v>
          </cell>
        </row>
        <row r="10423">
          <cell r="A10423">
            <v>102.56067950186605</v>
          </cell>
        </row>
        <row r="10424">
          <cell r="A10424">
            <v>99.498232889705534</v>
          </cell>
        </row>
        <row r="10425">
          <cell r="A10425">
            <v>102.11963521682914</v>
          </cell>
        </row>
        <row r="10426">
          <cell r="A10426">
            <v>97.33498340656773</v>
          </cell>
        </row>
        <row r="10427">
          <cell r="A10427">
            <v>95.882443401026975</v>
          </cell>
        </row>
        <row r="10428">
          <cell r="A10428">
            <v>99.388188654979359</v>
          </cell>
        </row>
        <row r="10429">
          <cell r="A10429">
            <v>98.866474257551701</v>
          </cell>
        </row>
        <row r="10430">
          <cell r="A10430">
            <v>99.987726499957176</v>
          </cell>
        </row>
        <row r="10431">
          <cell r="A10431">
            <v>99.816508386247634</v>
          </cell>
        </row>
        <row r="10432">
          <cell r="A10432">
            <v>102.78854203098838</v>
          </cell>
        </row>
        <row r="10433">
          <cell r="A10433">
            <v>96.331436355224412</v>
          </cell>
        </row>
        <row r="10434">
          <cell r="A10434">
            <v>95.575773030458691</v>
          </cell>
        </row>
        <row r="10435">
          <cell r="A10435">
            <v>105.19646032483327</v>
          </cell>
        </row>
        <row r="10436">
          <cell r="A10436">
            <v>99.603416079080375</v>
          </cell>
        </row>
        <row r="10437">
          <cell r="A10437">
            <v>98.854071112333116</v>
          </cell>
        </row>
        <row r="10438">
          <cell r="A10438">
            <v>94.805639546166745</v>
          </cell>
        </row>
        <row r="10439">
          <cell r="A10439">
            <v>99.905939974169144</v>
          </cell>
        </row>
        <row r="10440">
          <cell r="A10440">
            <v>101.79084566049244</v>
          </cell>
        </row>
        <row r="10441">
          <cell r="A10441">
            <v>101.86278391055583</v>
          </cell>
        </row>
        <row r="10442">
          <cell r="A10442">
            <v>99.886092112115037</v>
          </cell>
        </row>
        <row r="10443">
          <cell r="A10443">
            <v>98.876422813055754</v>
          </cell>
        </row>
        <row r="10444">
          <cell r="A10444">
            <v>102.62371208710852</v>
          </cell>
        </row>
        <row r="10445">
          <cell r="A10445">
            <v>102.95719350148404</v>
          </cell>
        </row>
        <row r="10446">
          <cell r="A10446">
            <v>101.5146236044867</v>
          </cell>
        </row>
        <row r="10447">
          <cell r="A10447">
            <v>98.819311291864025</v>
          </cell>
        </row>
        <row r="10448">
          <cell r="A10448">
            <v>96.991015355335875</v>
          </cell>
        </row>
        <row r="10449">
          <cell r="A10449">
            <v>99.705570218986963</v>
          </cell>
        </row>
        <row r="10450">
          <cell r="A10450">
            <v>100.95053738851836</v>
          </cell>
        </row>
        <row r="10451">
          <cell r="A10451">
            <v>101.64420357755202</v>
          </cell>
        </row>
        <row r="10452">
          <cell r="A10452">
            <v>102.76071759255683</v>
          </cell>
        </row>
        <row r="10453">
          <cell r="A10453">
            <v>101.52259360556788</v>
          </cell>
        </row>
        <row r="10454">
          <cell r="A10454">
            <v>97.090931506095401</v>
          </cell>
        </row>
        <row r="10455">
          <cell r="A10455">
            <v>96.370837006904878</v>
          </cell>
        </row>
        <row r="10456">
          <cell r="A10456">
            <v>103.29952123595616</v>
          </cell>
        </row>
        <row r="10457">
          <cell r="A10457">
            <v>99.237566591510543</v>
          </cell>
        </row>
        <row r="10458">
          <cell r="A10458">
            <v>104.37302339491275</v>
          </cell>
        </row>
        <row r="10459">
          <cell r="A10459">
            <v>102.76003258745185</v>
          </cell>
        </row>
        <row r="10460">
          <cell r="A10460">
            <v>97.09071856324195</v>
          </cell>
        </row>
        <row r="10461">
          <cell r="A10461">
            <v>100.8993319591864</v>
          </cell>
        </row>
        <row r="10462">
          <cell r="A10462">
            <v>97.286914370416753</v>
          </cell>
        </row>
        <row r="10463">
          <cell r="A10463">
            <v>101.20736777995158</v>
          </cell>
        </row>
        <row r="10464">
          <cell r="A10464">
            <v>98.380657651774527</v>
          </cell>
        </row>
        <row r="10465">
          <cell r="A10465">
            <v>104.68516113622771</v>
          </cell>
        </row>
        <row r="10466">
          <cell r="A10466">
            <v>97.708730037259116</v>
          </cell>
        </row>
        <row r="10467">
          <cell r="A10467">
            <v>100.3558281446486</v>
          </cell>
        </row>
        <row r="10468">
          <cell r="A10468">
            <v>99.645296458235208</v>
          </cell>
        </row>
        <row r="10469">
          <cell r="A10469">
            <v>99.009858476552509</v>
          </cell>
        </row>
        <row r="10470">
          <cell r="A10470">
            <v>97.726325632773424</v>
          </cell>
        </row>
        <row r="10471">
          <cell r="A10471">
            <v>99.272980668614835</v>
          </cell>
        </row>
        <row r="10472">
          <cell r="A10472">
            <v>99.776522470249631</v>
          </cell>
        </row>
        <row r="10473">
          <cell r="A10473">
            <v>97.799493155030092</v>
          </cell>
        </row>
        <row r="10474">
          <cell r="A10474">
            <v>101.93153064414763</v>
          </cell>
        </row>
        <row r="10475">
          <cell r="A10475">
            <v>101.30920393609875</v>
          </cell>
        </row>
        <row r="10476">
          <cell r="A10476">
            <v>103.2418967006046</v>
          </cell>
        </row>
        <row r="10477">
          <cell r="A10477">
            <v>100.79751189175693</v>
          </cell>
        </row>
        <row r="10478">
          <cell r="A10478">
            <v>102.90666179362479</v>
          </cell>
        </row>
        <row r="10479">
          <cell r="A10479">
            <v>98.116014948028536</v>
          </cell>
        </row>
        <row r="10480">
          <cell r="A10480">
            <v>104.35078887693857</v>
          </cell>
        </row>
        <row r="10481">
          <cell r="A10481">
            <v>95.855374407172022</v>
          </cell>
        </row>
        <row r="10482">
          <cell r="A10482">
            <v>99.781023636855736</v>
          </cell>
        </row>
        <row r="10483">
          <cell r="A10483">
            <v>102.33215135467107</v>
          </cell>
        </row>
        <row r="10484">
          <cell r="A10484">
            <v>96.976442963183956</v>
          </cell>
        </row>
        <row r="10485">
          <cell r="A10485">
            <v>101.48222055814351</v>
          </cell>
        </row>
        <row r="10486">
          <cell r="A10486">
            <v>100.68342664108894</v>
          </cell>
        </row>
        <row r="10487">
          <cell r="A10487">
            <v>95.934542167194451</v>
          </cell>
        </row>
        <row r="10488">
          <cell r="A10488">
            <v>99.768526197220353</v>
          </cell>
        </row>
        <row r="10489">
          <cell r="A10489">
            <v>97.685473891966041</v>
          </cell>
        </row>
        <row r="10490">
          <cell r="A10490">
            <v>97.067314325433074</v>
          </cell>
        </row>
        <row r="10491">
          <cell r="A10491">
            <v>100.24489113798437</v>
          </cell>
        </row>
        <row r="10492">
          <cell r="A10492">
            <v>98.558728413052208</v>
          </cell>
        </row>
        <row r="10493">
          <cell r="A10493">
            <v>100.08091847782437</v>
          </cell>
        </row>
        <row r="10494">
          <cell r="A10494">
            <v>99.364343945395674</v>
          </cell>
        </row>
        <row r="10495">
          <cell r="A10495">
            <v>101.67234839549383</v>
          </cell>
        </row>
        <row r="10496">
          <cell r="A10496">
            <v>99.959131934085306</v>
          </cell>
        </row>
        <row r="10497">
          <cell r="A10497">
            <v>99.944977736673039</v>
          </cell>
        </row>
        <row r="10498">
          <cell r="A10498">
            <v>98.287843967139423</v>
          </cell>
        </row>
        <row r="10499">
          <cell r="A10499">
            <v>98.358494323152499</v>
          </cell>
        </row>
        <row r="10500">
          <cell r="A10500">
            <v>97.353710214440667</v>
          </cell>
        </row>
        <row r="10501">
          <cell r="A10501">
            <v>101.46418966172996</v>
          </cell>
        </row>
        <row r="10502">
          <cell r="A10502">
            <v>100.7346792637571</v>
          </cell>
        </row>
        <row r="10503">
          <cell r="A10503">
            <v>101.45604815877176</v>
          </cell>
        </row>
        <row r="10504">
          <cell r="A10504">
            <v>98.767460138758565</v>
          </cell>
        </row>
        <row r="10505">
          <cell r="A10505">
            <v>100.85787675391269</v>
          </cell>
        </row>
        <row r="10506">
          <cell r="A10506">
            <v>99.158181966427264</v>
          </cell>
        </row>
        <row r="10507">
          <cell r="A10507">
            <v>98.789634032043878</v>
          </cell>
        </row>
        <row r="10508">
          <cell r="A10508">
            <v>100.37780851368605</v>
          </cell>
        </row>
        <row r="10509">
          <cell r="A10509">
            <v>98.076124834363341</v>
          </cell>
        </row>
        <row r="10510">
          <cell r="A10510">
            <v>97.554226590140004</v>
          </cell>
        </row>
        <row r="10511">
          <cell r="A10511">
            <v>102.72810624248278</v>
          </cell>
        </row>
        <row r="10512">
          <cell r="A10512">
            <v>102.89545952012261</v>
          </cell>
        </row>
        <row r="10513">
          <cell r="A10513">
            <v>95.851758909208044</v>
          </cell>
        </row>
        <row r="10514">
          <cell r="A10514">
            <v>98.344164820927034</v>
          </cell>
        </row>
        <row r="10515">
          <cell r="A10515">
            <v>97.988956496110433</v>
          </cell>
        </row>
        <row r="10516">
          <cell r="A10516">
            <v>102.58683092748191</v>
          </cell>
        </row>
        <row r="10517">
          <cell r="A10517">
            <v>101.81169774248347</v>
          </cell>
        </row>
        <row r="10518">
          <cell r="A10518">
            <v>102.04447425714929</v>
          </cell>
        </row>
        <row r="10519">
          <cell r="A10519">
            <v>101.34248459085977</v>
          </cell>
        </row>
        <row r="10520">
          <cell r="A10520">
            <v>103.21897336531312</v>
          </cell>
        </row>
        <row r="10521">
          <cell r="A10521">
            <v>98.155207586897745</v>
          </cell>
        </row>
        <row r="10522">
          <cell r="A10522">
            <v>104.50735264233199</v>
          </cell>
        </row>
        <row r="10523">
          <cell r="A10523">
            <v>98.929065365037133</v>
          </cell>
        </row>
        <row r="10524">
          <cell r="A10524">
            <v>100.47073766986931</v>
          </cell>
        </row>
        <row r="10525">
          <cell r="A10525">
            <v>99.350831784594348</v>
          </cell>
        </row>
        <row r="10526">
          <cell r="A10526">
            <v>102.68423388147652</v>
          </cell>
        </row>
        <row r="10527">
          <cell r="A10527">
            <v>96.760799112040843</v>
          </cell>
        </row>
        <row r="10528">
          <cell r="A10528">
            <v>96.464348889433452</v>
          </cell>
        </row>
        <row r="10529">
          <cell r="A10529">
            <v>102.40350206305824</v>
          </cell>
        </row>
        <row r="10530">
          <cell r="A10530">
            <v>99.620962744437051</v>
          </cell>
        </row>
        <row r="10531">
          <cell r="A10531">
            <v>98.201205757717148</v>
          </cell>
        </row>
        <row r="10532">
          <cell r="A10532">
            <v>100.05811069764701</v>
          </cell>
        </row>
        <row r="10533">
          <cell r="A10533">
            <v>99.980706525306687</v>
          </cell>
        </row>
        <row r="10534">
          <cell r="A10534">
            <v>99.390459611229062</v>
          </cell>
        </row>
        <row r="10535">
          <cell r="A10535">
            <v>95.399463046096216</v>
          </cell>
        </row>
        <row r="10536">
          <cell r="A10536">
            <v>100.89860815855752</v>
          </cell>
        </row>
        <row r="10537">
          <cell r="A10537">
            <v>95.946904465108886</v>
          </cell>
        </row>
        <row r="10538">
          <cell r="A10538">
            <v>103.18918832921428</v>
          </cell>
        </row>
        <row r="10539">
          <cell r="A10539">
            <v>101.79203100170056</v>
          </cell>
        </row>
        <row r="10540">
          <cell r="A10540">
            <v>101.44742119490849</v>
          </cell>
        </row>
        <row r="10541">
          <cell r="A10541">
            <v>97.883971704685862</v>
          </cell>
        </row>
        <row r="10542">
          <cell r="A10542">
            <v>96.703845683721724</v>
          </cell>
        </row>
        <row r="10543">
          <cell r="A10543">
            <v>100.3751152693177</v>
          </cell>
        </row>
        <row r="10544">
          <cell r="A10544">
            <v>99.73693468407869</v>
          </cell>
        </row>
        <row r="10545">
          <cell r="A10545">
            <v>102.84046970665717</v>
          </cell>
        </row>
        <row r="10546">
          <cell r="A10546">
            <v>98.899381580830664</v>
          </cell>
        </row>
        <row r="10547">
          <cell r="A10547">
            <v>98.635039109473155</v>
          </cell>
        </row>
        <row r="10548">
          <cell r="A10548">
            <v>98.042667103985366</v>
          </cell>
        </row>
        <row r="10549">
          <cell r="A10549">
            <v>95.94759848537737</v>
          </cell>
        </row>
        <row r="10550">
          <cell r="A10550">
            <v>99.675414623709941</v>
          </cell>
        </row>
        <row r="10551">
          <cell r="A10551">
            <v>102.67933744200278</v>
          </cell>
        </row>
        <row r="10552">
          <cell r="A10552">
            <v>102.26895519229112</v>
          </cell>
        </row>
        <row r="10553">
          <cell r="A10553">
            <v>100.35435060694262</v>
          </cell>
        </row>
        <row r="10554">
          <cell r="A10554">
            <v>99.919808399399344</v>
          </cell>
        </row>
        <row r="10555">
          <cell r="A10555">
            <v>97.509739148747528</v>
          </cell>
        </row>
        <row r="10556">
          <cell r="A10556">
            <v>98.660617484228126</v>
          </cell>
        </row>
        <row r="10557">
          <cell r="A10557">
            <v>100.1239008963739</v>
          </cell>
        </row>
        <row r="10558">
          <cell r="A10558">
            <v>94.485158491427981</v>
          </cell>
        </row>
        <row r="10559">
          <cell r="A10559">
            <v>101.46675264272298</v>
          </cell>
        </row>
        <row r="10560">
          <cell r="A10560">
            <v>99.386577334726255</v>
          </cell>
        </row>
        <row r="10561">
          <cell r="A10561">
            <v>100.48912101604652</v>
          </cell>
        </row>
        <row r="10562">
          <cell r="A10562">
            <v>99.798859136474491</v>
          </cell>
        </row>
        <row r="10563">
          <cell r="A10563">
            <v>96.911579269115435</v>
          </cell>
        </row>
        <row r="10564">
          <cell r="A10564">
            <v>95.6467749245231</v>
          </cell>
        </row>
        <row r="10565">
          <cell r="A10565">
            <v>101.69037253193517</v>
          </cell>
        </row>
        <row r="10566">
          <cell r="A10566">
            <v>99.473176074870764</v>
          </cell>
        </row>
        <row r="10567">
          <cell r="A10567">
            <v>103.03135837392605</v>
          </cell>
        </row>
        <row r="10568">
          <cell r="A10568">
            <v>98.230528147268217</v>
          </cell>
        </row>
        <row r="10569">
          <cell r="A10569">
            <v>103.05259229039217</v>
          </cell>
        </row>
        <row r="10570">
          <cell r="A10570">
            <v>98.908392866057397</v>
          </cell>
        </row>
        <row r="10571">
          <cell r="A10571">
            <v>99.398991489680597</v>
          </cell>
        </row>
        <row r="10572">
          <cell r="A10572">
            <v>100.90552636177199</v>
          </cell>
        </row>
        <row r="10573">
          <cell r="A10573">
            <v>100.16199377728748</v>
          </cell>
        </row>
        <row r="10574">
          <cell r="A10574">
            <v>102.82601257716576</v>
          </cell>
        </row>
        <row r="10575">
          <cell r="A10575">
            <v>100.08994446690279</v>
          </cell>
        </row>
        <row r="10576">
          <cell r="A10576">
            <v>98.817829376766426</v>
          </cell>
        </row>
        <row r="10577">
          <cell r="A10577">
            <v>101.66098812474047</v>
          </cell>
        </row>
        <row r="10578">
          <cell r="A10578">
            <v>96.666496613497998</v>
          </cell>
        </row>
        <row r="10579">
          <cell r="A10579">
            <v>100.39764389173988</v>
          </cell>
        </row>
        <row r="10580">
          <cell r="A10580">
            <v>102.10857686646287</v>
          </cell>
        </row>
        <row r="10581">
          <cell r="A10581">
            <v>97.796154477995628</v>
          </cell>
        </row>
        <row r="10582">
          <cell r="A10582">
            <v>97.686531856312058</v>
          </cell>
        </row>
        <row r="10583">
          <cell r="A10583">
            <v>100.17550564883898</v>
          </cell>
        </row>
        <row r="10584">
          <cell r="A10584">
            <v>97.409531457918277</v>
          </cell>
        </row>
        <row r="10585">
          <cell r="A10585">
            <v>102.47480765868572</v>
          </cell>
        </row>
        <row r="10586">
          <cell r="A10586">
            <v>102.05920093606322</v>
          </cell>
        </row>
        <row r="10587">
          <cell r="A10587">
            <v>96.41304647214173</v>
          </cell>
        </row>
        <row r="10588">
          <cell r="A10588">
            <v>101.38141580262327</v>
          </cell>
        </row>
        <row r="10589">
          <cell r="A10589">
            <v>100.9788282167368</v>
          </cell>
        </row>
        <row r="10590">
          <cell r="A10590">
            <v>101.06006499690372</v>
          </cell>
        </row>
        <row r="10591">
          <cell r="A10591">
            <v>102.41644529644535</v>
          </cell>
        </row>
        <row r="10592">
          <cell r="A10592">
            <v>99.170855046665721</v>
          </cell>
        </row>
        <row r="10593">
          <cell r="A10593">
            <v>101.69320969488388</v>
          </cell>
        </row>
        <row r="10594">
          <cell r="A10594">
            <v>98.919656766932121</v>
          </cell>
        </row>
        <row r="10595">
          <cell r="A10595">
            <v>100.87525913515812</v>
          </cell>
        </row>
        <row r="10596">
          <cell r="A10596">
            <v>98.456424356319644</v>
          </cell>
        </row>
        <row r="10597">
          <cell r="A10597">
            <v>101.62802479056926</v>
          </cell>
        </row>
        <row r="10598">
          <cell r="A10598">
            <v>98.832962001374838</v>
          </cell>
        </row>
        <row r="10599">
          <cell r="A10599">
            <v>96.747555294002709</v>
          </cell>
        </row>
        <row r="10600">
          <cell r="A10600">
            <v>100.50567829079912</v>
          </cell>
        </row>
        <row r="10601">
          <cell r="A10601">
            <v>102.03981158012984</v>
          </cell>
        </row>
        <row r="10602">
          <cell r="A10602">
            <v>100.81137465551234</v>
          </cell>
        </row>
        <row r="10603">
          <cell r="A10603">
            <v>99.724189327598367</v>
          </cell>
        </row>
        <row r="10604">
          <cell r="A10604">
            <v>99.672828369775104</v>
          </cell>
        </row>
        <row r="10605">
          <cell r="A10605">
            <v>99.69806112319209</v>
          </cell>
        </row>
        <row r="10606">
          <cell r="A10606">
            <v>99.457369441921074</v>
          </cell>
        </row>
        <row r="10607">
          <cell r="A10607">
            <v>99.894154574032342</v>
          </cell>
        </row>
        <row r="10608">
          <cell r="A10608">
            <v>99.249462044716665</v>
          </cell>
        </row>
        <row r="10609">
          <cell r="A10609">
            <v>99.492781057769164</v>
          </cell>
        </row>
        <row r="10610">
          <cell r="A10610">
            <v>100.26528819549809</v>
          </cell>
        </row>
        <row r="10611">
          <cell r="A10611">
            <v>100.81300997367015</v>
          </cell>
        </row>
        <row r="10612">
          <cell r="A10612">
            <v>99.234648468612818</v>
          </cell>
        </row>
        <row r="10613">
          <cell r="A10613">
            <v>98.442935371700386</v>
          </cell>
        </row>
        <row r="10614">
          <cell r="A10614">
            <v>98.019643685809243</v>
          </cell>
        </row>
        <row r="10615">
          <cell r="A10615">
            <v>102.752114113578</v>
          </cell>
        </row>
        <row r="10616">
          <cell r="A10616">
            <v>97.440766745468054</v>
          </cell>
        </row>
        <row r="10617">
          <cell r="A10617">
            <v>100.92261084055146</v>
          </cell>
        </row>
        <row r="10618">
          <cell r="A10618">
            <v>102.08018926375573</v>
          </cell>
        </row>
        <row r="10619">
          <cell r="A10619">
            <v>98.561853195620472</v>
          </cell>
        </row>
        <row r="10620">
          <cell r="A10620">
            <v>100.52129922469524</v>
          </cell>
        </row>
        <row r="10621">
          <cell r="A10621">
            <v>102.52668478819098</v>
          </cell>
        </row>
        <row r="10622">
          <cell r="A10622">
            <v>101.3155843675617</v>
          </cell>
        </row>
        <row r="10623">
          <cell r="A10623">
            <v>100.91423956723737</v>
          </cell>
        </row>
        <row r="10624">
          <cell r="A10624">
            <v>100.30783034145725</v>
          </cell>
        </row>
        <row r="10625">
          <cell r="A10625">
            <v>99.661147091872067</v>
          </cell>
        </row>
        <row r="10626">
          <cell r="A10626">
            <v>100.52782882526247</v>
          </cell>
        </row>
        <row r="10627">
          <cell r="A10627">
            <v>95.513162741231341</v>
          </cell>
        </row>
        <row r="10628">
          <cell r="A10628">
            <v>100.58361767877531</v>
          </cell>
        </row>
        <row r="10629">
          <cell r="A10629">
            <v>98.836350525274128</v>
          </cell>
        </row>
        <row r="10630">
          <cell r="A10630">
            <v>102.49639384838135</v>
          </cell>
        </row>
        <row r="10631">
          <cell r="A10631">
            <v>95.173931925918396</v>
          </cell>
        </row>
        <row r="10632">
          <cell r="A10632">
            <v>98.935779516207432</v>
          </cell>
        </row>
        <row r="10633">
          <cell r="A10633">
            <v>99.104173824661061</v>
          </cell>
        </row>
        <row r="10634">
          <cell r="A10634">
            <v>99.359928880480467</v>
          </cell>
        </row>
        <row r="10635">
          <cell r="A10635">
            <v>102.03321027106858</v>
          </cell>
        </row>
        <row r="10636">
          <cell r="A10636">
            <v>100.41607647175694</v>
          </cell>
        </row>
        <row r="10637">
          <cell r="A10637">
            <v>101.25365173447906</v>
          </cell>
        </row>
        <row r="10638">
          <cell r="A10638">
            <v>100.246985798675</v>
          </cell>
        </row>
        <row r="10639">
          <cell r="A10639">
            <v>100.19984040540815</v>
          </cell>
        </row>
        <row r="10640">
          <cell r="A10640">
            <v>100.24418065137203</v>
          </cell>
        </row>
        <row r="10641">
          <cell r="A10641">
            <v>100.74378474239643</v>
          </cell>
        </row>
        <row r="10642">
          <cell r="A10642">
            <v>100.92915232435782</v>
          </cell>
        </row>
        <row r="10643">
          <cell r="A10643">
            <v>99.033446262228622</v>
          </cell>
        </row>
        <row r="10644">
          <cell r="A10644">
            <v>101.47882961164665</v>
          </cell>
        </row>
        <row r="10645">
          <cell r="A10645">
            <v>97.268496121459606</v>
          </cell>
        </row>
        <row r="10646">
          <cell r="A10646">
            <v>100.54398521215691</v>
          </cell>
        </row>
        <row r="10647">
          <cell r="A10647">
            <v>103.63505449040501</v>
          </cell>
        </row>
        <row r="10648">
          <cell r="A10648">
            <v>97.249753948954591</v>
          </cell>
        </row>
        <row r="10649">
          <cell r="A10649">
            <v>100.41839606376408</v>
          </cell>
        </row>
        <row r="10650">
          <cell r="A10650">
            <v>101.67368353523088</v>
          </cell>
        </row>
        <row r="10651">
          <cell r="A10651">
            <v>97.966022211518222</v>
          </cell>
        </row>
        <row r="10652">
          <cell r="A10652">
            <v>100.35761020855256</v>
          </cell>
        </row>
        <row r="10653">
          <cell r="A10653">
            <v>103.21137045652701</v>
          </cell>
        </row>
        <row r="10654">
          <cell r="A10654">
            <v>94.86799155106371</v>
          </cell>
        </row>
        <row r="10655">
          <cell r="A10655">
            <v>101.84063694157112</v>
          </cell>
        </row>
        <row r="10656">
          <cell r="A10656">
            <v>96.687324744159838</v>
          </cell>
        </row>
        <row r="10657">
          <cell r="A10657">
            <v>97.930879613473991</v>
          </cell>
        </row>
        <row r="10658">
          <cell r="A10658">
            <v>97.809772130717093</v>
          </cell>
        </row>
        <row r="10659">
          <cell r="A10659">
            <v>102.98254119782308</v>
          </cell>
        </row>
        <row r="10660">
          <cell r="A10660">
            <v>102.77412575216235</v>
          </cell>
        </row>
        <row r="10661">
          <cell r="A10661">
            <v>103.58356179515042</v>
          </cell>
        </row>
        <row r="10662">
          <cell r="A10662">
            <v>102.02520552836489</v>
          </cell>
        </row>
        <row r="10663">
          <cell r="A10663">
            <v>98.819075268362326</v>
          </cell>
        </row>
        <row r="10664">
          <cell r="A10664">
            <v>104.0905327836924</v>
          </cell>
        </row>
        <row r="10665">
          <cell r="A10665">
            <v>102.45567039245211</v>
          </cell>
        </row>
        <row r="10666">
          <cell r="A10666">
            <v>100.24428175850572</v>
          </cell>
        </row>
        <row r="10667">
          <cell r="A10667">
            <v>99.209378562544217</v>
          </cell>
        </row>
        <row r="10668">
          <cell r="A10668">
            <v>98.50047996639897</v>
          </cell>
        </row>
        <row r="10669">
          <cell r="A10669">
            <v>98.660445466264704</v>
          </cell>
        </row>
        <row r="10670">
          <cell r="A10670">
            <v>103.65222471459676</v>
          </cell>
        </row>
        <row r="10671">
          <cell r="A10671">
            <v>101.43639557830971</v>
          </cell>
        </row>
        <row r="10672">
          <cell r="A10672">
            <v>100.88574674324008</v>
          </cell>
        </row>
        <row r="10673">
          <cell r="A10673">
            <v>99.811913857991641</v>
          </cell>
        </row>
        <row r="10674">
          <cell r="A10674">
            <v>101.22494604289604</v>
          </cell>
        </row>
        <row r="10675">
          <cell r="A10675">
            <v>100.93364767459124</v>
          </cell>
        </row>
        <row r="10676">
          <cell r="A10676">
            <v>99.50002423180058</v>
          </cell>
        </row>
        <row r="10677">
          <cell r="A10677">
            <v>99.623903778788801</v>
          </cell>
        </row>
        <row r="10678">
          <cell r="A10678">
            <v>98.558981801824842</v>
          </cell>
        </row>
        <row r="10679">
          <cell r="A10679">
            <v>101.35504806083978</v>
          </cell>
        </row>
        <row r="10680">
          <cell r="A10680">
            <v>104.14989651790549</v>
          </cell>
        </row>
        <row r="10681">
          <cell r="A10681">
            <v>101.48044567646232</v>
          </cell>
        </row>
        <row r="10682">
          <cell r="A10682">
            <v>100.26700963155575</v>
          </cell>
        </row>
        <row r="10683">
          <cell r="A10683">
            <v>102.29975581996166</v>
          </cell>
        </row>
        <row r="10684">
          <cell r="A10684">
            <v>101.63293136275641</v>
          </cell>
        </row>
        <row r="10685">
          <cell r="A10685">
            <v>100.34671375874981</v>
          </cell>
        </row>
        <row r="10686">
          <cell r="A10686">
            <v>102.75688337643635</v>
          </cell>
        </row>
        <row r="10687">
          <cell r="A10687">
            <v>98.616265416605572</v>
          </cell>
        </row>
        <row r="10688">
          <cell r="A10688">
            <v>99.327162709176633</v>
          </cell>
        </row>
        <row r="10689">
          <cell r="A10689">
            <v>99.369120972204115</v>
          </cell>
        </row>
        <row r="10690">
          <cell r="A10690">
            <v>101.82926096092162</v>
          </cell>
        </row>
        <row r="10691">
          <cell r="A10691">
            <v>101.95644147104848</v>
          </cell>
        </row>
        <row r="10692">
          <cell r="A10692">
            <v>99.526409482501592</v>
          </cell>
        </row>
        <row r="10693">
          <cell r="A10693">
            <v>98.658029587200346</v>
          </cell>
        </row>
        <row r="10694">
          <cell r="A10694">
            <v>98.973696404026256</v>
          </cell>
        </row>
        <row r="10695">
          <cell r="A10695">
            <v>95.884465539118537</v>
          </cell>
        </row>
        <row r="10696">
          <cell r="A10696">
            <v>104.32732529801343</v>
          </cell>
        </row>
        <row r="10697">
          <cell r="A10697">
            <v>101.15781191776607</v>
          </cell>
        </row>
        <row r="10698">
          <cell r="A10698">
            <v>102.31203326416693</v>
          </cell>
        </row>
        <row r="10699">
          <cell r="A10699">
            <v>101.41655879305013</v>
          </cell>
        </row>
        <row r="10700">
          <cell r="A10700">
            <v>105.56370443776679</v>
          </cell>
        </row>
        <row r="10701">
          <cell r="A10701">
            <v>100.86182012472041</v>
          </cell>
        </row>
        <row r="10702">
          <cell r="A10702">
            <v>102.50552217111354</v>
          </cell>
        </row>
        <row r="10703">
          <cell r="A10703">
            <v>99.765826058820068</v>
          </cell>
        </row>
        <row r="10704">
          <cell r="A10704">
            <v>98.586787930621512</v>
          </cell>
        </row>
        <row r="10705">
          <cell r="A10705">
            <v>97.898346283525626</v>
          </cell>
        </row>
        <row r="10706">
          <cell r="A10706">
            <v>98.298865587807114</v>
          </cell>
        </row>
        <row r="10707">
          <cell r="A10707">
            <v>99.726001512799684</v>
          </cell>
        </row>
        <row r="10708">
          <cell r="A10708">
            <v>95.36194603186479</v>
          </cell>
        </row>
        <row r="10709">
          <cell r="A10709">
            <v>97.266902951273565</v>
          </cell>
        </row>
        <row r="10710">
          <cell r="A10710">
            <v>99.029590346152034</v>
          </cell>
        </row>
        <row r="10711">
          <cell r="A10711">
            <v>100.93382128766201</v>
          </cell>
        </row>
        <row r="10712">
          <cell r="A10712">
            <v>97.331863527126643</v>
          </cell>
        </row>
        <row r="10713">
          <cell r="A10713">
            <v>99.754127509962288</v>
          </cell>
        </row>
        <row r="10714">
          <cell r="A10714">
            <v>100.7861266907138</v>
          </cell>
        </row>
        <row r="10715">
          <cell r="A10715">
            <v>99.523560242842549</v>
          </cell>
        </row>
        <row r="10716">
          <cell r="A10716">
            <v>102.50211137904449</v>
          </cell>
        </row>
        <row r="10717">
          <cell r="A10717">
            <v>104.15089552446038</v>
          </cell>
        </row>
        <row r="10718">
          <cell r="A10718">
            <v>100.50553753502065</v>
          </cell>
        </row>
        <row r="10719">
          <cell r="A10719">
            <v>98.81722031272939</v>
          </cell>
        </row>
        <row r="10720">
          <cell r="A10720">
            <v>101.35699327008636</v>
          </cell>
        </row>
        <row r="10721">
          <cell r="A10721">
            <v>98.134093034708286</v>
          </cell>
        </row>
        <row r="10722">
          <cell r="A10722">
            <v>97.142541322070727</v>
          </cell>
        </row>
        <row r="10723">
          <cell r="A10723">
            <v>94.651899943749527</v>
          </cell>
        </row>
        <row r="10724">
          <cell r="A10724">
            <v>98.303239114798046</v>
          </cell>
        </row>
        <row r="10725">
          <cell r="A10725">
            <v>97.846997464344625</v>
          </cell>
        </row>
        <row r="10726">
          <cell r="A10726">
            <v>98.732566585505069</v>
          </cell>
        </row>
        <row r="10727">
          <cell r="A10727">
            <v>102.07500410230163</v>
          </cell>
        </row>
        <row r="10728">
          <cell r="A10728">
            <v>99.855225128890325</v>
          </cell>
        </row>
        <row r="10729">
          <cell r="A10729">
            <v>101.23382848915027</v>
          </cell>
        </row>
        <row r="10730">
          <cell r="A10730">
            <v>97.569691208523878</v>
          </cell>
        </row>
        <row r="10731">
          <cell r="A10731">
            <v>103.54957413198018</v>
          </cell>
        </row>
        <row r="10732">
          <cell r="A10732">
            <v>102.20620422190052</v>
          </cell>
        </row>
        <row r="10733">
          <cell r="A10733">
            <v>97.370781653809388</v>
          </cell>
        </row>
        <row r="10734">
          <cell r="A10734">
            <v>101.71469457231757</v>
          </cell>
        </row>
        <row r="10735">
          <cell r="A10735">
            <v>100.61754303802186</v>
          </cell>
        </row>
        <row r="10736">
          <cell r="A10736">
            <v>101.19977535700932</v>
          </cell>
        </row>
        <row r="10737">
          <cell r="A10737">
            <v>102.16993756375774</v>
          </cell>
        </row>
        <row r="10738">
          <cell r="A10738">
            <v>103.28579342626051</v>
          </cell>
        </row>
        <row r="10739">
          <cell r="A10739">
            <v>98.637180694035521</v>
          </cell>
        </row>
        <row r="10740">
          <cell r="A10740">
            <v>100.01141290489791</v>
          </cell>
        </row>
        <row r="10741">
          <cell r="A10741">
            <v>96.713731817069757</v>
          </cell>
        </row>
        <row r="10742">
          <cell r="A10742">
            <v>98.246361441622369</v>
          </cell>
        </row>
        <row r="10743">
          <cell r="A10743">
            <v>100.5983273554012</v>
          </cell>
        </row>
        <row r="10744">
          <cell r="A10744">
            <v>97.608906473224451</v>
          </cell>
        </row>
        <row r="10745">
          <cell r="A10745">
            <v>96.255391917581989</v>
          </cell>
        </row>
        <row r="10746">
          <cell r="A10746">
            <v>95.459254786375382</v>
          </cell>
        </row>
        <row r="10747">
          <cell r="A10747">
            <v>102.24533574758404</v>
          </cell>
        </row>
        <row r="10748">
          <cell r="A10748">
            <v>102.21181106025232</v>
          </cell>
        </row>
        <row r="10749">
          <cell r="A10749">
            <v>98.556775060505231</v>
          </cell>
        </row>
        <row r="10750">
          <cell r="A10750">
            <v>99.182050693589773</v>
          </cell>
        </row>
        <row r="10751">
          <cell r="A10751">
            <v>102.58134111822396</v>
          </cell>
        </row>
        <row r="10752">
          <cell r="A10752">
            <v>96.789356459401205</v>
          </cell>
        </row>
        <row r="10753">
          <cell r="A10753">
            <v>101.60330710936438</v>
          </cell>
        </row>
        <row r="10754">
          <cell r="A10754">
            <v>102.54941126575071</v>
          </cell>
        </row>
        <row r="10755">
          <cell r="A10755">
            <v>96.280027681079943</v>
          </cell>
        </row>
        <row r="10756">
          <cell r="A10756">
            <v>101.96745996787656</v>
          </cell>
        </row>
        <row r="10757">
          <cell r="A10757">
            <v>99.846654866853612</v>
          </cell>
        </row>
        <row r="10758">
          <cell r="A10758">
            <v>101.27533966062545</v>
          </cell>
        </row>
        <row r="10759">
          <cell r="A10759">
            <v>101.23447572366409</v>
          </cell>
        </row>
        <row r="10760">
          <cell r="A10760">
            <v>102.57063009636072</v>
          </cell>
        </row>
        <row r="10761">
          <cell r="A10761">
            <v>105.10454594041505</v>
          </cell>
        </row>
        <row r="10762">
          <cell r="A10762">
            <v>102.57249063107602</v>
          </cell>
        </row>
        <row r="10763">
          <cell r="A10763">
            <v>101.67921713624645</v>
          </cell>
        </row>
        <row r="10764">
          <cell r="A10764">
            <v>100.05413678766025</v>
          </cell>
        </row>
        <row r="10765">
          <cell r="A10765">
            <v>100.36195150247939</v>
          </cell>
        </row>
        <row r="10766">
          <cell r="A10766">
            <v>99.338925221514714</v>
          </cell>
        </row>
        <row r="10767">
          <cell r="A10767">
            <v>97.14955342155838</v>
          </cell>
        </row>
        <row r="10768">
          <cell r="A10768">
            <v>98.129997388088611</v>
          </cell>
        </row>
        <row r="10769">
          <cell r="A10769">
            <v>101.17520758435629</v>
          </cell>
        </row>
        <row r="10770">
          <cell r="A10770">
            <v>98.506770048118341</v>
          </cell>
        </row>
        <row r="10771">
          <cell r="A10771">
            <v>100.96597677145496</v>
          </cell>
        </row>
        <row r="10772">
          <cell r="A10772">
            <v>101.73501773816963</v>
          </cell>
        </row>
        <row r="10773">
          <cell r="A10773">
            <v>101.20622796292558</v>
          </cell>
        </row>
        <row r="10774">
          <cell r="A10774">
            <v>100.62066737190173</v>
          </cell>
        </row>
        <row r="10775">
          <cell r="A10775">
            <v>98.880496829575335</v>
          </cell>
        </row>
        <row r="10776">
          <cell r="A10776">
            <v>100.20543545042371</v>
          </cell>
        </row>
        <row r="10777">
          <cell r="A10777">
            <v>95.593369265385931</v>
          </cell>
        </row>
        <row r="10778">
          <cell r="A10778">
            <v>102.0942519265093</v>
          </cell>
        </row>
        <row r="10779">
          <cell r="A10779">
            <v>98.895833758621535</v>
          </cell>
        </row>
        <row r="10780">
          <cell r="A10780">
            <v>102.11314825685828</v>
          </cell>
        </row>
        <row r="10781">
          <cell r="A10781">
            <v>102.65446498938725</v>
          </cell>
        </row>
        <row r="10782">
          <cell r="A10782">
            <v>97.451541195879798</v>
          </cell>
        </row>
        <row r="10783">
          <cell r="A10783">
            <v>97.779706792885975</v>
          </cell>
        </row>
        <row r="10784">
          <cell r="A10784">
            <v>99.406862146559419</v>
          </cell>
        </row>
        <row r="10785">
          <cell r="A10785">
            <v>98.627413340246463</v>
          </cell>
        </row>
        <row r="10786">
          <cell r="A10786">
            <v>99.572509274501542</v>
          </cell>
        </row>
        <row r="10787">
          <cell r="A10787">
            <v>100.19656733520978</v>
          </cell>
        </row>
        <row r="10788">
          <cell r="A10788">
            <v>102.66957119501903</v>
          </cell>
        </row>
        <row r="10789">
          <cell r="A10789">
            <v>104.03394949685089</v>
          </cell>
        </row>
        <row r="10790">
          <cell r="A10790">
            <v>105.09367347541665</v>
          </cell>
        </row>
        <row r="10791">
          <cell r="A10791">
            <v>100.04467504373623</v>
          </cell>
        </row>
        <row r="10792">
          <cell r="A10792">
            <v>98.482595904138478</v>
          </cell>
        </row>
        <row r="10793">
          <cell r="A10793">
            <v>99.744637502593179</v>
          </cell>
        </row>
        <row r="10794">
          <cell r="A10794">
            <v>97.910196882884165</v>
          </cell>
        </row>
        <row r="10795">
          <cell r="A10795">
            <v>100.8961615810601</v>
          </cell>
        </row>
        <row r="10796">
          <cell r="A10796">
            <v>102.13446175424392</v>
          </cell>
        </row>
        <row r="10797">
          <cell r="A10797">
            <v>101.17107181510414</v>
          </cell>
        </row>
        <row r="10798">
          <cell r="A10798">
            <v>100.52179185554063</v>
          </cell>
        </row>
        <row r="10799">
          <cell r="A10799">
            <v>96.673070475107409</v>
          </cell>
        </row>
        <row r="10800">
          <cell r="A10800">
            <v>99.512822988982663</v>
          </cell>
        </row>
        <row r="10801">
          <cell r="A10801">
            <v>99.183029121054716</v>
          </cell>
        </row>
        <row r="10802">
          <cell r="A10802">
            <v>99.910276209890171</v>
          </cell>
        </row>
        <row r="10803">
          <cell r="A10803">
            <v>98.099258495282726</v>
          </cell>
        </row>
        <row r="10804">
          <cell r="A10804">
            <v>101.69802588624441</v>
          </cell>
        </row>
        <row r="10805">
          <cell r="A10805">
            <v>101.44569109935522</v>
          </cell>
        </row>
        <row r="10806">
          <cell r="A10806">
            <v>95.709812550887875</v>
          </cell>
        </row>
        <row r="10807">
          <cell r="A10807">
            <v>101.04277175792325</v>
          </cell>
        </row>
        <row r="10808">
          <cell r="A10808">
            <v>101.44126025499543</v>
          </cell>
        </row>
        <row r="10809">
          <cell r="A10809">
            <v>99.480904742068034</v>
          </cell>
        </row>
        <row r="10810">
          <cell r="A10810">
            <v>100.27583730010477</v>
          </cell>
        </row>
        <row r="10811">
          <cell r="A10811">
            <v>99.101022959498721</v>
          </cell>
        </row>
        <row r="10812">
          <cell r="A10812">
            <v>104.18503291502518</v>
          </cell>
        </row>
        <row r="10813">
          <cell r="A10813">
            <v>98.515465600614405</v>
          </cell>
        </row>
        <row r="10814">
          <cell r="A10814">
            <v>98.435779706709795</v>
          </cell>
        </row>
        <row r="10815">
          <cell r="A10815">
            <v>101.0675047620819</v>
          </cell>
        </row>
        <row r="10816">
          <cell r="A10816">
            <v>100.22030072885025</v>
          </cell>
        </row>
        <row r="10817">
          <cell r="A10817">
            <v>96.815431971126571</v>
          </cell>
        </row>
        <row r="10818">
          <cell r="A10818">
            <v>99.625056886301479</v>
          </cell>
        </row>
        <row r="10819">
          <cell r="A10819">
            <v>99.330810034860249</v>
          </cell>
        </row>
        <row r="10820">
          <cell r="A10820">
            <v>99.779006477258491</v>
          </cell>
        </row>
        <row r="10821">
          <cell r="A10821">
            <v>104.03515863718911</v>
          </cell>
        </row>
        <row r="10822">
          <cell r="A10822">
            <v>96.713309070293207</v>
          </cell>
        </row>
        <row r="10823">
          <cell r="A10823">
            <v>102.26644197832262</v>
          </cell>
        </row>
        <row r="10824">
          <cell r="A10824">
            <v>97.09785144242953</v>
          </cell>
        </row>
        <row r="10825">
          <cell r="A10825">
            <v>101.50534062749549</v>
          </cell>
        </row>
        <row r="10826">
          <cell r="A10826">
            <v>105.35102391797355</v>
          </cell>
        </row>
        <row r="10827">
          <cell r="A10827">
            <v>102.46018505109978</v>
          </cell>
        </row>
        <row r="10828">
          <cell r="A10828">
            <v>100.53593867092164</v>
          </cell>
        </row>
        <row r="10829">
          <cell r="A10829">
            <v>102.16256798828657</v>
          </cell>
        </row>
        <row r="10830">
          <cell r="A10830">
            <v>98.310351526670928</v>
          </cell>
        </row>
        <row r="10831">
          <cell r="A10831">
            <v>100.15860510148471</v>
          </cell>
        </row>
        <row r="10832">
          <cell r="A10832">
            <v>99.859435348406777</v>
          </cell>
        </row>
        <row r="10833">
          <cell r="A10833">
            <v>97.787464540695936</v>
          </cell>
        </row>
        <row r="10834">
          <cell r="A10834">
            <v>101.77492896215431</v>
          </cell>
        </row>
        <row r="10835">
          <cell r="A10835">
            <v>101.64058408021491</v>
          </cell>
        </row>
        <row r="10836">
          <cell r="A10836">
            <v>98.621208007302158</v>
          </cell>
        </row>
        <row r="10837">
          <cell r="A10837">
            <v>105.0971181381131</v>
          </cell>
        </row>
        <row r="10838">
          <cell r="A10838">
            <v>99.805761203040376</v>
          </cell>
        </row>
        <row r="10839">
          <cell r="A10839">
            <v>98.199662674176849</v>
          </cell>
        </row>
        <row r="10840">
          <cell r="A10840">
            <v>100.34879800094234</v>
          </cell>
        </row>
        <row r="10841">
          <cell r="A10841">
            <v>100.75672521205904</v>
          </cell>
        </row>
        <row r="10842">
          <cell r="A10842">
            <v>99.448868719274699</v>
          </cell>
        </row>
        <row r="10843">
          <cell r="A10843">
            <v>103.91415627799233</v>
          </cell>
        </row>
        <row r="10844">
          <cell r="A10844">
            <v>103.42374279596753</v>
          </cell>
        </row>
        <row r="10845">
          <cell r="A10845">
            <v>101.01227648448985</v>
          </cell>
        </row>
        <row r="10846">
          <cell r="A10846">
            <v>99.386712974071472</v>
          </cell>
        </row>
        <row r="10847">
          <cell r="A10847">
            <v>100.44548011454448</v>
          </cell>
        </row>
        <row r="10848">
          <cell r="A10848">
            <v>102.63922964040029</v>
          </cell>
        </row>
        <row r="10849">
          <cell r="A10849">
            <v>97.781348059497532</v>
          </cell>
        </row>
        <row r="10850">
          <cell r="A10850">
            <v>101.81885666411478</v>
          </cell>
        </row>
        <row r="10851">
          <cell r="A10851">
            <v>99.309441038400024</v>
          </cell>
        </row>
        <row r="10852">
          <cell r="A10852">
            <v>101.2992288289804</v>
          </cell>
        </row>
        <row r="10853">
          <cell r="A10853">
            <v>96.31916402918101</v>
          </cell>
        </row>
        <row r="10854">
          <cell r="A10854">
            <v>103.43240244013039</v>
          </cell>
        </row>
        <row r="10855">
          <cell r="A10855">
            <v>99.346898415684237</v>
          </cell>
        </row>
        <row r="10856">
          <cell r="A10856">
            <v>99.226439215275619</v>
          </cell>
        </row>
        <row r="10857">
          <cell r="A10857">
            <v>99.312532297236984</v>
          </cell>
        </row>
        <row r="10858">
          <cell r="A10858">
            <v>101.79445604533163</v>
          </cell>
        </row>
        <row r="10859">
          <cell r="A10859">
            <v>99.658158619352463</v>
          </cell>
        </row>
        <row r="10860">
          <cell r="A10860">
            <v>97.49555386746168</v>
          </cell>
        </row>
        <row r="10861">
          <cell r="A10861">
            <v>96.902343229808622</v>
          </cell>
        </row>
        <row r="10862">
          <cell r="A10862">
            <v>101.98738473266286</v>
          </cell>
        </row>
        <row r="10863">
          <cell r="A10863">
            <v>96.627978227485841</v>
          </cell>
        </row>
        <row r="10864">
          <cell r="A10864">
            <v>98.630860580743374</v>
          </cell>
        </row>
        <row r="10865">
          <cell r="A10865">
            <v>99.413324479853316</v>
          </cell>
        </row>
        <row r="10866">
          <cell r="A10866">
            <v>102.10310691234471</v>
          </cell>
        </row>
        <row r="10867">
          <cell r="A10867">
            <v>104.1210037872187</v>
          </cell>
        </row>
        <row r="10868">
          <cell r="A10868">
            <v>101.24801169900245</v>
          </cell>
        </row>
        <row r="10869">
          <cell r="A10869">
            <v>100.25381724199481</v>
          </cell>
        </row>
        <row r="10870">
          <cell r="A10870">
            <v>102.48922087398833</v>
          </cell>
        </row>
        <row r="10871">
          <cell r="A10871">
            <v>102.74231721470589</v>
          </cell>
        </row>
        <row r="10872">
          <cell r="A10872">
            <v>102.4918687206451</v>
          </cell>
        </row>
        <row r="10873">
          <cell r="A10873">
            <v>98.461426370691271</v>
          </cell>
        </row>
        <row r="10874">
          <cell r="A10874">
            <v>103.23692482525981</v>
          </cell>
        </row>
        <row r="10875">
          <cell r="A10875">
            <v>100.47103138262641</v>
          </cell>
        </row>
        <row r="10876">
          <cell r="A10876">
            <v>97.159641166403475</v>
          </cell>
        </row>
        <row r="10877">
          <cell r="A10877">
            <v>99.134301628362707</v>
          </cell>
        </row>
        <row r="10878">
          <cell r="A10878">
            <v>100.91979867522545</v>
          </cell>
        </row>
        <row r="10879">
          <cell r="A10879">
            <v>98.201417249368518</v>
          </cell>
        </row>
        <row r="10880">
          <cell r="A10880">
            <v>98.204968930960575</v>
          </cell>
        </row>
        <row r="10881">
          <cell r="A10881">
            <v>97.788615792657922</v>
          </cell>
        </row>
        <row r="10882">
          <cell r="A10882">
            <v>102.17105205675792</v>
          </cell>
        </row>
        <row r="10883">
          <cell r="A10883">
            <v>99.6339824486178</v>
          </cell>
        </row>
        <row r="10884">
          <cell r="A10884">
            <v>101.42374477189139</v>
          </cell>
        </row>
        <row r="10885">
          <cell r="A10885">
            <v>96.368523291963101</v>
          </cell>
        </row>
        <row r="10886">
          <cell r="A10886">
            <v>97.789114665078486</v>
          </cell>
        </row>
        <row r="10887">
          <cell r="A10887">
            <v>101.55444973181632</v>
          </cell>
        </row>
        <row r="10888">
          <cell r="A10888">
            <v>101.8842955400813</v>
          </cell>
        </row>
        <row r="10889">
          <cell r="A10889">
            <v>101.25321060936324</v>
          </cell>
        </row>
        <row r="10890">
          <cell r="A10890">
            <v>103.42855433098683</v>
          </cell>
        </row>
        <row r="10891">
          <cell r="A10891">
            <v>102.87330472553563</v>
          </cell>
        </row>
        <row r="10892">
          <cell r="A10892">
            <v>98.043963407766228</v>
          </cell>
        </row>
        <row r="10893">
          <cell r="A10893">
            <v>96.265168937834304</v>
          </cell>
        </row>
        <row r="10894">
          <cell r="A10894">
            <v>97.304765757253776</v>
          </cell>
        </row>
        <row r="10895">
          <cell r="A10895">
            <v>101.66816294258828</v>
          </cell>
        </row>
        <row r="10896">
          <cell r="A10896">
            <v>99.958076026368587</v>
          </cell>
        </row>
        <row r="10897">
          <cell r="A10897">
            <v>98.818281757219154</v>
          </cell>
        </row>
        <row r="10898">
          <cell r="A10898">
            <v>97.717937044245943</v>
          </cell>
        </row>
        <row r="10899">
          <cell r="A10899">
            <v>97.555658249700798</v>
          </cell>
        </row>
        <row r="10900">
          <cell r="A10900">
            <v>101.36654179384855</v>
          </cell>
        </row>
        <row r="10901">
          <cell r="A10901">
            <v>97.521237033950968</v>
          </cell>
        </row>
        <row r="10902">
          <cell r="A10902">
            <v>99.145271304617097</v>
          </cell>
        </row>
        <row r="10903">
          <cell r="A10903">
            <v>98.653883631311047</v>
          </cell>
        </row>
        <row r="10904">
          <cell r="A10904">
            <v>99.634835719418206</v>
          </cell>
        </row>
        <row r="10905">
          <cell r="A10905">
            <v>99.224163194676777</v>
          </cell>
        </row>
        <row r="10906">
          <cell r="A10906">
            <v>95.353390255221328</v>
          </cell>
        </row>
        <row r="10907">
          <cell r="A10907">
            <v>93.408249007517981</v>
          </cell>
        </row>
        <row r="10908">
          <cell r="A10908">
            <v>97.741999143043174</v>
          </cell>
        </row>
        <row r="10909">
          <cell r="A10909">
            <v>100.69699950751374</v>
          </cell>
        </row>
        <row r="10910">
          <cell r="A10910">
            <v>98.339693504238141</v>
          </cell>
        </row>
        <row r="10911">
          <cell r="A10911">
            <v>100.83511510714787</v>
          </cell>
        </row>
        <row r="10912">
          <cell r="A10912">
            <v>104.08249234258949</v>
          </cell>
        </row>
        <row r="10913">
          <cell r="A10913">
            <v>101.77659762468225</v>
          </cell>
        </row>
        <row r="10914">
          <cell r="A10914">
            <v>97.419574000103609</v>
          </cell>
        </row>
        <row r="10915">
          <cell r="A10915">
            <v>101.24116175023752</v>
          </cell>
        </row>
        <row r="10916">
          <cell r="A10916">
            <v>102.35525000145074</v>
          </cell>
        </row>
        <row r="10917">
          <cell r="A10917">
            <v>99.339719552146931</v>
          </cell>
        </row>
        <row r="10918">
          <cell r="A10918">
            <v>100.7639164846302</v>
          </cell>
        </row>
        <row r="10919">
          <cell r="A10919">
            <v>98.648593548231602</v>
          </cell>
        </row>
        <row r="10920">
          <cell r="A10920">
            <v>98.806277224587333</v>
          </cell>
        </row>
        <row r="10921">
          <cell r="A10921">
            <v>102.70678487222742</v>
          </cell>
        </row>
        <row r="10922">
          <cell r="A10922">
            <v>101.77411501735432</v>
          </cell>
        </row>
        <row r="10923">
          <cell r="A10923">
            <v>99.212719469987775</v>
          </cell>
        </row>
        <row r="10924">
          <cell r="A10924">
            <v>102.13930031918392</v>
          </cell>
        </row>
        <row r="10925">
          <cell r="A10925">
            <v>99.400675384295738</v>
          </cell>
        </row>
        <row r="10926">
          <cell r="A10926">
            <v>102.38964882684277</v>
          </cell>
        </row>
        <row r="10927">
          <cell r="A10927">
            <v>97.695000645593851</v>
          </cell>
        </row>
        <row r="10928">
          <cell r="A10928">
            <v>100.06681135435674</v>
          </cell>
        </row>
        <row r="10929">
          <cell r="A10929">
            <v>97.817974335930927</v>
          </cell>
        </row>
        <row r="10930">
          <cell r="A10930">
            <v>99.585272595146023</v>
          </cell>
        </row>
        <row r="10931">
          <cell r="A10931">
            <v>100.39117087857423</v>
          </cell>
        </row>
        <row r="10932">
          <cell r="A10932">
            <v>102.16377317471346</v>
          </cell>
        </row>
        <row r="10933">
          <cell r="A10933">
            <v>100.04334460278996</v>
          </cell>
        </row>
        <row r="10934">
          <cell r="A10934">
            <v>101.30224740122813</v>
          </cell>
        </row>
        <row r="10935">
          <cell r="A10935">
            <v>101.99681227309141</v>
          </cell>
        </row>
        <row r="10936">
          <cell r="A10936">
            <v>102.81303141654249</v>
          </cell>
        </row>
        <row r="10937">
          <cell r="A10937">
            <v>98.021789891641433</v>
          </cell>
        </row>
        <row r="10938">
          <cell r="A10938">
            <v>100.49818739721049</v>
          </cell>
        </row>
        <row r="10939">
          <cell r="A10939">
            <v>103.10452245945419</v>
          </cell>
        </row>
        <row r="10940">
          <cell r="A10940">
            <v>97.065530773116436</v>
          </cell>
        </row>
        <row r="10941">
          <cell r="A10941">
            <v>98.88838382260623</v>
          </cell>
        </row>
        <row r="10942">
          <cell r="A10942">
            <v>98.356908567368336</v>
          </cell>
        </row>
        <row r="10943">
          <cell r="A10943">
            <v>98.928074192582912</v>
          </cell>
        </row>
        <row r="10944">
          <cell r="A10944">
            <v>99.273147603761075</v>
          </cell>
        </row>
        <row r="10945">
          <cell r="A10945">
            <v>103.2767865867138</v>
          </cell>
        </row>
        <row r="10946">
          <cell r="A10946">
            <v>98.696171959406115</v>
          </cell>
        </row>
        <row r="10947">
          <cell r="A10947">
            <v>98.43162028581979</v>
          </cell>
        </row>
        <row r="10948">
          <cell r="A10948">
            <v>99.370100285557029</v>
          </cell>
        </row>
        <row r="10949">
          <cell r="A10949">
            <v>100.46760247550588</v>
          </cell>
        </row>
        <row r="10950">
          <cell r="A10950">
            <v>99.35189980647408</v>
          </cell>
        </row>
        <row r="10951">
          <cell r="A10951">
            <v>94.704371452460009</v>
          </cell>
        </row>
        <row r="10952">
          <cell r="A10952">
            <v>103.54272558112613</v>
          </cell>
        </row>
        <row r="10953">
          <cell r="A10953">
            <v>96.569615253075938</v>
          </cell>
        </row>
        <row r="10954">
          <cell r="A10954">
            <v>95.87797557548032</v>
          </cell>
        </row>
        <row r="10955">
          <cell r="A10955">
            <v>99.500001658629259</v>
          </cell>
        </row>
        <row r="10956">
          <cell r="A10956">
            <v>98.185067593462776</v>
          </cell>
        </row>
        <row r="10957">
          <cell r="A10957">
            <v>98.054194810930952</v>
          </cell>
        </row>
        <row r="10958">
          <cell r="A10958">
            <v>98.752971752001713</v>
          </cell>
        </row>
        <row r="10959">
          <cell r="A10959">
            <v>102.69725329509487</v>
          </cell>
        </row>
        <row r="10960">
          <cell r="A10960">
            <v>100.18384057010239</v>
          </cell>
        </row>
        <row r="10961">
          <cell r="A10961">
            <v>98.055823506732736</v>
          </cell>
        </row>
        <row r="10962">
          <cell r="A10962">
            <v>102.58858011891556</v>
          </cell>
        </row>
        <row r="10963">
          <cell r="A10963">
            <v>99.694787385707357</v>
          </cell>
        </row>
        <row r="10964">
          <cell r="A10964">
            <v>100.83966960779229</v>
          </cell>
        </row>
        <row r="10965">
          <cell r="A10965">
            <v>103.0210697211912</v>
          </cell>
        </row>
        <row r="10966">
          <cell r="A10966">
            <v>98.940579908379462</v>
          </cell>
        </row>
        <row r="10967">
          <cell r="A10967">
            <v>99.713971595504688</v>
          </cell>
        </row>
        <row r="10968">
          <cell r="A10968">
            <v>101.37091273359522</v>
          </cell>
        </row>
        <row r="10969">
          <cell r="A10969">
            <v>101.29769478547414</v>
          </cell>
        </row>
        <row r="10970">
          <cell r="A10970">
            <v>99.943271961824095</v>
          </cell>
        </row>
        <row r="10971">
          <cell r="A10971">
            <v>99.863252966968986</v>
          </cell>
        </row>
        <row r="10972">
          <cell r="A10972">
            <v>98.741549221543551</v>
          </cell>
        </row>
        <row r="10973">
          <cell r="A10973">
            <v>98.450904343032008</v>
          </cell>
        </row>
        <row r="10974">
          <cell r="A10974">
            <v>102.28900233084408</v>
          </cell>
        </row>
        <row r="10975">
          <cell r="A10975">
            <v>98.641624543989295</v>
          </cell>
        </row>
        <row r="10976">
          <cell r="A10976">
            <v>99.418987426758648</v>
          </cell>
        </row>
        <row r="10977">
          <cell r="A10977">
            <v>100.3141126581454</v>
          </cell>
        </row>
        <row r="10978">
          <cell r="A10978">
            <v>100.29471911860679</v>
          </cell>
        </row>
        <row r="10979">
          <cell r="A10979">
            <v>98.685008360822366</v>
          </cell>
        </row>
        <row r="10980">
          <cell r="A10980">
            <v>102.22024865448998</v>
          </cell>
        </row>
        <row r="10981">
          <cell r="A10981">
            <v>102.57436102036857</v>
          </cell>
        </row>
        <row r="10982">
          <cell r="A10982">
            <v>101.0669662013795</v>
          </cell>
        </row>
        <row r="10983">
          <cell r="A10983">
            <v>99.593298906178262</v>
          </cell>
        </row>
        <row r="10984">
          <cell r="A10984">
            <v>99.581242606519396</v>
          </cell>
        </row>
        <row r="10985">
          <cell r="A10985">
            <v>102.81868938311652</v>
          </cell>
        </row>
        <row r="10986">
          <cell r="A10986">
            <v>101.58302434326757</v>
          </cell>
        </row>
        <row r="10987">
          <cell r="A10987">
            <v>99.653732980910888</v>
          </cell>
        </row>
        <row r="10988">
          <cell r="A10988">
            <v>100.52053842144825</v>
          </cell>
        </row>
        <row r="10989">
          <cell r="A10989">
            <v>101.21375171804361</v>
          </cell>
        </row>
        <row r="10990">
          <cell r="A10990">
            <v>97.193811308643816</v>
          </cell>
        </row>
        <row r="10991">
          <cell r="A10991">
            <v>98.514919781605983</v>
          </cell>
        </row>
        <row r="10992">
          <cell r="A10992">
            <v>100.22857166279701</v>
          </cell>
        </row>
        <row r="10993">
          <cell r="A10993">
            <v>97.852288236776459</v>
          </cell>
        </row>
        <row r="10994">
          <cell r="A10994">
            <v>101.49196566749954</v>
          </cell>
        </row>
        <row r="10995">
          <cell r="A10995">
            <v>98.626496927403736</v>
          </cell>
        </row>
        <row r="10996">
          <cell r="A10996">
            <v>97.087449266697121</v>
          </cell>
        </row>
        <row r="10997">
          <cell r="A10997">
            <v>102.25212645208929</v>
          </cell>
        </row>
        <row r="10998">
          <cell r="A10998">
            <v>98.582311881656508</v>
          </cell>
        </row>
        <row r="10999">
          <cell r="A10999">
            <v>96.356720470432023</v>
          </cell>
        </row>
        <row r="11000">
          <cell r="A11000">
            <v>104.82043605854123</v>
          </cell>
        </row>
        <row r="11001">
          <cell r="A11001">
            <v>104.94853192475935</v>
          </cell>
        </row>
        <row r="11002">
          <cell r="A11002">
            <v>98.279373981186694</v>
          </cell>
        </row>
        <row r="11003">
          <cell r="A11003">
            <v>102.32514668303493</v>
          </cell>
        </row>
        <row r="11004">
          <cell r="A11004">
            <v>96.752817258492442</v>
          </cell>
        </row>
        <row r="11005">
          <cell r="A11005">
            <v>97.622529318485675</v>
          </cell>
        </row>
        <row r="11006">
          <cell r="A11006">
            <v>96.159009492920759</v>
          </cell>
        </row>
        <row r="11007">
          <cell r="A11007">
            <v>99.327303108422242</v>
          </cell>
        </row>
        <row r="11008">
          <cell r="A11008">
            <v>103.5431340066489</v>
          </cell>
        </row>
        <row r="11009">
          <cell r="A11009">
            <v>99.015064458442396</v>
          </cell>
        </row>
        <row r="11010">
          <cell r="A11010">
            <v>99.094872841644019</v>
          </cell>
        </row>
        <row r="11011">
          <cell r="A11011">
            <v>101.04406006522093</v>
          </cell>
        </row>
        <row r="11012">
          <cell r="A11012">
            <v>98.419812543321783</v>
          </cell>
        </row>
        <row r="11013">
          <cell r="A11013">
            <v>98.430925008178789</v>
          </cell>
        </row>
        <row r="11014">
          <cell r="A11014">
            <v>101.36396115131063</v>
          </cell>
        </row>
        <row r="11015">
          <cell r="A11015">
            <v>99.983133223727307</v>
          </cell>
        </row>
        <row r="11016">
          <cell r="A11016">
            <v>99.982583306559931</v>
          </cell>
        </row>
        <row r="11017">
          <cell r="A11017">
            <v>94.490268769852676</v>
          </cell>
        </row>
        <row r="11018">
          <cell r="A11018">
            <v>101.12567210330623</v>
          </cell>
        </row>
        <row r="11019">
          <cell r="A11019">
            <v>101.73807271312232</v>
          </cell>
        </row>
        <row r="11020">
          <cell r="A11020">
            <v>97.933132977509985</v>
          </cell>
        </row>
        <row r="11021">
          <cell r="A11021">
            <v>100.11017265705146</v>
          </cell>
        </row>
        <row r="11022">
          <cell r="A11022">
            <v>103.32871803206758</v>
          </cell>
        </row>
        <row r="11023">
          <cell r="A11023">
            <v>104.38081685534557</v>
          </cell>
        </row>
        <row r="11024">
          <cell r="A11024">
            <v>99.859953012911475</v>
          </cell>
        </row>
        <row r="11025">
          <cell r="A11025">
            <v>101.67009050940267</v>
          </cell>
        </row>
        <row r="11026">
          <cell r="A11026">
            <v>101.48221896711632</v>
          </cell>
        </row>
        <row r="11027">
          <cell r="A11027">
            <v>103.65513109036173</v>
          </cell>
        </row>
        <row r="11028">
          <cell r="A11028">
            <v>102.43338706094362</v>
          </cell>
        </row>
        <row r="11029">
          <cell r="A11029">
            <v>99.792438397190622</v>
          </cell>
        </row>
        <row r="11030">
          <cell r="A11030">
            <v>101.78018433959552</v>
          </cell>
        </row>
        <row r="11031">
          <cell r="A11031">
            <v>100.15723951711273</v>
          </cell>
        </row>
        <row r="11032">
          <cell r="A11032">
            <v>102.71494902123902</v>
          </cell>
        </row>
        <row r="11033">
          <cell r="A11033">
            <v>100.98238063576346</v>
          </cell>
        </row>
        <row r="11034">
          <cell r="A11034">
            <v>103.01361931805565</v>
          </cell>
        </row>
        <row r="11035">
          <cell r="A11035">
            <v>99.470006418512043</v>
          </cell>
        </row>
        <row r="11036">
          <cell r="A11036">
            <v>101.22040039853582</v>
          </cell>
        </row>
        <row r="11037">
          <cell r="A11037">
            <v>97.680997467930823</v>
          </cell>
        </row>
        <row r="11038">
          <cell r="A11038">
            <v>97.700494462632633</v>
          </cell>
        </row>
        <row r="11039">
          <cell r="A11039">
            <v>101.15463121885234</v>
          </cell>
        </row>
        <row r="11040">
          <cell r="A11040">
            <v>101.80939282801471</v>
          </cell>
        </row>
        <row r="11041">
          <cell r="A11041">
            <v>101.83887092103737</v>
          </cell>
        </row>
        <row r="11042">
          <cell r="A11042">
            <v>102.55842063358735</v>
          </cell>
        </row>
        <row r="11043">
          <cell r="A11043">
            <v>95.120507467442906</v>
          </cell>
        </row>
        <row r="11044">
          <cell r="A11044">
            <v>103.80316461085756</v>
          </cell>
        </row>
        <row r="11045">
          <cell r="A11045">
            <v>98.508259207588793</v>
          </cell>
        </row>
        <row r="11046">
          <cell r="A11046">
            <v>99.028600683840679</v>
          </cell>
        </row>
        <row r="11047">
          <cell r="A11047">
            <v>103.47697056205594</v>
          </cell>
        </row>
        <row r="11048">
          <cell r="A11048">
            <v>103.17842540183783</v>
          </cell>
        </row>
        <row r="11049">
          <cell r="A11049">
            <v>102.02528684011688</v>
          </cell>
        </row>
        <row r="11050">
          <cell r="A11050">
            <v>98.29598226943439</v>
          </cell>
        </row>
        <row r="11051">
          <cell r="A11051">
            <v>99.524580336577841</v>
          </cell>
        </row>
        <row r="11052">
          <cell r="A11052">
            <v>99.019978240635837</v>
          </cell>
        </row>
        <row r="11053">
          <cell r="A11053">
            <v>101.85106282319114</v>
          </cell>
        </row>
        <row r="11054">
          <cell r="A11054">
            <v>99.48376086018078</v>
          </cell>
        </row>
        <row r="11055">
          <cell r="A11055">
            <v>101.16759875913421</v>
          </cell>
        </row>
        <row r="11056">
          <cell r="A11056">
            <v>101.65564275641962</v>
          </cell>
        </row>
        <row r="11057">
          <cell r="A11057">
            <v>95.945089104749059</v>
          </cell>
        </row>
        <row r="11058">
          <cell r="A11058">
            <v>100.65300005312467</v>
          </cell>
        </row>
        <row r="11059">
          <cell r="A11059">
            <v>99.243942730438874</v>
          </cell>
        </row>
        <row r="11060">
          <cell r="A11060">
            <v>101.76943539860677</v>
          </cell>
        </row>
        <row r="11061">
          <cell r="A11061">
            <v>100.23824205339567</v>
          </cell>
        </row>
        <row r="11062">
          <cell r="A11062">
            <v>100.52646282384089</v>
          </cell>
        </row>
        <row r="11063">
          <cell r="A11063">
            <v>98.722371940291424</v>
          </cell>
        </row>
        <row r="11064">
          <cell r="A11064">
            <v>101.49098468037811</v>
          </cell>
        </row>
        <row r="11065">
          <cell r="A11065">
            <v>98.940866156747177</v>
          </cell>
        </row>
        <row r="11066">
          <cell r="A11066">
            <v>103.56863804194766</v>
          </cell>
        </row>
        <row r="11067">
          <cell r="A11067">
            <v>99.724696711236902</v>
          </cell>
        </row>
        <row r="11068">
          <cell r="A11068">
            <v>98.865045755349982</v>
          </cell>
        </row>
        <row r="11069">
          <cell r="A11069">
            <v>99.759375259533755</v>
          </cell>
        </row>
        <row r="11070">
          <cell r="A11070">
            <v>95.433830466300549</v>
          </cell>
        </row>
        <row r="11071">
          <cell r="A11071">
            <v>104.15760938024388</v>
          </cell>
        </row>
        <row r="11072">
          <cell r="A11072">
            <v>97.821540063476576</v>
          </cell>
        </row>
        <row r="11073">
          <cell r="A11073">
            <v>107.5198938342113</v>
          </cell>
        </row>
        <row r="11074">
          <cell r="A11074">
            <v>97.376394400233067</v>
          </cell>
        </row>
        <row r="11075">
          <cell r="A11075">
            <v>99.275131407978009</v>
          </cell>
        </row>
        <row r="11076">
          <cell r="A11076">
            <v>100.67040300335782</v>
          </cell>
        </row>
        <row r="11077">
          <cell r="A11077">
            <v>99.171745142975411</v>
          </cell>
        </row>
        <row r="11078">
          <cell r="A11078">
            <v>97.420981289292115</v>
          </cell>
        </row>
        <row r="11079">
          <cell r="A11079">
            <v>101.7215558285834</v>
          </cell>
        </row>
        <row r="11080">
          <cell r="A11080">
            <v>101.58176773142341</v>
          </cell>
        </row>
        <row r="11081">
          <cell r="A11081">
            <v>100.18910753913713</v>
          </cell>
        </row>
        <row r="11082">
          <cell r="A11082">
            <v>99.616407252515728</v>
          </cell>
        </row>
        <row r="11083">
          <cell r="A11083">
            <v>99.925612693623606</v>
          </cell>
        </row>
        <row r="11084">
          <cell r="A11084">
            <v>99.35545674900969</v>
          </cell>
        </row>
        <row r="11085">
          <cell r="A11085">
            <v>102.57422037901151</v>
          </cell>
        </row>
        <row r="11086">
          <cell r="A11086">
            <v>95.394072694561004</v>
          </cell>
        </row>
        <row r="11087">
          <cell r="A11087">
            <v>98.712471100415968</v>
          </cell>
        </row>
        <row r="11088">
          <cell r="A11088">
            <v>98.31931091723682</v>
          </cell>
        </row>
        <row r="11089">
          <cell r="A11089">
            <v>98.682302010429765</v>
          </cell>
        </row>
        <row r="11090">
          <cell r="A11090">
            <v>97.645403512440851</v>
          </cell>
        </row>
        <row r="11091">
          <cell r="A11091">
            <v>101.06758712660286</v>
          </cell>
        </row>
        <row r="11092">
          <cell r="A11092">
            <v>99.569164933427885</v>
          </cell>
        </row>
        <row r="11093">
          <cell r="A11093">
            <v>104.15000644071945</v>
          </cell>
        </row>
        <row r="11094">
          <cell r="A11094">
            <v>98.774562919672363</v>
          </cell>
        </row>
        <row r="11095">
          <cell r="A11095">
            <v>98.947369907420637</v>
          </cell>
        </row>
        <row r="11096">
          <cell r="A11096">
            <v>99.251072022192091</v>
          </cell>
        </row>
        <row r="11097">
          <cell r="A11097">
            <v>102.09765494730347</v>
          </cell>
        </row>
        <row r="11098">
          <cell r="A11098">
            <v>100.28517650497216</v>
          </cell>
        </row>
        <row r="11099">
          <cell r="A11099">
            <v>102.44279488672618</v>
          </cell>
        </row>
        <row r="11100">
          <cell r="A11100">
            <v>99.18814854880236</v>
          </cell>
        </row>
        <row r="11101">
          <cell r="A11101">
            <v>97.056080324386713</v>
          </cell>
        </row>
        <row r="11102">
          <cell r="A11102">
            <v>101.73984745592679</v>
          </cell>
        </row>
        <row r="11103">
          <cell r="A11103">
            <v>103.65597494215932</v>
          </cell>
        </row>
        <row r="11104">
          <cell r="A11104">
            <v>99.713229270157044</v>
          </cell>
        </row>
        <row r="11105">
          <cell r="A11105">
            <v>99.105008737528095</v>
          </cell>
        </row>
        <row r="11106">
          <cell r="A11106">
            <v>99.328535733084138</v>
          </cell>
        </row>
        <row r="11107">
          <cell r="A11107">
            <v>98.394979712496095</v>
          </cell>
        </row>
        <row r="11108">
          <cell r="A11108">
            <v>99.640059680590042</v>
          </cell>
        </row>
        <row r="11109">
          <cell r="A11109">
            <v>100.11663653982728</v>
          </cell>
        </row>
        <row r="11110">
          <cell r="A11110">
            <v>102.56177211786832</v>
          </cell>
        </row>
        <row r="11111">
          <cell r="A11111">
            <v>100.57407242195519</v>
          </cell>
        </row>
        <row r="11112">
          <cell r="A11112">
            <v>104.10476748080491</v>
          </cell>
        </row>
        <row r="11113">
          <cell r="A11113">
            <v>101.69999320892337</v>
          </cell>
        </row>
        <row r="11114">
          <cell r="A11114">
            <v>102.66512498412762</v>
          </cell>
        </row>
        <row r="11115">
          <cell r="A11115">
            <v>98.809929790996094</v>
          </cell>
        </row>
        <row r="11116">
          <cell r="A11116">
            <v>101.40942544700216</v>
          </cell>
        </row>
        <row r="11117">
          <cell r="A11117">
            <v>101.65533072327246</v>
          </cell>
        </row>
        <row r="11118">
          <cell r="A11118">
            <v>95.217335228745156</v>
          </cell>
        </row>
        <row r="11119">
          <cell r="A11119">
            <v>102.79401963713252</v>
          </cell>
        </row>
        <row r="11120">
          <cell r="A11120">
            <v>100.88639260292335</v>
          </cell>
        </row>
        <row r="11121">
          <cell r="A11121">
            <v>99.634343709807993</v>
          </cell>
        </row>
        <row r="11122">
          <cell r="A11122">
            <v>95.479753743814371</v>
          </cell>
        </row>
        <row r="11123">
          <cell r="A11123">
            <v>98.195217080185415</v>
          </cell>
        </row>
        <row r="11124">
          <cell r="A11124">
            <v>97.435739717754842</v>
          </cell>
        </row>
        <row r="11125">
          <cell r="A11125">
            <v>101.17380441235086</v>
          </cell>
        </row>
        <row r="11126">
          <cell r="A11126">
            <v>99.84445408157633</v>
          </cell>
        </row>
        <row r="11127">
          <cell r="A11127">
            <v>96.57910875706942</v>
          </cell>
        </row>
        <row r="11128">
          <cell r="A11128">
            <v>98.59314269982805</v>
          </cell>
        </row>
        <row r="11129">
          <cell r="A11129">
            <v>98.18257910418815</v>
          </cell>
        </row>
        <row r="11130">
          <cell r="A11130">
            <v>98.386426864082523</v>
          </cell>
        </row>
        <row r="11131">
          <cell r="A11131">
            <v>105.18090708317619</v>
          </cell>
        </row>
        <row r="11132">
          <cell r="A11132">
            <v>100.72993341668067</v>
          </cell>
        </row>
        <row r="11133">
          <cell r="A11133">
            <v>103.0612331887059</v>
          </cell>
        </row>
        <row r="11134">
          <cell r="A11134">
            <v>101.49749294751894</v>
          </cell>
        </row>
        <row r="11135">
          <cell r="A11135">
            <v>100.95089098664677</v>
          </cell>
        </row>
        <row r="11136">
          <cell r="A11136">
            <v>102.12818700469367</v>
          </cell>
        </row>
        <row r="11137">
          <cell r="A11137">
            <v>105.21058740568428</v>
          </cell>
        </row>
        <row r="11138">
          <cell r="A11138">
            <v>99.883461532742473</v>
          </cell>
        </row>
        <row r="11139">
          <cell r="A11139">
            <v>99.971609227404954</v>
          </cell>
        </row>
        <row r="11140">
          <cell r="A11140">
            <v>100.91437428528651</v>
          </cell>
        </row>
        <row r="11141">
          <cell r="A11141">
            <v>97.23851325314817</v>
          </cell>
        </row>
        <row r="11142">
          <cell r="A11142">
            <v>101.42763598049574</v>
          </cell>
        </row>
        <row r="11143">
          <cell r="A11143">
            <v>102.7286743020325</v>
          </cell>
        </row>
        <row r="11144">
          <cell r="A11144">
            <v>101.93311794531674</v>
          </cell>
        </row>
        <row r="11145">
          <cell r="A11145">
            <v>99.129041383746866</v>
          </cell>
        </row>
        <row r="11146">
          <cell r="A11146">
            <v>99.925635020599316</v>
          </cell>
        </row>
        <row r="11147">
          <cell r="A11147">
            <v>97.115231142440791</v>
          </cell>
        </row>
        <row r="11148">
          <cell r="A11148">
            <v>101.1357255797565</v>
          </cell>
        </row>
        <row r="11149">
          <cell r="A11149">
            <v>100.25314094142412</v>
          </cell>
        </row>
        <row r="11150">
          <cell r="A11150">
            <v>99.84524770256678</v>
          </cell>
        </row>
        <row r="11151">
          <cell r="A11151">
            <v>99.890691107698757</v>
          </cell>
        </row>
        <row r="11152">
          <cell r="A11152">
            <v>101.17242836640676</v>
          </cell>
        </row>
        <row r="11153">
          <cell r="A11153">
            <v>99.512354600098377</v>
          </cell>
        </row>
        <row r="11154">
          <cell r="A11154">
            <v>97.332324097307477</v>
          </cell>
        </row>
        <row r="11155">
          <cell r="A11155">
            <v>98.981583647598114</v>
          </cell>
        </row>
        <row r="11156">
          <cell r="A11156">
            <v>99.439203339955085</v>
          </cell>
        </row>
        <row r="11157">
          <cell r="A11157">
            <v>102.11004436808264</v>
          </cell>
        </row>
        <row r="11158">
          <cell r="A11158">
            <v>104.55263633862575</v>
          </cell>
        </row>
        <row r="11159">
          <cell r="A11159">
            <v>96.603542632759542</v>
          </cell>
        </row>
        <row r="11160">
          <cell r="A11160">
            <v>101.14992863942811</v>
          </cell>
        </row>
        <row r="11161">
          <cell r="A11161">
            <v>102.27496525169448</v>
          </cell>
        </row>
        <row r="11162">
          <cell r="A11162">
            <v>97.230771971041364</v>
          </cell>
        </row>
        <row r="11163">
          <cell r="A11163">
            <v>99.181453224821183</v>
          </cell>
        </row>
        <row r="11164">
          <cell r="A11164">
            <v>99.165849523852998</v>
          </cell>
        </row>
        <row r="11165">
          <cell r="A11165">
            <v>101.03839445064281</v>
          </cell>
        </row>
        <row r="11166">
          <cell r="A11166">
            <v>99.861915248335976</v>
          </cell>
        </row>
        <row r="11167">
          <cell r="A11167">
            <v>101.55112575468755</v>
          </cell>
        </row>
        <row r="11168">
          <cell r="A11168">
            <v>100.41547017554156</v>
          </cell>
        </row>
        <row r="11169">
          <cell r="A11169">
            <v>100.76371031964088</v>
          </cell>
        </row>
        <row r="11170">
          <cell r="A11170">
            <v>101.8420198755506</v>
          </cell>
        </row>
        <row r="11171">
          <cell r="A11171">
            <v>101.40217787390394</v>
          </cell>
        </row>
        <row r="11172">
          <cell r="A11172">
            <v>100.01548367711916</v>
          </cell>
        </row>
        <row r="11173">
          <cell r="A11173">
            <v>99.629779316573348</v>
          </cell>
        </row>
        <row r="11174">
          <cell r="A11174">
            <v>98.91248571141702</v>
          </cell>
        </row>
        <row r="11175">
          <cell r="A11175">
            <v>97.603144461769872</v>
          </cell>
        </row>
        <row r="11176">
          <cell r="A11176">
            <v>99.05677798807011</v>
          </cell>
        </row>
        <row r="11177">
          <cell r="A11177">
            <v>98.800043250766223</v>
          </cell>
        </row>
        <row r="11178">
          <cell r="A11178">
            <v>97.364552072361406</v>
          </cell>
        </row>
        <row r="11179">
          <cell r="A11179">
            <v>98.567442625302704</v>
          </cell>
        </row>
        <row r="11180">
          <cell r="A11180">
            <v>99.43075691927811</v>
          </cell>
        </row>
        <row r="11181">
          <cell r="A11181">
            <v>101.31906177744706</v>
          </cell>
        </row>
        <row r="11182">
          <cell r="A11182">
            <v>100.54339496116243</v>
          </cell>
        </row>
        <row r="11183">
          <cell r="A11183">
            <v>100.09156488460857</v>
          </cell>
        </row>
        <row r="11184">
          <cell r="A11184">
            <v>102.15814384229256</v>
          </cell>
        </row>
        <row r="11185">
          <cell r="A11185">
            <v>96.796292634558114</v>
          </cell>
        </row>
        <row r="11186">
          <cell r="A11186">
            <v>101.85042085266926</v>
          </cell>
        </row>
        <row r="11187">
          <cell r="A11187">
            <v>100.07583336833541</v>
          </cell>
        </row>
        <row r="11188">
          <cell r="A11188">
            <v>98.504551978729992</v>
          </cell>
        </row>
        <row r="11189">
          <cell r="A11189">
            <v>98.734605392574863</v>
          </cell>
        </row>
        <row r="11190">
          <cell r="A11190">
            <v>99.846496814930646</v>
          </cell>
        </row>
        <row r="11191">
          <cell r="A11191">
            <v>97.379876149394789</v>
          </cell>
        </row>
        <row r="11192">
          <cell r="A11192">
            <v>98.448309237346024</v>
          </cell>
        </row>
        <row r="11193">
          <cell r="A11193">
            <v>95.210346983388931</v>
          </cell>
        </row>
        <row r="11194">
          <cell r="A11194">
            <v>101.40924065936341</v>
          </cell>
        </row>
        <row r="11195">
          <cell r="A11195">
            <v>95.551035950553171</v>
          </cell>
        </row>
        <row r="11196">
          <cell r="A11196">
            <v>99.670038837463025</v>
          </cell>
        </row>
        <row r="11197">
          <cell r="A11197">
            <v>100.1871669592004</v>
          </cell>
        </row>
        <row r="11198">
          <cell r="A11198">
            <v>98.473395650464539</v>
          </cell>
        </row>
        <row r="11199">
          <cell r="A11199">
            <v>102.27443659846843</v>
          </cell>
        </row>
        <row r="11200">
          <cell r="A11200">
            <v>97.84605238108341</v>
          </cell>
        </row>
        <row r="11201">
          <cell r="A11201">
            <v>100.90033958159488</v>
          </cell>
        </row>
        <row r="11202">
          <cell r="A11202">
            <v>101.42886666801481</v>
          </cell>
        </row>
        <row r="11203">
          <cell r="A11203">
            <v>101.53962037420133</v>
          </cell>
        </row>
        <row r="11204">
          <cell r="A11204">
            <v>100.84269392417698</v>
          </cell>
        </row>
        <row r="11205">
          <cell r="A11205">
            <v>102.89552645189735</v>
          </cell>
        </row>
        <row r="11206">
          <cell r="A11206">
            <v>99.777227544237348</v>
          </cell>
        </row>
        <row r="11207">
          <cell r="A11207">
            <v>103.23230796135847</v>
          </cell>
        </row>
        <row r="11208">
          <cell r="A11208">
            <v>104.1523121666625</v>
          </cell>
        </row>
        <row r="11209">
          <cell r="A11209">
            <v>101.67971262796486</v>
          </cell>
        </row>
        <row r="11210">
          <cell r="A11210">
            <v>98.528567249067507</v>
          </cell>
        </row>
        <row r="11211">
          <cell r="A11211">
            <v>97.714790102513732</v>
          </cell>
        </row>
        <row r="11212">
          <cell r="A11212">
            <v>100.03317945318325</v>
          </cell>
        </row>
        <row r="11213">
          <cell r="A11213">
            <v>103.00675711191958</v>
          </cell>
        </row>
        <row r="11214">
          <cell r="A11214">
            <v>99.400438142276258</v>
          </cell>
        </row>
        <row r="11215">
          <cell r="A11215">
            <v>101.73159273172429</v>
          </cell>
        </row>
        <row r="11216">
          <cell r="A11216">
            <v>100.63125879440982</v>
          </cell>
        </row>
        <row r="11217">
          <cell r="A11217">
            <v>99.697994696561011</v>
          </cell>
        </row>
        <row r="11218">
          <cell r="A11218">
            <v>94.156016217976926</v>
          </cell>
        </row>
        <row r="11219">
          <cell r="A11219">
            <v>102.27997572065127</v>
          </cell>
        </row>
        <row r="11220">
          <cell r="A11220">
            <v>99.205981460945665</v>
          </cell>
        </row>
        <row r="11221">
          <cell r="A11221">
            <v>98.682315839205017</v>
          </cell>
        </row>
        <row r="11222">
          <cell r="A11222">
            <v>103.05867994497773</v>
          </cell>
        </row>
        <row r="11223">
          <cell r="A11223">
            <v>100.94524030203739</v>
          </cell>
        </row>
        <row r="11224">
          <cell r="A11224">
            <v>97.511020401162313</v>
          </cell>
        </row>
        <row r="11225">
          <cell r="A11225">
            <v>97.441321754172336</v>
          </cell>
        </row>
        <row r="11226">
          <cell r="A11226">
            <v>99.916131478066234</v>
          </cell>
        </row>
        <row r="11227">
          <cell r="A11227">
            <v>101.0236778754617</v>
          </cell>
        </row>
        <row r="11228">
          <cell r="A11228">
            <v>102.13819762910745</v>
          </cell>
        </row>
        <row r="11229">
          <cell r="A11229">
            <v>98.071004173483303</v>
          </cell>
        </row>
        <row r="11230">
          <cell r="A11230">
            <v>101.8484266384318</v>
          </cell>
        </row>
        <row r="11231">
          <cell r="A11231">
            <v>101.46609085762638</v>
          </cell>
        </row>
        <row r="11232">
          <cell r="A11232">
            <v>96.681567050213772</v>
          </cell>
        </row>
        <row r="11233">
          <cell r="A11233">
            <v>101.15645161220104</v>
          </cell>
        </row>
        <row r="11234">
          <cell r="A11234">
            <v>99.642934246155946</v>
          </cell>
        </row>
        <row r="11235">
          <cell r="A11235">
            <v>103.71153005582241</v>
          </cell>
        </row>
        <row r="11236">
          <cell r="A11236">
            <v>98.715399422238789</v>
          </cell>
        </row>
        <row r="11237">
          <cell r="A11237">
            <v>104.75353331708268</v>
          </cell>
        </row>
        <row r="11238">
          <cell r="A11238">
            <v>99.354728908216458</v>
          </cell>
        </row>
        <row r="11239">
          <cell r="A11239">
            <v>101.88073183556254</v>
          </cell>
        </row>
        <row r="11240">
          <cell r="A11240">
            <v>101.04445432744615</v>
          </cell>
        </row>
        <row r="11241">
          <cell r="A11241">
            <v>103.93084536329567</v>
          </cell>
        </row>
        <row r="11242">
          <cell r="A11242">
            <v>95.685907878166915</v>
          </cell>
        </row>
        <row r="11243">
          <cell r="A11243">
            <v>99.087408648294442</v>
          </cell>
        </row>
        <row r="11244">
          <cell r="A11244">
            <v>100.86929605107996</v>
          </cell>
        </row>
        <row r="11245">
          <cell r="A11245">
            <v>96.708320275555835</v>
          </cell>
        </row>
        <row r="11246">
          <cell r="A11246">
            <v>96.298370624263796</v>
          </cell>
        </row>
        <row r="11247">
          <cell r="A11247">
            <v>99.147534897647674</v>
          </cell>
        </row>
        <row r="11248">
          <cell r="A11248">
            <v>98.910184783231983</v>
          </cell>
        </row>
        <row r="11249">
          <cell r="A11249">
            <v>96.701760607479827</v>
          </cell>
        </row>
        <row r="11250">
          <cell r="A11250">
            <v>99.155033100858532</v>
          </cell>
        </row>
        <row r="11251">
          <cell r="A11251">
            <v>93.527403343147355</v>
          </cell>
        </row>
        <row r="11252">
          <cell r="A11252">
            <v>98.373775197226976</v>
          </cell>
        </row>
        <row r="11253">
          <cell r="A11253">
            <v>99.771323242507179</v>
          </cell>
        </row>
        <row r="11254">
          <cell r="A11254">
            <v>101.88803518228542</v>
          </cell>
        </row>
        <row r="11255">
          <cell r="A11255">
            <v>100.20725144530653</v>
          </cell>
        </row>
        <row r="11256">
          <cell r="A11256">
            <v>97.00564185803006</v>
          </cell>
        </row>
        <row r="11257">
          <cell r="A11257">
            <v>97.633495282540906</v>
          </cell>
        </row>
        <row r="11258">
          <cell r="A11258">
            <v>102.27640473522059</v>
          </cell>
        </row>
        <row r="11259">
          <cell r="A11259">
            <v>97.977524825158028</v>
          </cell>
        </row>
        <row r="11260">
          <cell r="A11260">
            <v>98.250779765539164</v>
          </cell>
        </row>
        <row r="11261">
          <cell r="A11261">
            <v>102.32703665796267</v>
          </cell>
        </row>
        <row r="11262">
          <cell r="A11262">
            <v>99.408035368266837</v>
          </cell>
        </row>
        <row r="11263">
          <cell r="A11263">
            <v>99.057274986510421</v>
          </cell>
        </row>
        <row r="11264">
          <cell r="A11264">
            <v>101.56538150105824</v>
          </cell>
        </row>
        <row r="11265">
          <cell r="A11265">
            <v>101.76850337668164</v>
          </cell>
        </row>
        <row r="11266">
          <cell r="A11266">
            <v>101.41112824521529</v>
          </cell>
        </row>
        <row r="11267">
          <cell r="A11267">
            <v>99.390944809214005</v>
          </cell>
        </row>
        <row r="11268">
          <cell r="A11268">
            <v>97.893704463096356</v>
          </cell>
        </row>
        <row r="11269">
          <cell r="A11269">
            <v>103.52083128782301</v>
          </cell>
        </row>
        <row r="11270">
          <cell r="A11270">
            <v>100.91524100001492</v>
          </cell>
        </row>
        <row r="11271">
          <cell r="A11271">
            <v>99.684503905737373</v>
          </cell>
        </row>
        <row r="11272">
          <cell r="A11272">
            <v>100.15583323494488</v>
          </cell>
        </row>
        <row r="11273">
          <cell r="A11273">
            <v>98.561587479699398</v>
          </cell>
        </row>
        <row r="11274">
          <cell r="A11274">
            <v>97.786058440906203</v>
          </cell>
        </row>
        <row r="11275">
          <cell r="A11275">
            <v>99.963569508213297</v>
          </cell>
        </row>
        <row r="11276">
          <cell r="A11276">
            <v>103.15557374668865</v>
          </cell>
        </row>
        <row r="11277">
          <cell r="A11277">
            <v>98.521296593976572</v>
          </cell>
        </row>
        <row r="11278">
          <cell r="A11278">
            <v>99.454903767475528</v>
          </cell>
        </row>
        <row r="11279">
          <cell r="A11279">
            <v>97.41031790427094</v>
          </cell>
        </row>
        <row r="11280">
          <cell r="A11280">
            <v>100.33656509415555</v>
          </cell>
        </row>
        <row r="11281">
          <cell r="A11281">
            <v>97.409678379773524</v>
          </cell>
        </row>
        <row r="11282">
          <cell r="A11282">
            <v>98.779069934835405</v>
          </cell>
        </row>
        <row r="11283">
          <cell r="A11283">
            <v>101.80417542533715</v>
          </cell>
        </row>
        <row r="11284">
          <cell r="A11284">
            <v>99.71130197502174</v>
          </cell>
        </row>
        <row r="11285">
          <cell r="A11285">
            <v>99.000519302316846</v>
          </cell>
        </row>
        <row r="11286">
          <cell r="A11286">
            <v>97.799143659699254</v>
          </cell>
        </row>
        <row r="11287">
          <cell r="A11287">
            <v>99.416914365712572</v>
          </cell>
        </row>
        <row r="11288">
          <cell r="A11288">
            <v>102.01901860140833</v>
          </cell>
        </row>
        <row r="11289">
          <cell r="A11289">
            <v>100.39244891340037</v>
          </cell>
        </row>
        <row r="11290">
          <cell r="A11290">
            <v>98.988691099570289</v>
          </cell>
        </row>
        <row r="11291">
          <cell r="A11291">
            <v>100.69611487542136</v>
          </cell>
        </row>
        <row r="11292">
          <cell r="A11292">
            <v>101.12280261007163</v>
          </cell>
        </row>
        <row r="11293">
          <cell r="A11293">
            <v>101.15459238144304</v>
          </cell>
        </row>
        <row r="11294">
          <cell r="A11294">
            <v>100.12679216433399</v>
          </cell>
        </row>
        <row r="11295">
          <cell r="A11295">
            <v>101.29354860364758</v>
          </cell>
        </row>
        <row r="11296">
          <cell r="A11296">
            <v>98.585266596677073</v>
          </cell>
        </row>
        <row r="11297">
          <cell r="A11297">
            <v>99.345154761957829</v>
          </cell>
        </row>
        <row r="11298">
          <cell r="A11298">
            <v>100.65603233399715</v>
          </cell>
        </row>
        <row r="11299">
          <cell r="A11299">
            <v>98.030938307470635</v>
          </cell>
        </row>
        <row r="11300">
          <cell r="A11300">
            <v>101.57763688325153</v>
          </cell>
        </row>
        <row r="11301">
          <cell r="A11301">
            <v>101.12862790684359</v>
          </cell>
        </row>
        <row r="11302">
          <cell r="A11302">
            <v>98.514169223689024</v>
          </cell>
        </row>
        <row r="11303">
          <cell r="A11303">
            <v>103.11115110116242</v>
          </cell>
        </row>
        <row r="11304">
          <cell r="A11304">
            <v>97.20117151039679</v>
          </cell>
        </row>
        <row r="11305">
          <cell r="A11305">
            <v>97.398548596874988</v>
          </cell>
        </row>
        <row r="11306">
          <cell r="A11306">
            <v>100.62225753461374</v>
          </cell>
        </row>
        <row r="11307">
          <cell r="A11307">
            <v>97.679665599181376</v>
          </cell>
        </row>
        <row r="11308">
          <cell r="A11308">
            <v>99.675379089621572</v>
          </cell>
        </row>
        <row r="11309">
          <cell r="A11309">
            <v>97.364540330837642</v>
          </cell>
        </row>
        <row r="11310">
          <cell r="A11310">
            <v>99.177599406640738</v>
          </cell>
        </row>
        <row r="11311">
          <cell r="A11311">
            <v>100.16750473584135</v>
          </cell>
        </row>
        <row r="11312">
          <cell r="A11312">
            <v>99.267888197590537</v>
          </cell>
        </row>
        <row r="11313">
          <cell r="A11313">
            <v>101.98776548123165</v>
          </cell>
        </row>
        <row r="11314">
          <cell r="A11314">
            <v>97.985899040431619</v>
          </cell>
        </row>
        <row r="11315">
          <cell r="A11315">
            <v>100.89864370657349</v>
          </cell>
        </row>
        <row r="11316">
          <cell r="A11316">
            <v>95.09862995213075</v>
          </cell>
        </row>
        <row r="11317">
          <cell r="A11317">
            <v>98.277637804641799</v>
          </cell>
        </row>
        <row r="11318">
          <cell r="A11318">
            <v>97.941208009821722</v>
          </cell>
        </row>
        <row r="11319">
          <cell r="A11319">
            <v>100.11864069742566</v>
          </cell>
        </row>
        <row r="11320">
          <cell r="A11320">
            <v>102.66661893067904</v>
          </cell>
        </row>
        <row r="11321">
          <cell r="A11321">
            <v>102.30894853679618</v>
          </cell>
        </row>
        <row r="11322">
          <cell r="A11322">
            <v>101.89191877393498</v>
          </cell>
        </row>
        <row r="11323">
          <cell r="A11323">
            <v>99.629848214476894</v>
          </cell>
        </row>
        <row r="11324">
          <cell r="A11324">
            <v>97.493148938725042</v>
          </cell>
        </row>
        <row r="11325">
          <cell r="A11325">
            <v>97.218030946528017</v>
          </cell>
        </row>
        <row r="11326">
          <cell r="A11326">
            <v>96.061905630726514</v>
          </cell>
        </row>
        <row r="11327">
          <cell r="A11327">
            <v>98.336701925507725</v>
          </cell>
        </row>
        <row r="11328">
          <cell r="A11328">
            <v>100.04632507410358</v>
          </cell>
        </row>
        <row r="11329">
          <cell r="A11329">
            <v>100.02946150173261</v>
          </cell>
        </row>
        <row r="11330">
          <cell r="A11330">
            <v>101.68681801081873</v>
          </cell>
        </row>
        <row r="11331">
          <cell r="A11331">
            <v>104.61766384949665</v>
          </cell>
        </row>
        <row r="11332">
          <cell r="A11332">
            <v>101.24923777947818</v>
          </cell>
        </row>
        <row r="11333">
          <cell r="A11333">
            <v>98.678232360596922</v>
          </cell>
        </row>
        <row r="11334">
          <cell r="A11334">
            <v>99.831789755330504</v>
          </cell>
        </row>
        <row r="11335">
          <cell r="A11335">
            <v>100.80889839072206</v>
          </cell>
        </row>
        <row r="11336">
          <cell r="A11336">
            <v>99.223853082507858</v>
          </cell>
        </row>
        <row r="11337">
          <cell r="A11337">
            <v>97.788705190613456</v>
          </cell>
        </row>
        <row r="11338">
          <cell r="A11338">
            <v>99.085387871713721</v>
          </cell>
        </row>
        <row r="11339">
          <cell r="A11339">
            <v>100.06874800882635</v>
          </cell>
        </row>
        <row r="11340">
          <cell r="A11340">
            <v>102.7137229559177</v>
          </cell>
        </row>
        <row r="11341">
          <cell r="A11341">
            <v>103.23040028963156</v>
          </cell>
        </row>
        <row r="11342">
          <cell r="A11342">
            <v>99.205702040420675</v>
          </cell>
        </row>
        <row r="11343">
          <cell r="A11343">
            <v>98.168220918611439</v>
          </cell>
        </row>
        <row r="11344">
          <cell r="A11344">
            <v>101.98328626031707</v>
          </cell>
        </row>
        <row r="11345">
          <cell r="A11345">
            <v>100.76739656499889</v>
          </cell>
        </row>
        <row r="11346">
          <cell r="A11346">
            <v>102.55958594517494</v>
          </cell>
        </row>
        <row r="11347">
          <cell r="A11347">
            <v>99.383894151566579</v>
          </cell>
        </row>
        <row r="11348">
          <cell r="A11348">
            <v>99.667450602718276</v>
          </cell>
        </row>
        <row r="11349">
          <cell r="A11349">
            <v>98.77505017025058</v>
          </cell>
        </row>
        <row r="11350">
          <cell r="A11350">
            <v>98.644979146086655</v>
          </cell>
        </row>
        <row r="11351">
          <cell r="A11351">
            <v>103.42546968215301</v>
          </cell>
        </row>
        <row r="11352">
          <cell r="A11352">
            <v>103.18482167472635</v>
          </cell>
        </row>
        <row r="11353">
          <cell r="A11353">
            <v>95.822173374459567</v>
          </cell>
        </row>
        <row r="11354">
          <cell r="A11354">
            <v>101.10318913171014</v>
          </cell>
        </row>
        <row r="11355">
          <cell r="A11355">
            <v>96.34657125186412</v>
          </cell>
        </row>
        <row r="11356">
          <cell r="A11356">
            <v>102.30115609165004</v>
          </cell>
        </row>
        <row r="11357">
          <cell r="A11357">
            <v>101.92598478606433</v>
          </cell>
        </row>
        <row r="11358">
          <cell r="A11358">
            <v>99.478159995182892</v>
          </cell>
        </row>
        <row r="11359">
          <cell r="A11359">
            <v>101.2169632845158</v>
          </cell>
        </row>
        <row r="11360">
          <cell r="A11360">
            <v>98.791707295384441</v>
          </cell>
        </row>
        <row r="11361">
          <cell r="A11361">
            <v>98.663506836342478</v>
          </cell>
        </row>
        <row r="11362">
          <cell r="A11362">
            <v>100.96070996612185</v>
          </cell>
        </row>
        <row r="11363">
          <cell r="A11363">
            <v>98.070306257454575</v>
          </cell>
        </row>
        <row r="11364">
          <cell r="A11364">
            <v>98.034751283531364</v>
          </cell>
        </row>
        <row r="11365">
          <cell r="A11365">
            <v>96.611528467334637</v>
          </cell>
        </row>
        <row r="11366">
          <cell r="A11366">
            <v>101.20965627052236</v>
          </cell>
        </row>
        <row r="11367">
          <cell r="A11367">
            <v>100.18240286861628</v>
          </cell>
        </row>
        <row r="11368">
          <cell r="A11368">
            <v>103.6549572104875</v>
          </cell>
        </row>
        <row r="11369">
          <cell r="A11369">
            <v>95.477997440302218</v>
          </cell>
        </row>
        <row r="11370">
          <cell r="A11370">
            <v>105.2671676326591</v>
          </cell>
        </row>
        <row r="11371">
          <cell r="A11371">
            <v>99.216516538626948</v>
          </cell>
        </row>
        <row r="11372">
          <cell r="A11372">
            <v>103.04499404138311</v>
          </cell>
        </row>
        <row r="11373">
          <cell r="A11373">
            <v>99.289701497377422</v>
          </cell>
        </row>
        <row r="11374">
          <cell r="A11374">
            <v>97.353206781690631</v>
          </cell>
        </row>
        <row r="11375">
          <cell r="A11375">
            <v>96.172208881739266</v>
          </cell>
        </row>
        <row r="11376">
          <cell r="A11376">
            <v>102.1186488287324</v>
          </cell>
        </row>
        <row r="11377">
          <cell r="A11377">
            <v>101.20675913819349</v>
          </cell>
        </row>
        <row r="11378">
          <cell r="A11378">
            <v>102.97580477970557</v>
          </cell>
        </row>
        <row r="11379">
          <cell r="A11379">
            <v>101.95445940694526</v>
          </cell>
        </row>
        <row r="11380">
          <cell r="A11380">
            <v>101.7387877126467</v>
          </cell>
        </row>
        <row r="11381">
          <cell r="A11381">
            <v>101.34269105362597</v>
          </cell>
        </row>
        <row r="11382">
          <cell r="A11382">
            <v>102.70525075730143</v>
          </cell>
        </row>
        <row r="11383">
          <cell r="A11383">
            <v>96.232632500494134</v>
          </cell>
        </row>
        <row r="11384">
          <cell r="A11384">
            <v>101.95262723653998</v>
          </cell>
        </row>
        <row r="11385">
          <cell r="A11385">
            <v>103.69043322291596</v>
          </cell>
        </row>
        <row r="11386">
          <cell r="A11386">
            <v>97.960916070590216</v>
          </cell>
        </row>
        <row r="11387">
          <cell r="A11387">
            <v>98.932524731719866</v>
          </cell>
        </row>
        <row r="11388">
          <cell r="A11388">
            <v>96.635000557432107</v>
          </cell>
        </row>
        <row r="11389">
          <cell r="A11389">
            <v>96.433948702536142</v>
          </cell>
        </row>
        <row r="11390">
          <cell r="A11390">
            <v>100.05976296672245</v>
          </cell>
        </row>
        <row r="11391">
          <cell r="A11391">
            <v>102.26924486331127</v>
          </cell>
        </row>
        <row r="11392">
          <cell r="A11392">
            <v>97.857241660943984</v>
          </cell>
        </row>
        <row r="11393">
          <cell r="A11393">
            <v>101.22363518488666</v>
          </cell>
        </row>
        <row r="11394">
          <cell r="A11394">
            <v>100.73259841014155</v>
          </cell>
        </row>
        <row r="11395">
          <cell r="A11395">
            <v>99.388602616684466</v>
          </cell>
        </row>
        <row r="11396">
          <cell r="A11396">
            <v>98.268761213127291</v>
          </cell>
        </row>
        <row r="11397">
          <cell r="A11397">
            <v>102.24298943054612</v>
          </cell>
        </row>
        <row r="11398">
          <cell r="A11398">
            <v>97.496017109264344</v>
          </cell>
        </row>
        <row r="11399">
          <cell r="A11399">
            <v>100.87825757434497</v>
          </cell>
        </row>
        <row r="11400">
          <cell r="A11400">
            <v>97.359315087191291</v>
          </cell>
        </row>
        <row r="11401">
          <cell r="A11401">
            <v>100.38550421758309</v>
          </cell>
        </row>
        <row r="11402">
          <cell r="A11402">
            <v>95.994254398382807</v>
          </cell>
        </row>
        <row r="11403">
          <cell r="A11403">
            <v>97.150458544699504</v>
          </cell>
        </row>
        <row r="11404">
          <cell r="A11404">
            <v>101.65722941961238</v>
          </cell>
        </row>
        <row r="11405">
          <cell r="A11405">
            <v>102.55750313973732</v>
          </cell>
        </row>
        <row r="11406">
          <cell r="A11406">
            <v>105.54483454128528</v>
          </cell>
        </row>
        <row r="11407">
          <cell r="A11407">
            <v>104.41639001193759</v>
          </cell>
        </row>
        <row r="11408">
          <cell r="A11408">
            <v>97.13193595337097</v>
          </cell>
        </row>
        <row r="11409">
          <cell r="A11409">
            <v>98.987187627250094</v>
          </cell>
        </row>
        <row r="11410">
          <cell r="A11410">
            <v>101.5617705805018</v>
          </cell>
        </row>
        <row r="11411">
          <cell r="A11411">
            <v>102.68233396805189</v>
          </cell>
        </row>
        <row r="11412">
          <cell r="A11412">
            <v>100.64830614402472</v>
          </cell>
        </row>
        <row r="11413">
          <cell r="A11413">
            <v>101.62288681676011</v>
          </cell>
        </row>
        <row r="11414">
          <cell r="A11414">
            <v>101.05023499052326</v>
          </cell>
        </row>
        <row r="11415">
          <cell r="A11415">
            <v>94.847110727091831</v>
          </cell>
        </row>
        <row r="11416">
          <cell r="A11416">
            <v>101.12741537974078</v>
          </cell>
        </row>
        <row r="11417">
          <cell r="A11417">
            <v>100.41583219908486</v>
          </cell>
        </row>
        <row r="11418">
          <cell r="A11418">
            <v>96.798111328156864</v>
          </cell>
        </row>
        <row r="11419">
          <cell r="A11419">
            <v>99.9975640666309</v>
          </cell>
        </row>
        <row r="11420">
          <cell r="A11420">
            <v>100.72547129336319</v>
          </cell>
        </row>
        <row r="11421">
          <cell r="A11421">
            <v>99.299115380816986</v>
          </cell>
        </row>
        <row r="11422">
          <cell r="A11422">
            <v>98.185343351163979</v>
          </cell>
        </row>
        <row r="11423">
          <cell r="A11423">
            <v>97.709684602227441</v>
          </cell>
        </row>
        <row r="11424">
          <cell r="A11424">
            <v>101.6467854436104</v>
          </cell>
        </row>
        <row r="11425">
          <cell r="A11425">
            <v>102.2091381474773</v>
          </cell>
        </row>
        <row r="11426">
          <cell r="A11426">
            <v>101.49846773269223</v>
          </cell>
        </row>
        <row r="11427">
          <cell r="A11427">
            <v>100.45994025518642</v>
          </cell>
        </row>
        <row r="11428">
          <cell r="A11428">
            <v>101.80813724691797</v>
          </cell>
        </row>
        <row r="11429">
          <cell r="A11429">
            <v>98.700848070207371</v>
          </cell>
        </row>
        <row r="11430">
          <cell r="A11430">
            <v>99.87540073706613</v>
          </cell>
        </row>
        <row r="11431">
          <cell r="A11431">
            <v>95.450196459730577</v>
          </cell>
        </row>
        <row r="11432">
          <cell r="A11432">
            <v>99.586208658308365</v>
          </cell>
        </row>
        <row r="11433">
          <cell r="A11433">
            <v>98.027608914361139</v>
          </cell>
        </row>
        <row r="11434">
          <cell r="A11434">
            <v>99.104798582148092</v>
          </cell>
        </row>
        <row r="11435">
          <cell r="A11435">
            <v>101.04016758917624</v>
          </cell>
        </row>
        <row r="11436">
          <cell r="A11436">
            <v>102.57385900206839</v>
          </cell>
        </row>
        <row r="11437">
          <cell r="A11437">
            <v>97.401367519579935</v>
          </cell>
        </row>
        <row r="11438">
          <cell r="A11438">
            <v>101.79888974383549</v>
          </cell>
        </row>
        <row r="11439">
          <cell r="A11439">
            <v>99.466833151826947</v>
          </cell>
        </row>
        <row r="11440">
          <cell r="A11440">
            <v>98.445645819622243</v>
          </cell>
        </row>
        <row r="11441">
          <cell r="A11441">
            <v>105.15575145724861</v>
          </cell>
        </row>
        <row r="11442">
          <cell r="A11442">
            <v>100.22807724089111</v>
          </cell>
        </row>
        <row r="11443">
          <cell r="A11443">
            <v>98.107073190102938</v>
          </cell>
        </row>
        <row r="11444">
          <cell r="A11444">
            <v>101.93327459135578</v>
          </cell>
        </row>
        <row r="11445">
          <cell r="A11445">
            <v>100.95011443474633</v>
          </cell>
        </row>
        <row r="11446">
          <cell r="A11446">
            <v>104.69563514108553</v>
          </cell>
        </row>
        <row r="11447">
          <cell r="A11447">
            <v>98.895517803165717</v>
          </cell>
        </row>
        <row r="11448">
          <cell r="A11448">
            <v>102.01089519753135</v>
          </cell>
        </row>
        <row r="11449">
          <cell r="A11449">
            <v>97.880837233520708</v>
          </cell>
        </row>
        <row r="11450">
          <cell r="A11450">
            <v>100.67605349498629</v>
          </cell>
        </row>
        <row r="11451">
          <cell r="A11451">
            <v>99.659891034589052</v>
          </cell>
        </row>
        <row r="11452">
          <cell r="A11452">
            <v>99.621472040378706</v>
          </cell>
        </row>
        <row r="11453">
          <cell r="A11453">
            <v>93.324625304979193</v>
          </cell>
        </row>
        <row r="11454">
          <cell r="A11454">
            <v>100.72569282335887</v>
          </cell>
        </row>
        <row r="11455">
          <cell r="A11455">
            <v>101.65557270318295</v>
          </cell>
        </row>
        <row r="11456">
          <cell r="A11456">
            <v>97.729501942109152</v>
          </cell>
        </row>
        <row r="11457">
          <cell r="A11457">
            <v>99.531965334693112</v>
          </cell>
        </row>
        <row r="11458">
          <cell r="A11458">
            <v>103.37862243021536</v>
          </cell>
        </row>
        <row r="11459">
          <cell r="A11459">
            <v>98.831544435607285</v>
          </cell>
        </row>
        <row r="11460">
          <cell r="A11460">
            <v>99.265195249141755</v>
          </cell>
        </row>
        <row r="11461">
          <cell r="A11461">
            <v>101.89453984967261</v>
          </cell>
        </row>
        <row r="11462">
          <cell r="A11462">
            <v>101.39688802988287</v>
          </cell>
        </row>
        <row r="11463">
          <cell r="A11463">
            <v>102.31137258249707</v>
          </cell>
        </row>
        <row r="11464">
          <cell r="A11464">
            <v>102.50976728430184</v>
          </cell>
        </row>
        <row r="11465">
          <cell r="A11465">
            <v>101.97328165689639</v>
          </cell>
        </row>
        <row r="11466">
          <cell r="A11466">
            <v>99.508529655299498</v>
          </cell>
        </row>
        <row r="11467">
          <cell r="A11467">
            <v>100.17103933613456</v>
          </cell>
        </row>
        <row r="11468">
          <cell r="A11468">
            <v>97.946660433946903</v>
          </cell>
        </row>
        <row r="11469">
          <cell r="A11469">
            <v>98.424375381658692</v>
          </cell>
        </row>
        <row r="11470">
          <cell r="A11470">
            <v>99.21862276034318</v>
          </cell>
        </row>
        <row r="11471">
          <cell r="A11471">
            <v>98.297098744221046</v>
          </cell>
        </row>
        <row r="11472">
          <cell r="A11472">
            <v>102.1510880438037</v>
          </cell>
        </row>
        <row r="11473">
          <cell r="A11473">
            <v>100.57050376376064</v>
          </cell>
        </row>
        <row r="11474">
          <cell r="A11474">
            <v>102.96996605758164</v>
          </cell>
        </row>
        <row r="11475">
          <cell r="A11475">
            <v>99.462512213894456</v>
          </cell>
        </row>
        <row r="11476">
          <cell r="A11476">
            <v>95.873019700811312</v>
          </cell>
        </row>
        <row r="11477">
          <cell r="A11477">
            <v>100.46047219528471</v>
          </cell>
        </row>
        <row r="11478">
          <cell r="A11478">
            <v>100.45709412913698</v>
          </cell>
        </row>
        <row r="11479">
          <cell r="A11479">
            <v>100.6030728577701</v>
          </cell>
        </row>
        <row r="11480">
          <cell r="A11480">
            <v>99.964357024277191</v>
          </cell>
        </row>
        <row r="11481">
          <cell r="A11481">
            <v>97.439977407143829</v>
          </cell>
        </row>
        <row r="11482">
          <cell r="A11482">
            <v>97.340307637330213</v>
          </cell>
        </row>
        <row r="11483">
          <cell r="A11483">
            <v>98.63211699783929</v>
          </cell>
        </row>
        <row r="11484">
          <cell r="A11484">
            <v>100.42453920348777</v>
          </cell>
        </row>
        <row r="11485">
          <cell r="A11485">
            <v>100.87464988593253</v>
          </cell>
        </row>
        <row r="11486">
          <cell r="A11486">
            <v>99.042344124224186</v>
          </cell>
        </row>
        <row r="11487">
          <cell r="A11487">
            <v>102.22207180974077</v>
          </cell>
        </row>
        <row r="11488">
          <cell r="A11488">
            <v>103.33646751518842</v>
          </cell>
        </row>
        <row r="11489">
          <cell r="A11489">
            <v>100.154101443074</v>
          </cell>
        </row>
        <row r="11490">
          <cell r="A11490">
            <v>99.986103495488763</v>
          </cell>
        </row>
        <row r="11491">
          <cell r="A11491">
            <v>99.961517628568444</v>
          </cell>
        </row>
        <row r="11492">
          <cell r="A11492">
            <v>98.647185407186655</v>
          </cell>
        </row>
        <row r="11493">
          <cell r="A11493">
            <v>104.5431820388512</v>
          </cell>
        </row>
        <row r="11494">
          <cell r="A11494">
            <v>100.92262114208587</v>
          </cell>
        </row>
        <row r="11495">
          <cell r="A11495">
            <v>100.85382390913595</v>
          </cell>
        </row>
        <row r="11496">
          <cell r="A11496">
            <v>96.802863952772086</v>
          </cell>
        </row>
        <row r="11497">
          <cell r="A11497">
            <v>97.360410051811201</v>
          </cell>
        </row>
        <row r="11498">
          <cell r="A11498">
            <v>99.88024415264394</v>
          </cell>
        </row>
        <row r="11499">
          <cell r="A11499">
            <v>102.65870332747647</v>
          </cell>
        </row>
        <row r="11500">
          <cell r="A11500">
            <v>93.14637670386</v>
          </cell>
        </row>
        <row r="11501">
          <cell r="A11501">
            <v>97.359096970937557</v>
          </cell>
        </row>
        <row r="11502">
          <cell r="A11502">
            <v>103.33475001012819</v>
          </cell>
        </row>
        <row r="11503">
          <cell r="A11503">
            <v>100.47620336654563</v>
          </cell>
        </row>
        <row r="11504">
          <cell r="A11504">
            <v>94.73783763744116</v>
          </cell>
        </row>
        <row r="11505">
          <cell r="A11505">
            <v>97.805110270094232</v>
          </cell>
        </row>
        <row r="11506">
          <cell r="A11506">
            <v>100.01801490252406</v>
          </cell>
        </row>
        <row r="11507">
          <cell r="A11507">
            <v>100.38440552341552</v>
          </cell>
        </row>
        <row r="11508">
          <cell r="A11508">
            <v>96.925270893515474</v>
          </cell>
        </row>
        <row r="11509">
          <cell r="A11509">
            <v>99.824079627449237</v>
          </cell>
        </row>
        <row r="11510">
          <cell r="A11510">
            <v>98.209155511434602</v>
          </cell>
        </row>
        <row r="11511">
          <cell r="A11511">
            <v>100.95815057716689</v>
          </cell>
        </row>
        <row r="11512">
          <cell r="A11512">
            <v>103.55512286359469</v>
          </cell>
        </row>
        <row r="11513">
          <cell r="A11513">
            <v>100.73539884895031</v>
          </cell>
        </row>
        <row r="11514">
          <cell r="A11514">
            <v>101.15955406473716</v>
          </cell>
        </row>
        <row r="11515">
          <cell r="A11515">
            <v>100.45554712110453</v>
          </cell>
        </row>
        <row r="11516">
          <cell r="A11516">
            <v>102.18332598854209</v>
          </cell>
        </row>
        <row r="11517">
          <cell r="A11517">
            <v>99.589406640248285</v>
          </cell>
        </row>
        <row r="11518">
          <cell r="A11518">
            <v>103.63921008877429</v>
          </cell>
        </row>
        <row r="11519">
          <cell r="A11519">
            <v>102.63101720687592</v>
          </cell>
        </row>
        <row r="11520">
          <cell r="A11520">
            <v>103.57234541656329</v>
          </cell>
        </row>
        <row r="11521">
          <cell r="A11521">
            <v>98.202764812575822</v>
          </cell>
        </row>
        <row r="11522">
          <cell r="A11522">
            <v>95.288073750628513</v>
          </cell>
        </row>
        <row r="11523">
          <cell r="A11523">
            <v>98.514624831635928</v>
          </cell>
        </row>
        <row r="11524">
          <cell r="A11524">
            <v>99.581987757695416</v>
          </cell>
        </row>
        <row r="11525">
          <cell r="A11525">
            <v>100.60328916538521</v>
          </cell>
        </row>
        <row r="11526">
          <cell r="A11526">
            <v>99.705202971592371</v>
          </cell>
        </row>
        <row r="11527">
          <cell r="A11527">
            <v>101.44431667262097</v>
          </cell>
        </row>
        <row r="11528">
          <cell r="A11528">
            <v>104.24430964200472</v>
          </cell>
        </row>
        <row r="11529">
          <cell r="A11529">
            <v>100.55322237097486</v>
          </cell>
        </row>
        <row r="11530">
          <cell r="A11530">
            <v>99.354219259864081</v>
          </cell>
        </row>
        <row r="11531">
          <cell r="A11531">
            <v>100.00358985830876</v>
          </cell>
        </row>
        <row r="11532">
          <cell r="A11532">
            <v>95.731929154442426</v>
          </cell>
        </row>
        <row r="11533">
          <cell r="A11533">
            <v>102.25512850070871</v>
          </cell>
        </row>
        <row r="11534">
          <cell r="A11534">
            <v>99.91834398566013</v>
          </cell>
        </row>
        <row r="11535">
          <cell r="A11535">
            <v>102.29515445045439</v>
          </cell>
        </row>
        <row r="11536">
          <cell r="A11536">
            <v>101.78272098703272</v>
          </cell>
        </row>
        <row r="11537">
          <cell r="A11537">
            <v>100.4943633140543</v>
          </cell>
        </row>
        <row r="11538">
          <cell r="A11538">
            <v>97.5888233803947</v>
          </cell>
        </row>
        <row r="11539">
          <cell r="A11539">
            <v>96.322799688838785</v>
          </cell>
        </row>
        <row r="11540">
          <cell r="A11540">
            <v>96.60479527855729</v>
          </cell>
        </row>
        <row r="11541">
          <cell r="A11541">
            <v>98.66655838921136</v>
          </cell>
        </row>
        <row r="11542">
          <cell r="A11542">
            <v>100.47508145013522</v>
          </cell>
        </row>
        <row r="11543">
          <cell r="A11543">
            <v>101.97139251316</v>
          </cell>
        </row>
        <row r="11544">
          <cell r="A11544">
            <v>99.536147952564363</v>
          </cell>
        </row>
        <row r="11545">
          <cell r="A11545">
            <v>100.03970377963954</v>
          </cell>
        </row>
        <row r="11546">
          <cell r="A11546">
            <v>97.531803822109836</v>
          </cell>
        </row>
        <row r="11547">
          <cell r="A11547">
            <v>100.19501348182504</v>
          </cell>
        </row>
        <row r="11548">
          <cell r="A11548">
            <v>100.14907670774359</v>
          </cell>
        </row>
        <row r="11549">
          <cell r="A11549">
            <v>102.3688654940885</v>
          </cell>
        </row>
        <row r="11550">
          <cell r="A11550">
            <v>99.451292106008097</v>
          </cell>
        </row>
        <row r="11551">
          <cell r="A11551">
            <v>101.21333189698549</v>
          </cell>
        </row>
        <row r="11552">
          <cell r="A11552">
            <v>101.12442964242632</v>
          </cell>
        </row>
        <row r="11553">
          <cell r="A11553">
            <v>99.964392354690489</v>
          </cell>
        </row>
        <row r="11554">
          <cell r="A11554">
            <v>100.55944493098187</v>
          </cell>
        </row>
        <row r="11555">
          <cell r="A11555">
            <v>100.9892832615331</v>
          </cell>
        </row>
        <row r="11556">
          <cell r="A11556">
            <v>98.107943299085321</v>
          </cell>
        </row>
        <row r="11557">
          <cell r="A11557">
            <v>99.719864822691548</v>
          </cell>
        </row>
        <row r="11558">
          <cell r="A11558">
            <v>99.427903222797852</v>
          </cell>
        </row>
        <row r="11559">
          <cell r="A11559">
            <v>101.07329174628703</v>
          </cell>
        </row>
        <row r="11560">
          <cell r="A11560">
            <v>98.661623504819374</v>
          </cell>
        </row>
        <row r="11561">
          <cell r="A11561">
            <v>98.159858891719239</v>
          </cell>
        </row>
        <row r="11562">
          <cell r="A11562">
            <v>102.59283483224745</v>
          </cell>
        </row>
        <row r="11563">
          <cell r="A11563">
            <v>97.515062692128609</v>
          </cell>
        </row>
        <row r="11564">
          <cell r="A11564">
            <v>99.145561657656899</v>
          </cell>
        </row>
        <row r="11565">
          <cell r="A11565">
            <v>103.572842959974</v>
          </cell>
        </row>
        <row r="11566">
          <cell r="A11566">
            <v>100.49192386503647</v>
          </cell>
        </row>
        <row r="11567">
          <cell r="A11567">
            <v>101.51959552770857</v>
          </cell>
        </row>
        <row r="11568">
          <cell r="A11568">
            <v>98.93905117523893</v>
          </cell>
        </row>
        <row r="11569">
          <cell r="A11569">
            <v>100.9937551463955</v>
          </cell>
        </row>
        <row r="11570">
          <cell r="A11570">
            <v>98.219895461738432</v>
          </cell>
        </row>
        <row r="11571">
          <cell r="A11571">
            <v>98.819744105749976</v>
          </cell>
        </row>
        <row r="11572">
          <cell r="A11572">
            <v>102.11182332333935</v>
          </cell>
        </row>
        <row r="11573">
          <cell r="A11573">
            <v>98.868366810627734</v>
          </cell>
        </row>
        <row r="11574">
          <cell r="A11574">
            <v>99.335559755288799</v>
          </cell>
        </row>
        <row r="11575">
          <cell r="A11575">
            <v>93.356145127063854</v>
          </cell>
        </row>
        <row r="11576">
          <cell r="A11576">
            <v>101.16485916868257</v>
          </cell>
        </row>
        <row r="11577">
          <cell r="A11577">
            <v>99.992018606544207</v>
          </cell>
        </row>
        <row r="11578">
          <cell r="A11578">
            <v>97.975159334180091</v>
          </cell>
        </row>
        <row r="11579">
          <cell r="A11579">
            <v>100.50447767571468</v>
          </cell>
        </row>
        <row r="11580">
          <cell r="A11580">
            <v>97.22416143589777</v>
          </cell>
        </row>
        <row r="11581">
          <cell r="A11581">
            <v>98.067316431146963</v>
          </cell>
        </row>
        <row r="11582">
          <cell r="A11582">
            <v>97.237483757357666</v>
          </cell>
        </row>
        <row r="11583">
          <cell r="A11583">
            <v>103.37898016877227</v>
          </cell>
        </row>
        <row r="11584">
          <cell r="A11584">
            <v>98.627995025120654</v>
          </cell>
        </row>
        <row r="11585">
          <cell r="A11585">
            <v>100.23722900057592</v>
          </cell>
        </row>
        <row r="11586">
          <cell r="A11586">
            <v>98.948541217623031</v>
          </cell>
        </row>
        <row r="11587">
          <cell r="A11587">
            <v>97.250634101002589</v>
          </cell>
        </row>
        <row r="11588">
          <cell r="A11588">
            <v>99.33698999172033</v>
          </cell>
        </row>
        <row r="11589">
          <cell r="A11589">
            <v>94.651627272581507</v>
          </cell>
        </row>
        <row r="11590">
          <cell r="A11590">
            <v>104.34716444184313</v>
          </cell>
        </row>
        <row r="11591">
          <cell r="A11591">
            <v>103.59201660506608</v>
          </cell>
        </row>
        <row r="11592">
          <cell r="A11592">
            <v>98.167474010812668</v>
          </cell>
        </row>
        <row r="11593">
          <cell r="A11593">
            <v>100.90948036393202</v>
          </cell>
        </row>
        <row r="11594">
          <cell r="A11594">
            <v>100.20772241137345</v>
          </cell>
        </row>
        <row r="11595">
          <cell r="A11595">
            <v>101.07579153340072</v>
          </cell>
        </row>
        <row r="11596">
          <cell r="A11596">
            <v>99.726261655238304</v>
          </cell>
        </row>
        <row r="11597">
          <cell r="A11597">
            <v>98.067731627845234</v>
          </cell>
        </row>
        <row r="11598">
          <cell r="A11598">
            <v>102.21368753618944</v>
          </cell>
        </row>
        <row r="11599">
          <cell r="A11599">
            <v>98.279357452301866</v>
          </cell>
        </row>
        <row r="11600">
          <cell r="A11600">
            <v>98.078232607917684</v>
          </cell>
        </row>
        <row r="11601">
          <cell r="A11601">
            <v>98.850065137435948</v>
          </cell>
        </row>
        <row r="11602">
          <cell r="A11602">
            <v>99.902300683816094</v>
          </cell>
        </row>
        <row r="11603">
          <cell r="A11603">
            <v>98.59977993533866</v>
          </cell>
        </row>
        <row r="11604">
          <cell r="A11604">
            <v>101.04636204433274</v>
          </cell>
        </row>
        <row r="11605">
          <cell r="A11605">
            <v>98.403652237713374</v>
          </cell>
        </row>
        <row r="11606">
          <cell r="A11606">
            <v>101.45308126879229</v>
          </cell>
        </row>
        <row r="11607">
          <cell r="A11607">
            <v>100.73396581839152</v>
          </cell>
        </row>
        <row r="11608">
          <cell r="A11608">
            <v>99.811988530409408</v>
          </cell>
        </row>
        <row r="11609">
          <cell r="A11609">
            <v>99.687876010219355</v>
          </cell>
        </row>
        <row r="11610">
          <cell r="A11610">
            <v>99.671066511827306</v>
          </cell>
        </row>
        <row r="11611">
          <cell r="A11611">
            <v>99.20281016829351</v>
          </cell>
        </row>
        <row r="11612">
          <cell r="A11612">
            <v>99.89168182370841</v>
          </cell>
        </row>
        <row r="11613">
          <cell r="A11613">
            <v>101.29440878212286</v>
          </cell>
        </row>
        <row r="11614">
          <cell r="A11614">
            <v>101.02460671428777</v>
          </cell>
        </row>
        <row r="11615">
          <cell r="A11615">
            <v>103.31271467730441</v>
          </cell>
        </row>
        <row r="11616">
          <cell r="A11616">
            <v>101.84657925341479</v>
          </cell>
        </row>
        <row r="11617">
          <cell r="A11617">
            <v>99.744628394375226</v>
          </cell>
        </row>
        <row r="11618">
          <cell r="A11618">
            <v>102.89742613691141</v>
          </cell>
        </row>
        <row r="11619">
          <cell r="A11619">
            <v>98.962238429201093</v>
          </cell>
        </row>
        <row r="11620">
          <cell r="A11620">
            <v>99.649045286080295</v>
          </cell>
        </row>
        <row r="11621">
          <cell r="A11621">
            <v>99.980170926092313</v>
          </cell>
        </row>
        <row r="11622">
          <cell r="A11622">
            <v>99.900944517106126</v>
          </cell>
        </row>
        <row r="11623">
          <cell r="A11623">
            <v>98.662465288633797</v>
          </cell>
        </row>
        <row r="11624">
          <cell r="A11624">
            <v>96.871643634778025</v>
          </cell>
        </row>
        <row r="11625">
          <cell r="A11625">
            <v>98.100897613563674</v>
          </cell>
        </row>
        <row r="11626">
          <cell r="A11626">
            <v>99.228668090926007</v>
          </cell>
        </row>
        <row r="11627">
          <cell r="A11627">
            <v>100.41763062867811</v>
          </cell>
        </row>
        <row r="11628">
          <cell r="A11628">
            <v>101.82670732339271</v>
          </cell>
        </row>
        <row r="11629">
          <cell r="A11629">
            <v>101.0270940994465</v>
          </cell>
        </row>
        <row r="11630">
          <cell r="A11630">
            <v>92.182213751904428</v>
          </cell>
        </row>
        <row r="11631">
          <cell r="A11631">
            <v>96.372856289480211</v>
          </cell>
        </row>
        <row r="11632">
          <cell r="A11632">
            <v>101.74165218189964</v>
          </cell>
        </row>
        <row r="11633">
          <cell r="A11633">
            <v>98.115299000775394</v>
          </cell>
        </row>
        <row r="11634">
          <cell r="A11634">
            <v>98.963653017926362</v>
          </cell>
        </row>
        <row r="11635">
          <cell r="A11635">
            <v>101.36361138050451</v>
          </cell>
        </row>
        <row r="11636">
          <cell r="A11636">
            <v>101.65240891104801</v>
          </cell>
        </row>
        <row r="11637">
          <cell r="A11637">
            <v>96.808127993295926</v>
          </cell>
        </row>
        <row r="11638">
          <cell r="A11638">
            <v>106.23443985062256</v>
          </cell>
        </row>
        <row r="11639">
          <cell r="A11639">
            <v>101.85615437866709</v>
          </cell>
        </row>
        <row r="11640">
          <cell r="A11640">
            <v>101.56855214107328</v>
          </cell>
        </row>
        <row r="11641">
          <cell r="A11641">
            <v>97.095795330791432</v>
          </cell>
        </row>
        <row r="11642">
          <cell r="A11642">
            <v>99.606600149933143</v>
          </cell>
        </row>
        <row r="11643">
          <cell r="A11643">
            <v>99.778143779094592</v>
          </cell>
        </row>
        <row r="11644">
          <cell r="A11644">
            <v>95.64520039889338</v>
          </cell>
        </row>
        <row r="11645">
          <cell r="A11645">
            <v>98.534585855680632</v>
          </cell>
        </row>
        <row r="11646">
          <cell r="A11646">
            <v>100.91787341584262</v>
          </cell>
        </row>
        <row r="11647">
          <cell r="A11647">
            <v>99.017062832574766</v>
          </cell>
        </row>
        <row r="11648">
          <cell r="A11648">
            <v>99.118218503894724</v>
          </cell>
        </row>
        <row r="11649">
          <cell r="A11649">
            <v>101.36515618098224</v>
          </cell>
        </row>
        <row r="11650">
          <cell r="A11650">
            <v>102.76387031222643</v>
          </cell>
        </row>
        <row r="11651">
          <cell r="A11651">
            <v>101.94939803322983</v>
          </cell>
        </row>
        <row r="11652">
          <cell r="A11652">
            <v>103.35902323709122</v>
          </cell>
        </row>
        <row r="11653">
          <cell r="A11653">
            <v>98.608350467294926</v>
          </cell>
        </row>
        <row r="11654">
          <cell r="A11654">
            <v>100.80163873145671</v>
          </cell>
        </row>
        <row r="11655">
          <cell r="A11655">
            <v>99.851997404530238</v>
          </cell>
        </row>
        <row r="11656">
          <cell r="A11656">
            <v>97.861810579824422</v>
          </cell>
        </row>
        <row r="11657">
          <cell r="A11657">
            <v>102.33886107818374</v>
          </cell>
        </row>
        <row r="11658">
          <cell r="A11658">
            <v>102.48670839646918</v>
          </cell>
        </row>
        <row r="11659">
          <cell r="A11659">
            <v>101.55121292887675</v>
          </cell>
        </row>
        <row r="11660">
          <cell r="A11660">
            <v>97.415582801218733</v>
          </cell>
        </row>
        <row r="11661">
          <cell r="A11661">
            <v>99.205525931872813</v>
          </cell>
        </row>
        <row r="11662">
          <cell r="A11662">
            <v>98.194219748482695</v>
          </cell>
        </row>
        <row r="11663">
          <cell r="A11663">
            <v>104.13985528028373</v>
          </cell>
        </row>
        <row r="11664">
          <cell r="A11664">
            <v>99.264407645745038</v>
          </cell>
        </row>
        <row r="11665">
          <cell r="A11665">
            <v>98.258957449280445</v>
          </cell>
        </row>
        <row r="11666">
          <cell r="A11666">
            <v>97.414892823734533</v>
          </cell>
        </row>
        <row r="11667">
          <cell r="A11667">
            <v>100.79018969676686</v>
          </cell>
        </row>
        <row r="11668">
          <cell r="A11668">
            <v>102.97290773637374</v>
          </cell>
        </row>
        <row r="11669">
          <cell r="A11669">
            <v>100.26425556858283</v>
          </cell>
        </row>
        <row r="11670">
          <cell r="A11670">
            <v>101.08955254626895</v>
          </cell>
        </row>
        <row r="11671">
          <cell r="A11671">
            <v>98.648245332776852</v>
          </cell>
        </row>
        <row r="11672">
          <cell r="A11672">
            <v>99.417353854688585</v>
          </cell>
        </row>
        <row r="11673">
          <cell r="A11673">
            <v>97.368497289839581</v>
          </cell>
        </row>
        <row r="11674">
          <cell r="A11674">
            <v>99.597445588587732</v>
          </cell>
        </row>
        <row r="11675">
          <cell r="A11675">
            <v>98.185337982645322</v>
          </cell>
        </row>
        <row r="11676">
          <cell r="A11676">
            <v>104.98366972650962</v>
          </cell>
        </row>
        <row r="11677">
          <cell r="A11677">
            <v>101.78570203667006</v>
          </cell>
        </row>
        <row r="11678">
          <cell r="A11678">
            <v>98.057009921109824</v>
          </cell>
        </row>
        <row r="11679">
          <cell r="A11679">
            <v>100.89068574505532</v>
          </cell>
        </row>
        <row r="11680">
          <cell r="A11680">
            <v>99.333883049603699</v>
          </cell>
        </row>
        <row r="11681">
          <cell r="A11681">
            <v>106.06464593220932</v>
          </cell>
        </row>
        <row r="11682">
          <cell r="A11682">
            <v>96.589427397494063</v>
          </cell>
        </row>
        <row r="11683">
          <cell r="A11683">
            <v>95.950742718493373</v>
          </cell>
        </row>
        <row r="11684">
          <cell r="A11684">
            <v>101.45259974952464</v>
          </cell>
        </row>
        <row r="11685">
          <cell r="A11685">
            <v>103.87028751925777</v>
          </cell>
        </row>
        <row r="11686">
          <cell r="A11686">
            <v>99.794197000517741</v>
          </cell>
        </row>
        <row r="11687">
          <cell r="A11687">
            <v>102.42194401566414</v>
          </cell>
        </row>
        <row r="11688">
          <cell r="A11688">
            <v>98.884504635391195</v>
          </cell>
        </row>
        <row r="11689">
          <cell r="A11689">
            <v>102.37645603976642</v>
          </cell>
        </row>
        <row r="11690">
          <cell r="A11690">
            <v>101.82804651851391</v>
          </cell>
        </row>
        <row r="11691">
          <cell r="A11691">
            <v>101.34437884407147</v>
          </cell>
        </row>
        <row r="11692">
          <cell r="A11692">
            <v>97.313997799528039</v>
          </cell>
        </row>
        <row r="11693">
          <cell r="A11693">
            <v>98.59714886960613</v>
          </cell>
        </row>
        <row r="11694">
          <cell r="A11694">
            <v>102.98374844789758</v>
          </cell>
        </row>
        <row r="11695">
          <cell r="A11695">
            <v>101.77543616774173</v>
          </cell>
        </row>
        <row r="11696">
          <cell r="A11696">
            <v>99.467350002479563</v>
          </cell>
        </row>
        <row r="11697">
          <cell r="A11697">
            <v>100.59664807257484</v>
          </cell>
        </row>
        <row r="11698">
          <cell r="A11698">
            <v>101.82913332904451</v>
          </cell>
        </row>
        <row r="11699">
          <cell r="A11699">
            <v>100.02792267070636</v>
          </cell>
        </row>
        <row r="11700">
          <cell r="A11700">
            <v>97.525345321380399</v>
          </cell>
        </row>
        <row r="11701">
          <cell r="A11701">
            <v>101.55934872160879</v>
          </cell>
        </row>
        <row r="11702">
          <cell r="A11702">
            <v>98.202099662840737</v>
          </cell>
        </row>
        <row r="11703">
          <cell r="A11703">
            <v>99.34972495617032</v>
          </cell>
        </row>
        <row r="11704">
          <cell r="A11704">
            <v>97.872341526720618</v>
          </cell>
        </row>
        <row r="11705">
          <cell r="A11705">
            <v>97.995751890872057</v>
          </cell>
        </row>
        <row r="11706">
          <cell r="A11706">
            <v>100.65966209700645</v>
          </cell>
        </row>
        <row r="11707">
          <cell r="A11707">
            <v>97.631599928562736</v>
          </cell>
        </row>
        <row r="11708">
          <cell r="A11708">
            <v>101.42104727638574</v>
          </cell>
        </row>
        <row r="11709">
          <cell r="A11709">
            <v>102.01545491629921</v>
          </cell>
        </row>
        <row r="11710">
          <cell r="A11710">
            <v>96.408436476852089</v>
          </cell>
        </row>
        <row r="11711">
          <cell r="A11711">
            <v>99.714507845189729</v>
          </cell>
        </row>
        <row r="11712">
          <cell r="A11712">
            <v>104.0894699979338</v>
          </cell>
        </row>
        <row r="11713">
          <cell r="A11713">
            <v>101.16399085944883</v>
          </cell>
        </row>
        <row r="11714">
          <cell r="A11714">
            <v>98.489686938684059</v>
          </cell>
        </row>
        <row r="11715">
          <cell r="A11715">
            <v>98.76826749374365</v>
          </cell>
        </row>
        <row r="11716">
          <cell r="A11716">
            <v>94.836861077924993</v>
          </cell>
        </row>
        <row r="11717">
          <cell r="A11717">
            <v>95.975332673964871</v>
          </cell>
        </row>
        <row r="11718">
          <cell r="A11718">
            <v>95.517799025967804</v>
          </cell>
        </row>
        <row r="11719">
          <cell r="A11719">
            <v>102.61087988157122</v>
          </cell>
        </row>
        <row r="11720">
          <cell r="A11720">
            <v>97.538033742836092</v>
          </cell>
        </row>
        <row r="11721">
          <cell r="A11721">
            <v>100.19039414995797</v>
          </cell>
        </row>
        <row r="11722">
          <cell r="A11722">
            <v>100.83218775568245</v>
          </cell>
        </row>
        <row r="11723">
          <cell r="A11723">
            <v>100.94754500723576</v>
          </cell>
        </row>
        <row r="11724">
          <cell r="A11724">
            <v>100.94470855354334</v>
          </cell>
        </row>
        <row r="11725">
          <cell r="A11725">
            <v>102.5773381628115</v>
          </cell>
        </row>
        <row r="11726">
          <cell r="A11726">
            <v>101.05010806833553</v>
          </cell>
        </row>
        <row r="11727">
          <cell r="A11727">
            <v>98.71897008901567</v>
          </cell>
        </row>
        <row r="11728">
          <cell r="A11728">
            <v>101.51246260769526</v>
          </cell>
        </row>
        <row r="11729">
          <cell r="A11729">
            <v>100.11606402837012</v>
          </cell>
        </row>
        <row r="11730">
          <cell r="A11730">
            <v>99.094518268142352</v>
          </cell>
        </row>
        <row r="11731">
          <cell r="A11731">
            <v>103.4041542579191</v>
          </cell>
        </row>
        <row r="11732">
          <cell r="A11732">
            <v>103.20529405158892</v>
          </cell>
        </row>
        <row r="11733">
          <cell r="A11733">
            <v>95.196497396756101</v>
          </cell>
        </row>
        <row r="11734">
          <cell r="A11734">
            <v>98.894504256618703</v>
          </cell>
        </row>
        <row r="11735">
          <cell r="A11735">
            <v>100.29415564853005</v>
          </cell>
        </row>
        <row r="11736">
          <cell r="A11736">
            <v>97.061445820782609</v>
          </cell>
        </row>
        <row r="11737">
          <cell r="A11737">
            <v>95.576374102194819</v>
          </cell>
        </row>
        <row r="11738">
          <cell r="A11738">
            <v>100.27655127054081</v>
          </cell>
        </row>
        <row r="11739">
          <cell r="A11739">
            <v>99.59356759774964</v>
          </cell>
        </row>
        <row r="11740">
          <cell r="A11740">
            <v>100.65663533050095</v>
          </cell>
        </row>
        <row r="11741">
          <cell r="A11741">
            <v>96.743249577739192</v>
          </cell>
        </row>
        <row r="11742">
          <cell r="A11742">
            <v>98.247464152229867</v>
          </cell>
        </row>
        <row r="11743">
          <cell r="A11743">
            <v>97.689724585802338</v>
          </cell>
        </row>
        <row r="11744">
          <cell r="A11744">
            <v>102.40946822853066</v>
          </cell>
        </row>
        <row r="11745">
          <cell r="A11745">
            <v>99.894276424352896</v>
          </cell>
        </row>
        <row r="11746">
          <cell r="A11746">
            <v>97.537935345887448</v>
          </cell>
        </row>
        <row r="11747">
          <cell r="A11747">
            <v>97.570045062971431</v>
          </cell>
        </row>
        <row r="11748">
          <cell r="A11748">
            <v>104.02149003556792</v>
          </cell>
        </row>
        <row r="11749">
          <cell r="A11749">
            <v>100.4900533815039</v>
          </cell>
        </row>
        <row r="11750">
          <cell r="A11750">
            <v>101.30681619039393</v>
          </cell>
        </row>
        <row r="11751">
          <cell r="A11751">
            <v>100.40881152435139</v>
          </cell>
        </row>
        <row r="11752">
          <cell r="A11752">
            <v>98.707330958711012</v>
          </cell>
        </row>
        <row r="11753">
          <cell r="A11753">
            <v>99.094933972829793</v>
          </cell>
        </row>
        <row r="11754">
          <cell r="A11754">
            <v>98.926403670322074</v>
          </cell>
        </row>
        <row r="11755">
          <cell r="A11755">
            <v>100.29912732132102</v>
          </cell>
        </row>
        <row r="11756">
          <cell r="A11756">
            <v>102.7427586245017</v>
          </cell>
        </row>
        <row r="11757">
          <cell r="A11757">
            <v>96.067780160411843</v>
          </cell>
        </row>
        <row r="11758">
          <cell r="A11758">
            <v>99.482998657019508</v>
          </cell>
        </row>
        <row r="11759">
          <cell r="A11759">
            <v>99.005987832624669</v>
          </cell>
        </row>
        <row r="11760">
          <cell r="A11760">
            <v>102.59702185287699</v>
          </cell>
        </row>
        <row r="11761">
          <cell r="A11761">
            <v>97.842163952352522</v>
          </cell>
        </row>
        <row r="11762">
          <cell r="A11762">
            <v>98.854342631575719</v>
          </cell>
        </row>
        <row r="11763">
          <cell r="A11763">
            <v>102.52046891124857</v>
          </cell>
        </row>
        <row r="11764">
          <cell r="A11764">
            <v>99.655120406813339</v>
          </cell>
        </row>
        <row r="11765">
          <cell r="A11765">
            <v>98.710911475189718</v>
          </cell>
        </row>
        <row r="11766">
          <cell r="A11766">
            <v>95.645561403865031</v>
          </cell>
        </row>
        <row r="11767">
          <cell r="A11767">
            <v>101.27863253053826</v>
          </cell>
        </row>
        <row r="11768">
          <cell r="A11768">
            <v>95.841894204181443</v>
          </cell>
        </row>
        <row r="11769">
          <cell r="A11769">
            <v>101.39866184845144</v>
          </cell>
        </row>
        <row r="11770">
          <cell r="A11770">
            <v>101.60926997423664</v>
          </cell>
        </row>
        <row r="11771">
          <cell r="A11771">
            <v>99.794089881561092</v>
          </cell>
        </row>
        <row r="11772">
          <cell r="A11772">
            <v>101.07390224769743</v>
          </cell>
        </row>
        <row r="11773">
          <cell r="A11773">
            <v>99.399751545955056</v>
          </cell>
        </row>
        <row r="11774">
          <cell r="A11774">
            <v>97.436730975833783</v>
          </cell>
        </row>
        <row r="11775">
          <cell r="A11775">
            <v>96.385278470251734</v>
          </cell>
        </row>
        <row r="11776">
          <cell r="A11776">
            <v>95.941309720669793</v>
          </cell>
        </row>
        <row r="11777">
          <cell r="A11777">
            <v>96.646487107158123</v>
          </cell>
        </row>
        <row r="11778">
          <cell r="A11778">
            <v>98.727490279797564</v>
          </cell>
        </row>
        <row r="11779">
          <cell r="A11779">
            <v>99.59074454798062</v>
          </cell>
        </row>
        <row r="11780">
          <cell r="A11780">
            <v>97.100130083774985</v>
          </cell>
        </row>
        <row r="11781">
          <cell r="A11781">
            <v>97.94987970207977</v>
          </cell>
        </row>
        <row r="11782">
          <cell r="A11782">
            <v>98.452575473227839</v>
          </cell>
        </row>
        <row r="11783">
          <cell r="A11783">
            <v>101.37760786951934</v>
          </cell>
        </row>
        <row r="11784">
          <cell r="A11784">
            <v>101.96874200319904</v>
          </cell>
        </row>
        <row r="11785">
          <cell r="A11785">
            <v>99.341382878712267</v>
          </cell>
        </row>
        <row r="11786">
          <cell r="A11786">
            <v>101.54586843761517</v>
          </cell>
        </row>
        <row r="11787">
          <cell r="A11787">
            <v>98.403584867666609</v>
          </cell>
        </row>
        <row r="11788">
          <cell r="A11788">
            <v>97.751705108848313</v>
          </cell>
        </row>
        <row r="11789">
          <cell r="A11789">
            <v>98.393528350905015</v>
          </cell>
        </row>
        <row r="11790">
          <cell r="A11790">
            <v>99.799188320019454</v>
          </cell>
        </row>
        <row r="11791">
          <cell r="A11791">
            <v>99.762239813170964</v>
          </cell>
        </row>
        <row r="11792">
          <cell r="A11792">
            <v>102.57227069106504</v>
          </cell>
        </row>
        <row r="11793">
          <cell r="A11793">
            <v>101.50335549202229</v>
          </cell>
        </row>
        <row r="11794">
          <cell r="A11794">
            <v>102.32500973787367</v>
          </cell>
        </row>
        <row r="11795">
          <cell r="A11795">
            <v>99.365167416697972</v>
          </cell>
        </row>
        <row r="11796">
          <cell r="A11796">
            <v>95.43803670367798</v>
          </cell>
        </row>
        <row r="11797">
          <cell r="A11797">
            <v>100.1863829046904</v>
          </cell>
        </row>
        <row r="11798">
          <cell r="A11798">
            <v>101.30507487794259</v>
          </cell>
        </row>
        <row r="11799">
          <cell r="A11799">
            <v>100.51260663015286</v>
          </cell>
        </row>
        <row r="11800">
          <cell r="A11800">
            <v>100.72004921473457</v>
          </cell>
        </row>
        <row r="11801">
          <cell r="A11801">
            <v>100.00261396128322</v>
          </cell>
        </row>
        <row r="11802">
          <cell r="A11802">
            <v>98.065344561424439</v>
          </cell>
        </row>
        <row r="11803">
          <cell r="A11803">
            <v>102.13791657799355</v>
          </cell>
        </row>
        <row r="11804">
          <cell r="A11804">
            <v>101.89432880715619</v>
          </cell>
        </row>
        <row r="11805">
          <cell r="A11805">
            <v>98.129732351832573</v>
          </cell>
        </row>
        <row r="11806">
          <cell r="A11806">
            <v>100.6632846377201</v>
          </cell>
        </row>
        <row r="11807">
          <cell r="A11807">
            <v>105.64537261773397</v>
          </cell>
        </row>
        <row r="11808">
          <cell r="A11808">
            <v>100.47575383945126</v>
          </cell>
        </row>
        <row r="11809">
          <cell r="A11809">
            <v>98.711958294418196</v>
          </cell>
        </row>
        <row r="11810">
          <cell r="A11810">
            <v>99.556708734695533</v>
          </cell>
        </row>
        <row r="11811">
          <cell r="A11811">
            <v>101.63154913105639</v>
          </cell>
        </row>
        <row r="11812">
          <cell r="A11812">
            <v>102.25469598147829</v>
          </cell>
        </row>
        <row r="11813">
          <cell r="A11813">
            <v>99.263548519438572</v>
          </cell>
        </row>
        <row r="11814">
          <cell r="A11814">
            <v>101.37978159883512</v>
          </cell>
        </row>
        <row r="11815">
          <cell r="A11815">
            <v>101.52705701452092</v>
          </cell>
        </row>
        <row r="11816">
          <cell r="A11816">
            <v>100.53131921536718</v>
          </cell>
        </row>
        <row r="11817">
          <cell r="A11817">
            <v>101.17566611096483</v>
          </cell>
        </row>
        <row r="11818">
          <cell r="A11818">
            <v>98.908357218866357</v>
          </cell>
        </row>
        <row r="11819">
          <cell r="A11819">
            <v>103.27676385836206</v>
          </cell>
        </row>
        <row r="11820">
          <cell r="A11820">
            <v>101.01548564703371</v>
          </cell>
        </row>
        <row r="11821">
          <cell r="A11821">
            <v>98.54685941244071</v>
          </cell>
        </row>
        <row r="11822">
          <cell r="A11822">
            <v>97.802313822051929</v>
          </cell>
        </row>
        <row r="11823">
          <cell r="A11823">
            <v>100.26428168742905</v>
          </cell>
        </row>
        <row r="11824">
          <cell r="A11824">
            <v>95.912616028109255</v>
          </cell>
        </row>
        <row r="11825">
          <cell r="A11825">
            <v>97.024304332995541</v>
          </cell>
        </row>
        <row r="11826">
          <cell r="A11826">
            <v>102.41080886934618</v>
          </cell>
        </row>
        <row r="11827">
          <cell r="A11827">
            <v>99.378408134062127</v>
          </cell>
        </row>
        <row r="11828">
          <cell r="A11828">
            <v>101.30542163128327</v>
          </cell>
        </row>
        <row r="11829">
          <cell r="A11829">
            <v>94.974723950329889</v>
          </cell>
        </row>
        <row r="11830">
          <cell r="A11830">
            <v>99.709993838337695</v>
          </cell>
        </row>
        <row r="11831">
          <cell r="A11831">
            <v>98.686541085407129</v>
          </cell>
        </row>
        <row r="11832">
          <cell r="A11832">
            <v>101.48330989829108</v>
          </cell>
        </row>
        <row r="11833">
          <cell r="A11833">
            <v>101.31891005311677</v>
          </cell>
        </row>
        <row r="11834">
          <cell r="A11834">
            <v>101.3772367463192</v>
          </cell>
        </row>
        <row r="11835">
          <cell r="A11835">
            <v>98.634077086046105</v>
          </cell>
        </row>
        <row r="11836">
          <cell r="A11836">
            <v>102.41752757746242</v>
          </cell>
        </row>
        <row r="11837">
          <cell r="A11837">
            <v>100.74568673983623</v>
          </cell>
        </row>
        <row r="11838">
          <cell r="A11838">
            <v>96.676618473549979</v>
          </cell>
        </row>
        <row r="11839">
          <cell r="A11839">
            <v>98.585423182616807</v>
          </cell>
        </row>
        <row r="11840">
          <cell r="A11840">
            <v>99.454396971849562</v>
          </cell>
        </row>
        <row r="11841">
          <cell r="A11841">
            <v>101.56988805553419</v>
          </cell>
        </row>
        <row r="11842">
          <cell r="A11842">
            <v>98.819685910320516</v>
          </cell>
        </row>
        <row r="11843">
          <cell r="A11843">
            <v>96.792393630613489</v>
          </cell>
        </row>
        <row r="11844">
          <cell r="A11844">
            <v>99.260079987382525</v>
          </cell>
        </row>
        <row r="11845">
          <cell r="A11845">
            <v>99.998024628462971</v>
          </cell>
        </row>
        <row r="11846">
          <cell r="A11846">
            <v>103.38281226335287</v>
          </cell>
        </row>
        <row r="11847">
          <cell r="A11847">
            <v>99.824391731459968</v>
          </cell>
        </row>
        <row r="11848">
          <cell r="A11848">
            <v>98.985011116410206</v>
          </cell>
        </row>
        <row r="11849">
          <cell r="A11849">
            <v>103.36460204651833</v>
          </cell>
        </row>
        <row r="11850">
          <cell r="A11850">
            <v>98.30866152538961</v>
          </cell>
        </row>
        <row r="11851">
          <cell r="A11851">
            <v>105.88837580073738</v>
          </cell>
        </row>
        <row r="11852">
          <cell r="A11852">
            <v>97.199547806373431</v>
          </cell>
        </row>
        <row r="11853">
          <cell r="A11853">
            <v>99.403240184942561</v>
          </cell>
        </row>
        <row r="11854">
          <cell r="A11854">
            <v>102.64585199556845</v>
          </cell>
        </row>
        <row r="11855">
          <cell r="A11855">
            <v>101.72876748962631</v>
          </cell>
        </row>
        <row r="11856">
          <cell r="A11856">
            <v>94.994497839944017</v>
          </cell>
        </row>
        <row r="11857">
          <cell r="A11857">
            <v>95.708681923876526</v>
          </cell>
        </row>
        <row r="11858">
          <cell r="A11858">
            <v>100.72594324668378</v>
          </cell>
        </row>
        <row r="11859">
          <cell r="A11859">
            <v>96.739272398862624</v>
          </cell>
        </row>
        <row r="11860">
          <cell r="A11860">
            <v>96.242640660794677</v>
          </cell>
        </row>
        <row r="11861">
          <cell r="A11861">
            <v>100.03104391282606</v>
          </cell>
        </row>
        <row r="11862">
          <cell r="A11862">
            <v>99.507949432772008</v>
          </cell>
        </row>
        <row r="11863">
          <cell r="A11863">
            <v>101.02854127625834</v>
          </cell>
        </row>
        <row r="11864">
          <cell r="A11864">
            <v>99.303258149796235</v>
          </cell>
        </row>
        <row r="11865">
          <cell r="A11865">
            <v>97.016131466380884</v>
          </cell>
        </row>
        <row r="11866">
          <cell r="A11866">
            <v>100.32983157564361</v>
          </cell>
        </row>
        <row r="11867">
          <cell r="A11867">
            <v>96.4467400991159</v>
          </cell>
        </row>
        <row r="11868">
          <cell r="A11868">
            <v>97.783313511323456</v>
          </cell>
        </row>
        <row r="11869">
          <cell r="A11869">
            <v>101.08884708183706</v>
          </cell>
        </row>
        <row r="11870">
          <cell r="A11870">
            <v>99.574934818135219</v>
          </cell>
        </row>
        <row r="11871">
          <cell r="A11871">
            <v>97.203543628423091</v>
          </cell>
        </row>
        <row r="11872">
          <cell r="A11872">
            <v>102.77894757446144</v>
          </cell>
        </row>
        <row r="11873">
          <cell r="A11873">
            <v>98.992754384964158</v>
          </cell>
        </row>
        <row r="11874">
          <cell r="A11874">
            <v>102.05342144697613</v>
          </cell>
        </row>
        <row r="11875">
          <cell r="A11875">
            <v>97.675219766656411</v>
          </cell>
        </row>
        <row r="11876">
          <cell r="A11876">
            <v>96.521818931681793</v>
          </cell>
        </row>
        <row r="11877">
          <cell r="A11877">
            <v>101.11059150440626</v>
          </cell>
        </row>
        <row r="11878">
          <cell r="A11878">
            <v>99.414397356663699</v>
          </cell>
        </row>
        <row r="11879">
          <cell r="A11879">
            <v>98.668922664872028</v>
          </cell>
        </row>
        <row r="11880">
          <cell r="A11880">
            <v>99.682961935443146</v>
          </cell>
        </row>
        <row r="11881">
          <cell r="A11881">
            <v>101.67675221178804</v>
          </cell>
        </row>
        <row r="11882">
          <cell r="A11882">
            <v>103.01636166412636</v>
          </cell>
        </row>
        <row r="11883">
          <cell r="A11883">
            <v>98.797505595914231</v>
          </cell>
        </row>
        <row r="11884">
          <cell r="A11884">
            <v>101.73689222533552</v>
          </cell>
        </row>
        <row r="11885">
          <cell r="A11885">
            <v>96.460526330889422</v>
          </cell>
        </row>
        <row r="11886">
          <cell r="A11886">
            <v>97.5646214769301</v>
          </cell>
        </row>
        <row r="11887">
          <cell r="A11887">
            <v>102.53791734538508</v>
          </cell>
        </row>
        <row r="11888">
          <cell r="A11888">
            <v>100.75013462898023</v>
          </cell>
        </row>
        <row r="11889">
          <cell r="A11889">
            <v>97.497377901959268</v>
          </cell>
        </row>
        <row r="11890">
          <cell r="A11890">
            <v>99.476038599003317</v>
          </cell>
        </row>
        <row r="11891">
          <cell r="A11891">
            <v>99.99699611315998</v>
          </cell>
        </row>
        <row r="11892">
          <cell r="A11892">
            <v>101.2440250541665</v>
          </cell>
        </row>
        <row r="11893">
          <cell r="A11893">
            <v>100.10276381834473</v>
          </cell>
        </row>
        <row r="11894">
          <cell r="A11894">
            <v>100.09894072398831</v>
          </cell>
        </row>
        <row r="11895">
          <cell r="A11895">
            <v>98.643175480830095</v>
          </cell>
        </row>
        <row r="11896">
          <cell r="A11896">
            <v>104.28371632281137</v>
          </cell>
        </row>
        <row r="11897">
          <cell r="A11897">
            <v>105.18699887783191</v>
          </cell>
        </row>
        <row r="11898">
          <cell r="A11898">
            <v>100.0659132365883</v>
          </cell>
        </row>
        <row r="11899">
          <cell r="A11899">
            <v>98.656686120389736</v>
          </cell>
        </row>
        <row r="11900">
          <cell r="A11900">
            <v>101.46380073036387</v>
          </cell>
        </row>
        <row r="11901">
          <cell r="A11901">
            <v>100.65115896382871</v>
          </cell>
        </row>
        <row r="11902">
          <cell r="A11902">
            <v>101.08747946977081</v>
          </cell>
        </row>
        <row r="11903">
          <cell r="A11903">
            <v>101.58909443816599</v>
          </cell>
        </row>
        <row r="11904">
          <cell r="A11904">
            <v>98.378215141283732</v>
          </cell>
        </row>
        <row r="11905">
          <cell r="A11905">
            <v>103.30535105730496</v>
          </cell>
        </row>
        <row r="11906">
          <cell r="A11906">
            <v>100.89499118164051</v>
          </cell>
        </row>
        <row r="11907">
          <cell r="A11907">
            <v>96.270644254129323</v>
          </cell>
        </row>
        <row r="11908">
          <cell r="A11908">
            <v>97.750514728038709</v>
          </cell>
        </row>
        <row r="11909">
          <cell r="A11909">
            <v>98.098456063238942</v>
          </cell>
        </row>
        <row r="11910">
          <cell r="A11910">
            <v>96.951458560251879</v>
          </cell>
        </row>
        <row r="11911">
          <cell r="A11911">
            <v>99.93155048584687</v>
          </cell>
        </row>
        <row r="11912">
          <cell r="A11912">
            <v>96.274141872116516</v>
          </cell>
        </row>
        <row r="11913">
          <cell r="A11913">
            <v>97.965446781649874</v>
          </cell>
        </row>
        <row r="11914">
          <cell r="A11914">
            <v>99.625761288413031</v>
          </cell>
        </row>
        <row r="11915">
          <cell r="A11915">
            <v>102.15342664302946</v>
          </cell>
        </row>
        <row r="11916">
          <cell r="A11916">
            <v>102.01859976497269</v>
          </cell>
        </row>
        <row r="11917">
          <cell r="A11917">
            <v>94.368076493173803</v>
          </cell>
        </row>
        <row r="11918">
          <cell r="A11918">
            <v>100.18213734580377</v>
          </cell>
        </row>
        <row r="11919">
          <cell r="A11919">
            <v>100.39992946292551</v>
          </cell>
        </row>
        <row r="11920">
          <cell r="A11920">
            <v>101.26200749761851</v>
          </cell>
        </row>
        <row r="11921">
          <cell r="A11921">
            <v>102.77030392139416</v>
          </cell>
        </row>
        <row r="11922">
          <cell r="A11922">
            <v>99.138480034085617</v>
          </cell>
        </row>
        <row r="11923">
          <cell r="A11923">
            <v>98.658776075416512</v>
          </cell>
        </row>
        <row r="11924">
          <cell r="A11924">
            <v>97.134701740479585</v>
          </cell>
        </row>
        <row r="11925">
          <cell r="A11925">
            <v>104.65250563069512</v>
          </cell>
        </row>
        <row r="11926">
          <cell r="A11926">
            <v>96.659430100614344</v>
          </cell>
        </row>
        <row r="11927">
          <cell r="A11927">
            <v>99.382521613904018</v>
          </cell>
        </row>
        <row r="11928">
          <cell r="A11928">
            <v>98.216757470109798</v>
          </cell>
        </row>
        <row r="11929">
          <cell r="A11929">
            <v>97.46680261624725</v>
          </cell>
        </row>
        <row r="11930">
          <cell r="A11930">
            <v>98.280344415670555</v>
          </cell>
        </row>
        <row r="11931">
          <cell r="A11931">
            <v>100.1495453741135</v>
          </cell>
        </row>
        <row r="11932">
          <cell r="A11932">
            <v>99.597022398364771</v>
          </cell>
        </row>
        <row r="11933">
          <cell r="A11933">
            <v>99.509418292497827</v>
          </cell>
        </row>
        <row r="11934">
          <cell r="A11934">
            <v>98.708003647461283</v>
          </cell>
        </row>
        <row r="11935">
          <cell r="A11935">
            <v>101.02134387546212</v>
          </cell>
        </row>
        <row r="11936">
          <cell r="A11936">
            <v>101.1558160803196</v>
          </cell>
        </row>
        <row r="11937">
          <cell r="A11937">
            <v>104.10988575114425</v>
          </cell>
        </row>
        <row r="11938">
          <cell r="A11938">
            <v>99.159988989841224</v>
          </cell>
        </row>
        <row r="11939">
          <cell r="A11939">
            <v>104.03105981664848</v>
          </cell>
        </row>
        <row r="11940">
          <cell r="A11940">
            <v>98.212041969695491</v>
          </cell>
        </row>
        <row r="11941">
          <cell r="A11941">
            <v>95.36890130511236</v>
          </cell>
        </row>
        <row r="11942">
          <cell r="A11942">
            <v>99.731972414403103</v>
          </cell>
        </row>
        <row r="11943">
          <cell r="A11943">
            <v>99.097197097391557</v>
          </cell>
        </row>
        <row r="11944">
          <cell r="A11944">
            <v>99.363795956892588</v>
          </cell>
        </row>
        <row r="11945">
          <cell r="A11945">
            <v>101.18275927726577</v>
          </cell>
        </row>
        <row r="11946">
          <cell r="A11946">
            <v>104.74287755419479</v>
          </cell>
        </row>
        <row r="11947">
          <cell r="A11947">
            <v>99.697124664704774</v>
          </cell>
        </row>
        <row r="11948">
          <cell r="A11948">
            <v>103.36874775917892</v>
          </cell>
        </row>
        <row r="11949">
          <cell r="A11949">
            <v>99.652900334465997</v>
          </cell>
        </row>
        <row r="11950">
          <cell r="A11950">
            <v>100.90015442153657</v>
          </cell>
        </row>
        <row r="11951">
          <cell r="A11951">
            <v>102.05311872281673</v>
          </cell>
        </row>
        <row r="11952">
          <cell r="A11952">
            <v>99.697984507683302</v>
          </cell>
        </row>
        <row r="11953">
          <cell r="A11953">
            <v>101.6534795065234</v>
          </cell>
        </row>
        <row r="11954">
          <cell r="A11954">
            <v>101.59144508850687</v>
          </cell>
        </row>
        <row r="11955">
          <cell r="A11955">
            <v>95.64410657609011</v>
          </cell>
        </row>
        <row r="11956">
          <cell r="A11956">
            <v>101.82090125176521</v>
          </cell>
        </row>
        <row r="11957">
          <cell r="A11957">
            <v>100.03433437453626</v>
          </cell>
        </row>
        <row r="11958">
          <cell r="A11958">
            <v>100.41102001700335</v>
          </cell>
        </row>
        <row r="11959">
          <cell r="A11959">
            <v>100.66311451505692</v>
          </cell>
        </row>
        <row r="11960">
          <cell r="A11960">
            <v>99.033470035897778</v>
          </cell>
        </row>
        <row r="11961">
          <cell r="A11961">
            <v>101.28629872917521</v>
          </cell>
        </row>
        <row r="11962">
          <cell r="A11962">
            <v>98.230532993274622</v>
          </cell>
        </row>
        <row r="11963">
          <cell r="A11963">
            <v>100.75398093371174</v>
          </cell>
        </row>
        <row r="11964">
          <cell r="A11964">
            <v>97.063566074749687</v>
          </cell>
        </row>
        <row r="11965">
          <cell r="A11965">
            <v>101.20248321988255</v>
          </cell>
        </row>
        <row r="11966">
          <cell r="A11966">
            <v>101.37162161713829</v>
          </cell>
        </row>
        <row r="11967">
          <cell r="A11967">
            <v>102.09445339981997</v>
          </cell>
        </row>
        <row r="11968">
          <cell r="A11968">
            <v>99.233564843073182</v>
          </cell>
        </row>
        <row r="11969">
          <cell r="A11969">
            <v>98.817462671955397</v>
          </cell>
        </row>
        <row r="11970">
          <cell r="A11970">
            <v>96.230332528259623</v>
          </cell>
        </row>
        <row r="11971">
          <cell r="A11971">
            <v>100.24048536522596</v>
          </cell>
        </row>
        <row r="11972">
          <cell r="A11972">
            <v>101.64477550923749</v>
          </cell>
        </row>
        <row r="11973">
          <cell r="A11973">
            <v>102.75111202867869</v>
          </cell>
        </row>
        <row r="11974">
          <cell r="A11974">
            <v>100.64716483718308</v>
          </cell>
        </row>
        <row r="11975">
          <cell r="A11975">
            <v>98.736462866156572</v>
          </cell>
        </row>
        <row r="11976">
          <cell r="A11976">
            <v>101.9162349089587</v>
          </cell>
        </row>
        <row r="11977">
          <cell r="A11977">
            <v>97.118044357656714</v>
          </cell>
        </row>
        <row r="11978">
          <cell r="A11978">
            <v>96.578998444169457</v>
          </cell>
        </row>
        <row r="11979">
          <cell r="A11979">
            <v>99.677448352150535</v>
          </cell>
        </row>
        <row r="11980">
          <cell r="A11980">
            <v>99.208777249001429</v>
          </cell>
        </row>
        <row r="11981">
          <cell r="A11981">
            <v>98.901011656096259</v>
          </cell>
        </row>
        <row r="11982">
          <cell r="A11982">
            <v>102.11973617871901</v>
          </cell>
        </row>
        <row r="11983">
          <cell r="A11983">
            <v>101.19288804538945</v>
          </cell>
        </row>
        <row r="11984">
          <cell r="A11984">
            <v>99.792757002436105</v>
          </cell>
        </row>
        <row r="11985">
          <cell r="A11985">
            <v>99.203681012269911</v>
          </cell>
        </row>
        <row r="11986">
          <cell r="A11986">
            <v>99.106604046353979</v>
          </cell>
        </row>
        <row r="11987">
          <cell r="A11987">
            <v>102.35532244590684</v>
          </cell>
        </row>
        <row r="11988">
          <cell r="A11988">
            <v>102.59500962943035</v>
          </cell>
        </row>
        <row r="11989">
          <cell r="A11989">
            <v>105.74226002773409</v>
          </cell>
        </row>
        <row r="11990">
          <cell r="A11990">
            <v>98.671061129248812</v>
          </cell>
        </row>
        <row r="11991">
          <cell r="A11991">
            <v>98.627754830387971</v>
          </cell>
        </row>
        <row r="11992">
          <cell r="A11992">
            <v>101.02950797829386</v>
          </cell>
        </row>
        <row r="11993">
          <cell r="A11993">
            <v>96.17240868134671</v>
          </cell>
        </row>
        <row r="11994">
          <cell r="A11994">
            <v>98.683368192448086</v>
          </cell>
        </row>
        <row r="11995">
          <cell r="A11995">
            <v>104.8995853516092</v>
          </cell>
        </row>
        <row r="11996">
          <cell r="A11996">
            <v>98.35187335750517</v>
          </cell>
        </row>
        <row r="11997">
          <cell r="A11997">
            <v>100.2398446385013</v>
          </cell>
        </row>
        <row r="11998">
          <cell r="A11998">
            <v>100.85671485677166</v>
          </cell>
        </row>
        <row r="11999">
          <cell r="A11999">
            <v>100.78977893110414</v>
          </cell>
        </row>
        <row r="12000">
          <cell r="A12000">
            <v>103.75749119176761</v>
          </cell>
        </row>
        <row r="12001">
          <cell r="A12001">
            <v>102.83249981152714</v>
          </cell>
        </row>
        <row r="12002">
          <cell r="A12002">
            <v>100.02867695452993</v>
          </cell>
        </row>
        <row r="12003">
          <cell r="A12003">
            <v>101.49223086286737</v>
          </cell>
        </row>
        <row r="12004">
          <cell r="A12004">
            <v>100.37837260522492</v>
          </cell>
        </row>
        <row r="12005">
          <cell r="A12005">
            <v>103.82998854516538</v>
          </cell>
        </row>
        <row r="12006">
          <cell r="A12006">
            <v>99.93076684729283</v>
          </cell>
        </row>
        <row r="12007">
          <cell r="A12007">
            <v>100.35834200994046</v>
          </cell>
        </row>
        <row r="12008">
          <cell r="A12008">
            <v>98.591746847333098</v>
          </cell>
        </row>
        <row r="12009">
          <cell r="A12009">
            <v>105.56672703980871</v>
          </cell>
        </row>
        <row r="12010">
          <cell r="A12010">
            <v>101.55140853929358</v>
          </cell>
        </row>
        <row r="12011">
          <cell r="A12011">
            <v>102.99458040181321</v>
          </cell>
        </row>
        <row r="12012">
          <cell r="A12012">
            <v>99.615695509446297</v>
          </cell>
        </row>
        <row r="12013">
          <cell r="A12013">
            <v>96.136095870669749</v>
          </cell>
        </row>
        <row r="12014">
          <cell r="A12014">
            <v>98.666993716405031</v>
          </cell>
        </row>
        <row r="12015">
          <cell r="A12015">
            <v>100.21284288623715</v>
          </cell>
        </row>
        <row r="12016">
          <cell r="A12016">
            <v>101.33121366615566</v>
          </cell>
        </row>
        <row r="12017">
          <cell r="A12017">
            <v>100.95714282482693</v>
          </cell>
        </row>
        <row r="12018">
          <cell r="A12018">
            <v>99.905989369637979</v>
          </cell>
        </row>
        <row r="12019">
          <cell r="A12019">
            <v>100.83851953619053</v>
          </cell>
        </row>
        <row r="12020">
          <cell r="A12020">
            <v>95.949632930096655</v>
          </cell>
        </row>
        <row r="12021">
          <cell r="A12021">
            <v>100.52810661804799</v>
          </cell>
        </row>
        <row r="12022">
          <cell r="A12022">
            <v>100.45717443678593</v>
          </cell>
        </row>
        <row r="12023">
          <cell r="A12023">
            <v>101.90388497400036</v>
          </cell>
        </row>
        <row r="12024">
          <cell r="A12024">
            <v>100.75456685827142</v>
          </cell>
        </row>
        <row r="12025">
          <cell r="A12025">
            <v>100.50228086747056</v>
          </cell>
        </row>
        <row r="12026">
          <cell r="A12026">
            <v>98.573432461345803</v>
          </cell>
        </row>
        <row r="12027">
          <cell r="A12027">
            <v>100.32324214030456</v>
          </cell>
        </row>
        <row r="12028">
          <cell r="A12028">
            <v>101.16562599092582</v>
          </cell>
        </row>
        <row r="12029">
          <cell r="A12029">
            <v>99.656625029734585</v>
          </cell>
        </row>
        <row r="12030">
          <cell r="A12030">
            <v>101.71331138892528</v>
          </cell>
        </row>
        <row r="12031">
          <cell r="A12031">
            <v>102.09115923006826</v>
          </cell>
        </row>
        <row r="12032">
          <cell r="A12032">
            <v>97.174127486086519</v>
          </cell>
        </row>
        <row r="12033">
          <cell r="A12033">
            <v>100.37256918539248</v>
          </cell>
        </row>
        <row r="12034">
          <cell r="A12034">
            <v>99.80737383575125</v>
          </cell>
        </row>
        <row r="12035">
          <cell r="A12035">
            <v>102.481673791491</v>
          </cell>
        </row>
        <row r="12036">
          <cell r="A12036">
            <v>100.11344149877306</v>
          </cell>
        </row>
        <row r="12037">
          <cell r="A12037">
            <v>100.73659532685501</v>
          </cell>
        </row>
        <row r="12038">
          <cell r="A12038">
            <v>98.779019680629929</v>
          </cell>
        </row>
        <row r="12039">
          <cell r="A12039">
            <v>100.41460548926834</v>
          </cell>
        </row>
        <row r="12040">
          <cell r="A12040">
            <v>98.967173650345174</v>
          </cell>
        </row>
        <row r="12041">
          <cell r="A12041">
            <v>98.520196509877849</v>
          </cell>
        </row>
        <row r="12042">
          <cell r="A12042">
            <v>99.086855427584965</v>
          </cell>
        </row>
        <row r="12043">
          <cell r="A12043">
            <v>101.05719753602813</v>
          </cell>
        </row>
        <row r="12044">
          <cell r="A12044">
            <v>101.58510997566394</v>
          </cell>
        </row>
        <row r="12045">
          <cell r="A12045">
            <v>103.46386979319419</v>
          </cell>
        </row>
        <row r="12046">
          <cell r="A12046">
            <v>99.347593698669172</v>
          </cell>
        </row>
        <row r="12047">
          <cell r="A12047">
            <v>100.18598639490068</v>
          </cell>
        </row>
        <row r="12048">
          <cell r="A12048">
            <v>102.06649505348324</v>
          </cell>
        </row>
        <row r="12049">
          <cell r="A12049">
            <v>99.482860011023504</v>
          </cell>
        </row>
        <row r="12050">
          <cell r="A12050">
            <v>99.720822976107144</v>
          </cell>
        </row>
        <row r="12051">
          <cell r="A12051">
            <v>99.302315066414366</v>
          </cell>
        </row>
        <row r="12052">
          <cell r="A12052">
            <v>99.500018417070081</v>
          </cell>
        </row>
        <row r="12053">
          <cell r="A12053">
            <v>101.5602502662454</v>
          </cell>
        </row>
        <row r="12054">
          <cell r="A12054">
            <v>96.596437602033177</v>
          </cell>
        </row>
        <row r="12055">
          <cell r="A12055">
            <v>100.46585594234105</v>
          </cell>
        </row>
        <row r="12056">
          <cell r="A12056">
            <v>99.748185342734729</v>
          </cell>
        </row>
        <row r="12057">
          <cell r="A12057">
            <v>97.446990597948258</v>
          </cell>
        </row>
        <row r="12058">
          <cell r="A12058">
            <v>99.12151568695208</v>
          </cell>
        </row>
        <row r="12059">
          <cell r="A12059">
            <v>98.159530111146054</v>
          </cell>
        </row>
        <row r="12060">
          <cell r="A12060">
            <v>102.98885378329209</v>
          </cell>
        </row>
        <row r="12061">
          <cell r="A12061">
            <v>94.956237038913372</v>
          </cell>
        </row>
        <row r="12062">
          <cell r="A12062">
            <v>102.1800688080607</v>
          </cell>
        </row>
        <row r="12063">
          <cell r="A12063">
            <v>99.164514590762352</v>
          </cell>
        </row>
        <row r="12064">
          <cell r="A12064">
            <v>102.28387124818325</v>
          </cell>
        </row>
        <row r="12065">
          <cell r="A12065">
            <v>97.366703326590027</v>
          </cell>
        </row>
        <row r="12066">
          <cell r="A12066">
            <v>100.8287258143211</v>
          </cell>
        </row>
        <row r="12067">
          <cell r="A12067">
            <v>104.34079964628938</v>
          </cell>
        </row>
        <row r="12068">
          <cell r="A12068">
            <v>99.288886998104417</v>
          </cell>
        </row>
        <row r="12069">
          <cell r="A12069">
            <v>96.541573196959632</v>
          </cell>
        </row>
        <row r="12070">
          <cell r="A12070">
            <v>95.975948409189868</v>
          </cell>
        </row>
        <row r="12071">
          <cell r="A12071">
            <v>98.599071631221108</v>
          </cell>
        </row>
        <row r="12072">
          <cell r="A12072">
            <v>98.274529641776326</v>
          </cell>
        </row>
        <row r="12073">
          <cell r="A12073">
            <v>102.12472683416924</v>
          </cell>
        </row>
        <row r="12074">
          <cell r="A12074">
            <v>100.36676575643813</v>
          </cell>
        </row>
        <row r="12075">
          <cell r="A12075">
            <v>100.28125639310424</v>
          </cell>
        </row>
        <row r="12076">
          <cell r="A12076">
            <v>96.708494019355413</v>
          </cell>
        </row>
        <row r="12077">
          <cell r="A12077">
            <v>98.63372687344885</v>
          </cell>
        </row>
        <row r="12078">
          <cell r="A12078">
            <v>99.903463102803897</v>
          </cell>
        </row>
        <row r="12079">
          <cell r="A12079">
            <v>104.98635185896973</v>
          </cell>
        </row>
        <row r="12080">
          <cell r="A12080">
            <v>100.04919201319113</v>
          </cell>
        </row>
        <row r="12081">
          <cell r="A12081">
            <v>99.798577841367461</v>
          </cell>
        </row>
        <row r="12082">
          <cell r="A12082">
            <v>104.28327120960442</v>
          </cell>
        </row>
        <row r="12083">
          <cell r="A12083">
            <v>101.72103617309125</v>
          </cell>
        </row>
        <row r="12084">
          <cell r="A12084">
            <v>106.13458947335094</v>
          </cell>
        </row>
        <row r="12085">
          <cell r="A12085">
            <v>98.100729706759964</v>
          </cell>
        </row>
        <row r="12086">
          <cell r="A12086">
            <v>99.529897146564977</v>
          </cell>
        </row>
        <row r="12087">
          <cell r="A12087">
            <v>101.02523485283659</v>
          </cell>
        </row>
        <row r="12088">
          <cell r="A12088">
            <v>98.884234749499356</v>
          </cell>
        </row>
        <row r="12089">
          <cell r="A12089">
            <v>100.82673509309734</v>
          </cell>
        </row>
        <row r="12090">
          <cell r="A12090">
            <v>98.928057159723508</v>
          </cell>
        </row>
        <row r="12091">
          <cell r="A12091">
            <v>97.374186653954112</v>
          </cell>
        </row>
        <row r="12092">
          <cell r="A12092">
            <v>98.578446133367763</v>
          </cell>
        </row>
        <row r="12093">
          <cell r="A12093">
            <v>100.017972077694</v>
          </cell>
        </row>
        <row r="12094">
          <cell r="A12094">
            <v>95.162196255109379</v>
          </cell>
        </row>
        <row r="12095">
          <cell r="A12095">
            <v>97.114193718329787</v>
          </cell>
        </row>
        <row r="12096">
          <cell r="A12096">
            <v>97.294105351175219</v>
          </cell>
        </row>
        <row r="12097">
          <cell r="A12097">
            <v>97.076026364358256</v>
          </cell>
        </row>
        <row r="12098">
          <cell r="A12098">
            <v>102.96210179265643</v>
          </cell>
        </row>
        <row r="12099">
          <cell r="A12099">
            <v>96.226597210664721</v>
          </cell>
        </row>
        <row r="12100">
          <cell r="A12100">
            <v>98.617016272162346</v>
          </cell>
        </row>
        <row r="12101">
          <cell r="A12101">
            <v>102.99389243191831</v>
          </cell>
        </row>
        <row r="12102">
          <cell r="A12102">
            <v>101.59658367816566</v>
          </cell>
        </row>
        <row r="12103">
          <cell r="A12103">
            <v>97.422393723862626</v>
          </cell>
        </row>
        <row r="12104">
          <cell r="A12104">
            <v>99.315725830464643</v>
          </cell>
        </row>
        <row r="12105">
          <cell r="A12105">
            <v>98.796959339623399</v>
          </cell>
        </row>
        <row r="12106">
          <cell r="A12106">
            <v>99.832157971721514</v>
          </cell>
        </row>
        <row r="12107">
          <cell r="A12107">
            <v>96.908339963979657</v>
          </cell>
        </row>
        <row r="12108">
          <cell r="A12108">
            <v>98.381251272913829</v>
          </cell>
        </row>
        <row r="12109">
          <cell r="A12109">
            <v>103.21089971170335</v>
          </cell>
        </row>
        <row r="12110">
          <cell r="A12110">
            <v>98.036213951675222</v>
          </cell>
        </row>
        <row r="12111">
          <cell r="A12111">
            <v>100.01555006945225</v>
          </cell>
        </row>
        <row r="12112">
          <cell r="A12112">
            <v>102.22432762712671</v>
          </cell>
        </row>
        <row r="12113">
          <cell r="A12113">
            <v>104.63106743957144</v>
          </cell>
        </row>
        <row r="12114">
          <cell r="A12114">
            <v>101.03288212099351</v>
          </cell>
        </row>
        <row r="12115">
          <cell r="A12115">
            <v>100.32124971350883</v>
          </cell>
        </row>
        <row r="12116">
          <cell r="A12116">
            <v>100.69895118107777</v>
          </cell>
        </row>
        <row r="12117">
          <cell r="A12117">
            <v>99.7156837983554</v>
          </cell>
        </row>
        <row r="12118">
          <cell r="A12118">
            <v>100.46661124915451</v>
          </cell>
        </row>
        <row r="12119">
          <cell r="A12119">
            <v>96.220724980983576</v>
          </cell>
        </row>
        <row r="12120">
          <cell r="A12120">
            <v>101.01649266311662</v>
          </cell>
        </row>
        <row r="12121">
          <cell r="A12121">
            <v>96.927452834133206</v>
          </cell>
        </row>
        <row r="12122">
          <cell r="A12122">
            <v>99.763948042054565</v>
          </cell>
        </row>
        <row r="12123">
          <cell r="A12123">
            <v>99.058805195518616</v>
          </cell>
        </row>
        <row r="12124">
          <cell r="A12124">
            <v>96.18695699954317</v>
          </cell>
        </row>
        <row r="12125">
          <cell r="A12125">
            <v>99.508158765251338</v>
          </cell>
        </row>
        <row r="12126">
          <cell r="A12126">
            <v>101.90062197907541</v>
          </cell>
        </row>
        <row r="12127">
          <cell r="A12127">
            <v>98.169845766845128</v>
          </cell>
        </row>
        <row r="12128">
          <cell r="A12128">
            <v>98.434217719680561</v>
          </cell>
        </row>
        <row r="12129">
          <cell r="A12129">
            <v>101.191248480631</v>
          </cell>
        </row>
        <row r="12130">
          <cell r="A12130">
            <v>99.755944925711361</v>
          </cell>
        </row>
        <row r="12131">
          <cell r="A12131">
            <v>100.62405719237205</v>
          </cell>
        </row>
        <row r="12132">
          <cell r="A12132">
            <v>101.00380974670796</v>
          </cell>
        </row>
        <row r="12133">
          <cell r="A12133">
            <v>99.368059087128231</v>
          </cell>
        </row>
        <row r="12134">
          <cell r="A12134">
            <v>101.34335408594423</v>
          </cell>
        </row>
        <row r="12135">
          <cell r="A12135">
            <v>97.705579124350436</v>
          </cell>
        </row>
        <row r="12136">
          <cell r="A12136">
            <v>99.568319971705321</v>
          </cell>
        </row>
        <row r="12137">
          <cell r="A12137">
            <v>99.323587124962643</v>
          </cell>
        </row>
        <row r="12138">
          <cell r="A12138">
            <v>98.855413218551604</v>
          </cell>
        </row>
        <row r="12139">
          <cell r="A12139">
            <v>97.895989249237545</v>
          </cell>
        </row>
        <row r="12140">
          <cell r="A12140">
            <v>96.878279769690749</v>
          </cell>
        </row>
        <row r="12141">
          <cell r="A12141">
            <v>99.369606270332312</v>
          </cell>
        </row>
        <row r="12142">
          <cell r="A12142">
            <v>97.202215228035257</v>
          </cell>
        </row>
        <row r="12143">
          <cell r="A12143">
            <v>98.817331111889501</v>
          </cell>
        </row>
        <row r="12144">
          <cell r="A12144">
            <v>99.154110869597233</v>
          </cell>
        </row>
        <row r="12145">
          <cell r="A12145">
            <v>100.9770579470002</v>
          </cell>
        </row>
        <row r="12146">
          <cell r="A12146">
            <v>99.551340599556383</v>
          </cell>
        </row>
        <row r="12147">
          <cell r="A12147">
            <v>103.47555820167356</v>
          </cell>
        </row>
        <row r="12148">
          <cell r="A12148">
            <v>98.69721649646111</v>
          </cell>
        </row>
        <row r="12149">
          <cell r="A12149">
            <v>99.582063088232928</v>
          </cell>
        </row>
        <row r="12150">
          <cell r="A12150">
            <v>101.65223573265257</v>
          </cell>
        </row>
        <row r="12151">
          <cell r="A12151">
            <v>100.92685325306462</v>
          </cell>
        </row>
        <row r="12152">
          <cell r="A12152">
            <v>101.52848665726358</v>
          </cell>
        </row>
        <row r="12153">
          <cell r="A12153">
            <v>99.589566118267072</v>
          </cell>
        </row>
        <row r="12154">
          <cell r="A12154">
            <v>99.474822603649159</v>
          </cell>
        </row>
        <row r="12155">
          <cell r="A12155">
            <v>99.723188510330274</v>
          </cell>
        </row>
        <row r="12156">
          <cell r="A12156">
            <v>99.57586937194192</v>
          </cell>
        </row>
        <row r="12157">
          <cell r="A12157">
            <v>99.368805705746666</v>
          </cell>
        </row>
        <row r="12158">
          <cell r="A12158">
            <v>98.978574323452165</v>
          </cell>
        </row>
        <row r="12159">
          <cell r="A12159">
            <v>98.202711257082029</v>
          </cell>
        </row>
        <row r="12160">
          <cell r="A12160">
            <v>97.700203777435803</v>
          </cell>
        </row>
        <row r="12161">
          <cell r="A12161">
            <v>101.20284814216214</v>
          </cell>
        </row>
        <row r="12162">
          <cell r="A12162">
            <v>95.667610331050753</v>
          </cell>
        </row>
        <row r="12163">
          <cell r="A12163">
            <v>100.59460598528617</v>
          </cell>
        </row>
        <row r="12164">
          <cell r="A12164">
            <v>99.449451880610681</v>
          </cell>
        </row>
        <row r="12165">
          <cell r="A12165">
            <v>100.86820503756745</v>
          </cell>
        </row>
        <row r="12166">
          <cell r="A12166">
            <v>96.611873305016715</v>
          </cell>
        </row>
        <row r="12167">
          <cell r="A12167">
            <v>98.221962449833967</v>
          </cell>
        </row>
        <row r="12168">
          <cell r="A12168">
            <v>102.99142086577791</v>
          </cell>
        </row>
        <row r="12169">
          <cell r="A12169">
            <v>103.50988988582837</v>
          </cell>
        </row>
        <row r="12170">
          <cell r="A12170">
            <v>97.851823621454187</v>
          </cell>
        </row>
        <row r="12171">
          <cell r="A12171">
            <v>100.48687944431433</v>
          </cell>
        </row>
        <row r="12172">
          <cell r="A12172">
            <v>98.754699931009043</v>
          </cell>
        </row>
        <row r="12173">
          <cell r="A12173">
            <v>104.18218682884527</v>
          </cell>
        </row>
        <row r="12174">
          <cell r="A12174">
            <v>101.83674843368264</v>
          </cell>
        </row>
        <row r="12175">
          <cell r="A12175">
            <v>100.46162682573369</v>
          </cell>
        </row>
        <row r="12176">
          <cell r="A12176">
            <v>96.243824616737356</v>
          </cell>
        </row>
        <row r="12177">
          <cell r="A12177">
            <v>98.181262880331758</v>
          </cell>
        </row>
        <row r="12178">
          <cell r="A12178">
            <v>103.24281710076265</v>
          </cell>
        </row>
        <row r="12179">
          <cell r="A12179">
            <v>99.911621697814084</v>
          </cell>
        </row>
        <row r="12180">
          <cell r="A12180">
            <v>102.79032984462488</v>
          </cell>
        </row>
        <row r="12181">
          <cell r="A12181">
            <v>100.92643790229485</v>
          </cell>
        </row>
        <row r="12182">
          <cell r="A12182">
            <v>93.295429777601797</v>
          </cell>
        </row>
        <row r="12183">
          <cell r="A12183">
            <v>105.7515572778172</v>
          </cell>
        </row>
        <row r="12184">
          <cell r="A12184">
            <v>105.7777371096026</v>
          </cell>
        </row>
        <row r="12185">
          <cell r="A12185">
            <v>102.6913405463968</v>
          </cell>
        </row>
        <row r="12186">
          <cell r="A12186">
            <v>101.70676541269077</v>
          </cell>
        </row>
        <row r="12187">
          <cell r="A12187">
            <v>97.096156527974799</v>
          </cell>
        </row>
        <row r="12188">
          <cell r="A12188">
            <v>99.382822495800809</v>
          </cell>
        </row>
        <row r="12189">
          <cell r="A12189">
            <v>99.479428158960133</v>
          </cell>
        </row>
        <row r="12190">
          <cell r="A12190">
            <v>97.971884338283658</v>
          </cell>
        </row>
        <row r="12191">
          <cell r="A12191">
            <v>99.438842767037869</v>
          </cell>
        </row>
        <row r="12192">
          <cell r="A12192">
            <v>103.35771265834929</v>
          </cell>
        </row>
        <row r="12193">
          <cell r="A12193">
            <v>99.953388571355788</v>
          </cell>
        </row>
        <row r="12194">
          <cell r="A12194">
            <v>98.828760380256014</v>
          </cell>
        </row>
        <row r="12195">
          <cell r="A12195">
            <v>95.030951869834169</v>
          </cell>
        </row>
        <row r="12196">
          <cell r="A12196">
            <v>101.57797686681137</v>
          </cell>
        </row>
        <row r="12197">
          <cell r="A12197">
            <v>100.45203667520677</v>
          </cell>
        </row>
        <row r="12198">
          <cell r="A12198">
            <v>99.957140372936792</v>
          </cell>
        </row>
        <row r="12199">
          <cell r="A12199">
            <v>98.952501166914118</v>
          </cell>
        </row>
        <row r="12200">
          <cell r="A12200">
            <v>96.790296061491503</v>
          </cell>
        </row>
        <row r="12201">
          <cell r="A12201">
            <v>99.470875781634007</v>
          </cell>
        </row>
        <row r="12202">
          <cell r="A12202">
            <v>101.09297571159225</v>
          </cell>
        </row>
        <row r="12203">
          <cell r="A12203">
            <v>99.268125290113105</v>
          </cell>
        </row>
        <row r="12204">
          <cell r="A12204">
            <v>95.885516848413332</v>
          </cell>
        </row>
        <row r="12205">
          <cell r="A12205">
            <v>97.190029529325358</v>
          </cell>
        </row>
        <row r="12206">
          <cell r="A12206">
            <v>96.036811797083516</v>
          </cell>
        </row>
        <row r="12207">
          <cell r="A12207">
            <v>101.01184221761949</v>
          </cell>
        </row>
        <row r="12208">
          <cell r="A12208">
            <v>99.89459507371464</v>
          </cell>
        </row>
        <row r="12209">
          <cell r="A12209">
            <v>101.87537328063227</v>
          </cell>
        </row>
        <row r="12210">
          <cell r="A12210">
            <v>99.929253662199486</v>
          </cell>
        </row>
        <row r="12211">
          <cell r="A12211">
            <v>99.497739705842534</v>
          </cell>
        </row>
        <row r="12212">
          <cell r="A12212">
            <v>101.68278436020098</v>
          </cell>
        </row>
        <row r="12213">
          <cell r="A12213">
            <v>100.44408561906512</v>
          </cell>
        </row>
        <row r="12214">
          <cell r="A12214">
            <v>99.153608645019489</v>
          </cell>
        </row>
        <row r="12215">
          <cell r="A12215">
            <v>100.20186895730841</v>
          </cell>
        </row>
        <row r="12216">
          <cell r="A12216">
            <v>97.69084817747013</v>
          </cell>
        </row>
        <row r="12217">
          <cell r="A12217">
            <v>103.29446759428471</v>
          </cell>
        </row>
        <row r="12218">
          <cell r="A12218">
            <v>101.01134975098503</v>
          </cell>
        </row>
        <row r="12219">
          <cell r="A12219">
            <v>97.890178667193581</v>
          </cell>
        </row>
        <row r="12220">
          <cell r="A12220">
            <v>103.7344498762665</v>
          </cell>
        </row>
        <row r="12221">
          <cell r="A12221">
            <v>100.83565343001111</v>
          </cell>
        </row>
        <row r="12222">
          <cell r="A12222">
            <v>100.53627529482506</v>
          </cell>
        </row>
        <row r="12223">
          <cell r="A12223">
            <v>98.852339280952464</v>
          </cell>
        </row>
        <row r="12224">
          <cell r="A12224">
            <v>100.91172423912592</v>
          </cell>
        </row>
        <row r="12225">
          <cell r="A12225">
            <v>102.78632352749788</v>
          </cell>
        </row>
        <row r="12226">
          <cell r="A12226">
            <v>99.828108131515677</v>
          </cell>
        </row>
        <row r="12227">
          <cell r="A12227">
            <v>97.937945883392629</v>
          </cell>
        </row>
        <row r="12228">
          <cell r="A12228">
            <v>100.25481852329612</v>
          </cell>
        </row>
        <row r="12229">
          <cell r="A12229">
            <v>99.558939911131873</v>
          </cell>
        </row>
        <row r="12230">
          <cell r="A12230">
            <v>100.25345346461256</v>
          </cell>
        </row>
        <row r="12231">
          <cell r="A12231">
            <v>98.509473641130413</v>
          </cell>
        </row>
        <row r="12232">
          <cell r="A12232">
            <v>100.66260058344616</v>
          </cell>
        </row>
        <row r="12233">
          <cell r="A12233">
            <v>98.484584277391917</v>
          </cell>
        </row>
        <row r="12234">
          <cell r="A12234">
            <v>101.38666225364032</v>
          </cell>
        </row>
        <row r="12235">
          <cell r="A12235">
            <v>101.81887655682155</v>
          </cell>
        </row>
        <row r="12236">
          <cell r="A12236">
            <v>98.146378163071986</v>
          </cell>
        </row>
        <row r="12237">
          <cell r="A12237">
            <v>100.95613538159719</v>
          </cell>
        </row>
        <row r="12238">
          <cell r="A12238">
            <v>98.982904124788419</v>
          </cell>
        </row>
        <row r="12239">
          <cell r="A12239">
            <v>99.30231646513262</v>
          </cell>
        </row>
        <row r="12240">
          <cell r="A12240">
            <v>104.46718233882756</v>
          </cell>
        </row>
        <row r="12241">
          <cell r="A12241">
            <v>98.606810090323677</v>
          </cell>
        </row>
        <row r="12242">
          <cell r="A12242">
            <v>97.591454622494766</v>
          </cell>
        </row>
        <row r="12243">
          <cell r="A12243">
            <v>99.445586409271456</v>
          </cell>
        </row>
        <row r="12244">
          <cell r="A12244">
            <v>101.57422700926587</v>
          </cell>
        </row>
        <row r="12245">
          <cell r="A12245">
            <v>99.70108154976954</v>
          </cell>
        </row>
        <row r="12246">
          <cell r="A12246">
            <v>97.101169109265115</v>
          </cell>
        </row>
        <row r="12247">
          <cell r="A12247">
            <v>99.801340021980536</v>
          </cell>
        </row>
        <row r="12248">
          <cell r="A12248">
            <v>100.97643922635541</v>
          </cell>
        </row>
        <row r="12249">
          <cell r="A12249">
            <v>98.817842669693746</v>
          </cell>
        </row>
        <row r="12250">
          <cell r="A12250">
            <v>95.828824647131214</v>
          </cell>
        </row>
        <row r="12251">
          <cell r="A12251">
            <v>99.070726217101878</v>
          </cell>
        </row>
        <row r="12252">
          <cell r="A12252">
            <v>99.474697576010499</v>
          </cell>
        </row>
        <row r="12253">
          <cell r="A12253">
            <v>98.519133836054749</v>
          </cell>
        </row>
        <row r="12254">
          <cell r="A12254">
            <v>104.11615731617205</v>
          </cell>
        </row>
        <row r="12255">
          <cell r="A12255">
            <v>101.57586311631046</v>
          </cell>
        </row>
        <row r="12256">
          <cell r="A12256">
            <v>101.02936172612618</v>
          </cell>
        </row>
        <row r="12257">
          <cell r="A12257">
            <v>99.964245066648715</v>
          </cell>
        </row>
        <row r="12258">
          <cell r="A12258">
            <v>101.61958274411742</v>
          </cell>
        </row>
        <row r="12259">
          <cell r="A12259">
            <v>103.76182673407688</v>
          </cell>
        </row>
        <row r="12260">
          <cell r="A12260">
            <v>100.8274079887135</v>
          </cell>
        </row>
        <row r="12261">
          <cell r="A12261">
            <v>97.545335237969738</v>
          </cell>
        </row>
        <row r="12262">
          <cell r="A12262">
            <v>99.874044921623081</v>
          </cell>
        </row>
        <row r="12263">
          <cell r="A12263">
            <v>102.28495700611472</v>
          </cell>
        </row>
        <row r="12264">
          <cell r="A12264">
            <v>100.87109935056436</v>
          </cell>
        </row>
        <row r="12265">
          <cell r="A12265">
            <v>97.715832893458867</v>
          </cell>
        </row>
        <row r="12266">
          <cell r="A12266">
            <v>100.52477006319916</v>
          </cell>
        </row>
        <row r="12267">
          <cell r="A12267">
            <v>98.396751592357916</v>
          </cell>
        </row>
        <row r="12268">
          <cell r="A12268">
            <v>99.310236549473871</v>
          </cell>
        </row>
        <row r="12269">
          <cell r="A12269">
            <v>99.823086156670215</v>
          </cell>
        </row>
        <row r="12270">
          <cell r="A12270">
            <v>98.923544481576613</v>
          </cell>
        </row>
        <row r="12271">
          <cell r="A12271">
            <v>104.0213593590947</v>
          </cell>
        </row>
        <row r="12272">
          <cell r="A12272">
            <v>97.866916905484189</v>
          </cell>
        </row>
        <row r="12273">
          <cell r="A12273">
            <v>103.62649292768943</v>
          </cell>
        </row>
        <row r="12274">
          <cell r="A12274">
            <v>97.243269604541425</v>
          </cell>
        </row>
        <row r="12275">
          <cell r="A12275">
            <v>100.35343802133335</v>
          </cell>
        </row>
        <row r="12276">
          <cell r="A12276">
            <v>101.07219323647442</v>
          </cell>
        </row>
        <row r="12277">
          <cell r="A12277">
            <v>101.90281048684537</v>
          </cell>
        </row>
        <row r="12278">
          <cell r="A12278">
            <v>98.90426841215826</v>
          </cell>
        </row>
        <row r="12279">
          <cell r="A12279">
            <v>105.0737963055158</v>
          </cell>
        </row>
        <row r="12280">
          <cell r="A12280">
            <v>99.012977151662881</v>
          </cell>
        </row>
        <row r="12281">
          <cell r="A12281">
            <v>101.91205228691867</v>
          </cell>
        </row>
        <row r="12282">
          <cell r="A12282">
            <v>97.504086265679348</v>
          </cell>
        </row>
        <row r="12283">
          <cell r="A12283">
            <v>103.8032542974187</v>
          </cell>
        </row>
        <row r="12284">
          <cell r="A12284">
            <v>99.370294738456934</v>
          </cell>
        </row>
        <row r="12285">
          <cell r="A12285">
            <v>97.245386399380791</v>
          </cell>
        </row>
        <row r="12286">
          <cell r="A12286">
            <v>99.139727722622695</v>
          </cell>
        </row>
        <row r="12287">
          <cell r="A12287">
            <v>101.7795522913283</v>
          </cell>
        </row>
        <row r="12288">
          <cell r="A12288">
            <v>100.22945634066218</v>
          </cell>
        </row>
        <row r="12289">
          <cell r="A12289">
            <v>98.7328388730961</v>
          </cell>
        </row>
        <row r="12290">
          <cell r="A12290">
            <v>102.18474407597577</v>
          </cell>
        </row>
        <row r="12291">
          <cell r="A12291">
            <v>102.14940624708116</v>
          </cell>
        </row>
        <row r="12292">
          <cell r="A12292">
            <v>101.20926509688807</v>
          </cell>
        </row>
        <row r="12293">
          <cell r="A12293">
            <v>100.06106079093998</v>
          </cell>
        </row>
        <row r="12294">
          <cell r="A12294">
            <v>100.87439616774694</v>
          </cell>
        </row>
        <row r="12295">
          <cell r="A12295">
            <v>99.83980166820227</v>
          </cell>
        </row>
        <row r="12296">
          <cell r="A12296">
            <v>97.604068849307595</v>
          </cell>
        </row>
        <row r="12297">
          <cell r="A12297">
            <v>101.37834297228872</v>
          </cell>
        </row>
        <row r="12298">
          <cell r="A12298">
            <v>96.920546407186649</v>
          </cell>
        </row>
        <row r="12299">
          <cell r="A12299">
            <v>102.15067745578976</v>
          </cell>
        </row>
        <row r="12300">
          <cell r="A12300">
            <v>100.39070499836008</v>
          </cell>
        </row>
        <row r="12301">
          <cell r="A12301">
            <v>96.232735941008499</v>
          </cell>
        </row>
        <row r="12302">
          <cell r="A12302">
            <v>100.63979723969013</v>
          </cell>
        </row>
        <row r="12303">
          <cell r="A12303">
            <v>96.948240816313998</v>
          </cell>
        </row>
        <row r="12304">
          <cell r="A12304">
            <v>96.949711907594804</v>
          </cell>
        </row>
        <row r="12305">
          <cell r="A12305">
            <v>101.89137504319814</v>
          </cell>
        </row>
        <row r="12306">
          <cell r="A12306">
            <v>98.747884546138067</v>
          </cell>
        </row>
        <row r="12307">
          <cell r="A12307">
            <v>100.6630168368637</v>
          </cell>
        </row>
        <row r="12308">
          <cell r="A12308">
            <v>97.668488169897515</v>
          </cell>
        </row>
        <row r="12309">
          <cell r="A12309">
            <v>106.12209041225186</v>
          </cell>
        </row>
        <row r="12310">
          <cell r="A12310">
            <v>101.20739594181255</v>
          </cell>
        </row>
        <row r="12311">
          <cell r="A12311">
            <v>95.88727873800255</v>
          </cell>
        </row>
        <row r="12312">
          <cell r="A12312">
            <v>99.083616195645988</v>
          </cell>
        </row>
        <row r="12313">
          <cell r="A12313">
            <v>100.02508579832696</v>
          </cell>
        </row>
        <row r="12314">
          <cell r="A12314">
            <v>97.823809749145738</v>
          </cell>
        </row>
        <row r="12315">
          <cell r="A12315">
            <v>100.07338974171665</v>
          </cell>
        </row>
        <row r="12316">
          <cell r="A12316">
            <v>100.05008759360638</v>
          </cell>
        </row>
        <row r="12317">
          <cell r="A12317">
            <v>98.46423824991389</v>
          </cell>
        </row>
        <row r="12318">
          <cell r="A12318">
            <v>101.39097944075024</v>
          </cell>
        </row>
        <row r="12319">
          <cell r="A12319">
            <v>97.342478952440487</v>
          </cell>
        </row>
        <row r="12320">
          <cell r="A12320">
            <v>100.12018326185171</v>
          </cell>
        </row>
        <row r="12321">
          <cell r="A12321">
            <v>100.78054068411019</v>
          </cell>
        </row>
        <row r="12322">
          <cell r="A12322">
            <v>96.041853012588632</v>
          </cell>
        </row>
        <row r="12323">
          <cell r="A12323">
            <v>103.47393109632661</v>
          </cell>
        </row>
        <row r="12324">
          <cell r="A12324">
            <v>97.956465640256312</v>
          </cell>
        </row>
        <row r="12325">
          <cell r="A12325">
            <v>100.2588477330881</v>
          </cell>
        </row>
        <row r="12326">
          <cell r="A12326">
            <v>101.51412198598243</v>
          </cell>
        </row>
        <row r="12327">
          <cell r="A12327">
            <v>103.17460454594124</v>
          </cell>
        </row>
        <row r="12328">
          <cell r="A12328">
            <v>98.924108300345438</v>
          </cell>
        </row>
        <row r="12329">
          <cell r="A12329">
            <v>99.302634194883893</v>
          </cell>
        </row>
        <row r="12330">
          <cell r="A12330">
            <v>97.117726363435153</v>
          </cell>
        </row>
        <row r="12331">
          <cell r="A12331">
            <v>98.484352212202197</v>
          </cell>
        </row>
        <row r="12332">
          <cell r="A12332">
            <v>97.501830076499957</v>
          </cell>
        </row>
        <row r="12333">
          <cell r="A12333">
            <v>98.196328482914879</v>
          </cell>
        </row>
        <row r="12334">
          <cell r="A12334">
            <v>100.73935747853612</v>
          </cell>
        </row>
        <row r="12335">
          <cell r="A12335">
            <v>94.213102345136846</v>
          </cell>
        </row>
        <row r="12336">
          <cell r="A12336">
            <v>99.193775603603328</v>
          </cell>
        </row>
        <row r="12337">
          <cell r="A12337">
            <v>100.06319448792551</v>
          </cell>
        </row>
        <row r="12338">
          <cell r="A12338">
            <v>102.80563991862088</v>
          </cell>
        </row>
        <row r="12339">
          <cell r="A12339">
            <v>102.48474864101505</v>
          </cell>
        </row>
        <row r="12340">
          <cell r="A12340">
            <v>96.305769730292965</v>
          </cell>
        </row>
        <row r="12341">
          <cell r="A12341">
            <v>102.92771931538371</v>
          </cell>
        </row>
        <row r="12342">
          <cell r="A12342">
            <v>98.762012244080807</v>
          </cell>
        </row>
        <row r="12343">
          <cell r="A12343">
            <v>99.071159881787111</v>
          </cell>
        </row>
        <row r="12344">
          <cell r="A12344">
            <v>98.841361871355403</v>
          </cell>
        </row>
        <row r="12345">
          <cell r="A12345">
            <v>98.84200084628992</v>
          </cell>
        </row>
        <row r="12346">
          <cell r="A12346">
            <v>101.81761615495125</v>
          </cell>
        </row>
        <row r="12347">
          <cell r="A12347">
            <v>100.53956390094342</v>
          </cell>
        </row>
        <row r="12348">
          <cell r="A12348">
            <v>101.36438967539682</v>
          </cell>
        </row>
        <row r="12349">
          <cell r="A12349">
            <v>98.862890261210239</v>
          </cell>
        </row>
        <row r="12350">
          <cell r="A12350">
            <v>101.10459315691253</v>
          </cell>
        </row>
        <row r="12351">
          <cell r="A12351">
            <v>99.887285058895401</v>
          </cell>
        </row>
        <row r="12352">
          <cell r="A12352">
            <v>100.12126855459093</v>
          </cell>
        </row>
        <row r="12353">
          <cell r="A12353">
            <v>101.72338897406493</v>
          </cell>
        </row>
        <row r="12354">
          <cell r="A12354">
            <v>99.780030439412428</v>
          </cell>
        </row>
        <row r="12355">
          <cell r="A12355">
            <v>99.737930725326237</v>
          </cell>
        </row>
        <row r="12356">
          <cell r="A12356">
            <v>97.923555365021087</v>
          </cell>
        </row>
        <row r="12357">
          <cell r="A12357">
            <v>99.824581579389871</v>
          </cell>
        </row>
        <row r="12358">
          <cell r="A12358">
            <v>98.309601359012831</v>
          </cell>
        </row>
        <row r="12359">
          <cell r="A12359">
            <v>101.82848905324947</v>
          </cell>
        </row>
        <row r="12360">
          <cell r="A12360">
            <v>98.643492836306336</v>
          </cell>
        </row>
        <row r="12361">
          <cell r="A12361">
            <v>98.332848265401111</v>
          </cell>
        </row>
        <row r="12362">
          <cell r="A12362">
            <v>101.78848530582241</v>
          </cell>
        </row>
        <row r="12363">
          <cell r="A12363">
            <v>98.691132742353503</v>
          </cell>
        </row>
        <row r="12364">
          <cell r="A12364">
            <v>96.981959921296991</v>
          </cell>
        </row>
        <row r="12365">
          <cell r="A12365">
            <v>97.572440117141525</v>
          </cell>
        </row>
        <row r="12366">
          <cell r="A12366">
            <v>100.78570064179237</v>
          </cell>
        </row>
        <row r="12367">
          <cell r="A12367">
            <v>102.76567458589929</v>
          </cell>
        </row>
        <row r="12368">
          <cell r="A12368">
            <v>92.395534346264611</v>
          </cell>
        </row>
        <row r="12369">
          <cell r="A12369">
            <v>98.851079753643887</v>
          </cell>
        </row>
        <row r="12370">
          <cell r="A12370">
            <v>102.33383167868668</v>
          </cell>
        </row>
        <row r="12371">
          <cell r="A12371">
            <v>101.5712321643109</v>
          </cell>
        </row>
        <row r="12372">
          <cell r="A12372">
            <v>97.556359284013354</v>
          </cell>
        </row>
        <row r="12373">
          <cell r="A12373">
            <v>101.57968739505183</v>
          </cell>
        </row>
        <row r="12374">
          <cell r="A12374">
            <v>100.28504420930233</v>
          </cell>
        </row>
        <row r="12375">
          <cell r="A12375">
            <v>103.24452630294769</v>
          </cell>
        </row>
        <row r="12376">
          <cell r="A12376">
            <v>99.682900871914299</v>
          </cell>
        </row>
        <row r="12377">
          <cell r="A12377">
            <v>99.42493660399434</v>
          </cell>
        </row>
        <row r="12378">
          <cell r="A12378">
            <v>96.062643537625547</v>
          </cell>
        </row>
        <row r="12379">
          <cell r="A12379">
            <v>100.96324315369604</v>
          </cell>
        </row>
        <row r="12380">
          <cell r="A12380">
            <v>98.87134522518862</v>
          </cell>
        </row>
        <row r="12381">
          <cell r="A12381">
            <v>102.91095760501696</v>
          </cell>
        </row>
        <row r="12382">
          <cell r="A12382">
            <v>98.990917577956338</v>
          </cell>
        </row>
        <row r="12383">
          <cell r="A12383">
            <v>102.30573452359191</v>
          </cell>
        </row>
        <row r="12384">
          <cell r="A12384">
            <v>98.080307237158053</v>
          </cell>
        </row>
        <row r="12385">
          <cell r="A12385">
            <v>102.00815134511383</v>
          </cell>
        </row>
        <row r="12386">
          <cell r="A12386">
            <v>100.77658175926979</v>
          </cell>
        </row>
        <row r="12387">
          <cell r="A12387">
            <v>101.17589459085708</v>
          </cell>
        </row>
        <row r="12388">
          <cell r="A12388">
            <v>99.835890609936826</v>
          </cell>
        </row>
        <row r="12389">
          <cell r="A12389">
            <v>98.435331826172657</v>
          </cell>
        </row>
        <row r="12390">
          <cell r="A12390">
            <v>97.273644332818364</v>
          </cell>
        </row>
        <row r="12391">
          <cell r="A12391">
            <v>102.002001769046</v>
          </cell>
        </row>
        <row r="12392">
          <cell r="A12392">
            <v>102.39174759622306</v>
          </cell>
        </row>
        <row r="12393">
          <cell r="A12393">
            <v>102.87817625297723</v>
          </cell>
        </row>
        <row r="12394">
          <cell r="A12394">
            <v>102.9998248523197</v>
          </cell>
        </row>
        <row r="12395">
          <cell r="A12395">
            <v>100.79909747740348</v>
          </cell>
        </row>
        <row r="12396">
          <cell r="A12396">
            <v>100.93852903020306</v>
          </cell>
        </row>
        <row r="12397">
          <cell r="A12397">
            <v>96.223384703274562</v>
          </cell>
        </row>
        <row r="12398">
          <cell r="A12398">
            <v>101.7614041343042</v>
          </cell>
        </row>
        <row r="12399">
          <cell r="A12399">
            <v>98.425982523891349</v>
          </cell>
        </row>
        <row r="12400">
          <cell r="A12400">
            <v>99.695554108909747</v>
          </cell>
        </row>
        <row r="12401">
          <cell r="A12401">
            <v>104.40422810837879</v>
          </cell>
        </row>
        <row r="12402">
          <cell r="A12402">
            <v>104.02277008968073</v>
          </cell>
        </row>
        <row r="12403">
          <cell r="A12403">
            <v>98.905996892444549</v>
          </cell>
        </row>
        <row r="12404">
          <cell r="A12404">
            <v>97.134948828377446</v>
          </cell>
        </row>
        <row r="12405">
          <cell r="A12405">
            <v>99.044623839769756</v>
          </cell>
        </row>
        <row r="12406">
          <cell r="A12406">
            <v>99.466723489582961</v>
          </cell>
        </row>
        <row r="12407">
          <cell r="A12407">
            <v>100.79333282833383</v>
          </cell>
        </row>
        <row r="12408">
          <cell r="A12408">
            <v>102.45163623731085</v>
          </cell>
        </row>
        <row r="12409">
          <cell r="A12409">
            <v>99.482270439611725</v>
          </cell>
        </row>
        <row r="12410">
          <cell r="A12410">
            <v>99.227302767852677</v>
          </cell>
        </row>
        <row r="12411">
          <cell r="A12411">
            <v>98.756691088268994</v>
          </cell>
        </row>
        <row r="12412">
          <cell r="A12412">
            <v>99.151633207935063</v>
          </cell>
        </row>
        <row r="12413">
          <cell r="A12413">
            <v>99.838115417465815</v>
          </cell>
        </row>
        <row r="12414">
          <cell r="A12414">
            <v>102.50373322324093</v>
          </cell>
        </row>
        <row r="12415">
          <cell r="A12415">
            <v>99.888214299269819</v>
          </cell>
        </row>
        <row r="12416">
          <cell r="A12416">
            <v>99.00899214646455</v>
          </cell>
        </row>
        <row r="12417">
          <cell r="A12417">
            <v>102.33033759636486</v>
          </cell>
        </row>
        <row r="12418">
          <cell r="A12418">
            <v>102.77092511539414</v>
          </cell>
        </row>
        <row r="12419">
          <cell r="A12419">
            <v>98.069092883441243</v>
          </cell>
        </row>
        <row r="12420">
          <cell r="A12420">
            <v>100.59971088093161</v>
          </cell>
        </row>
        <row r="12421">
          <cell r="A12421">
            <v>99.885137180484506</v>
          </cell>
        </row>
        <row r="12422">
          <cell r="A12422">
            <v>98.589781690140256</v>
          </cell>
        </row>
        <row r="12423">
          <cell r="A12423">
            <v>101.10515117750094</v>
          </cell>
        </row>
        <row r="12424">
          <cell r="A12424">
            <v>104.24261571837093</v>
          </cell>
        </row>
        <row r="12425">
          <cell r="A12425">
            <v>99.464532596204563</v>
          </cell>
        </row>
        <row r="12426">
          <cell r="A12426">
            <v>101.03959059391863</v>
          </cell>
        </row>
        <row r="12427">
          <cell r="A12427">
            <v>101.61783842734154</v>
          </cell>
        </row>
        <row r="12428">
          <cell r="A12428">
            <v>99.542870269953141</v>
          </cell>
        </row>
        <row r="12429">
          <cell r="A12429">
            <v>102.34449919738348</v>
          </cell>
        </row>
        <row r="12430">
          <cell r="A12430">
            <v>98.133949248225079</v>
          </cell>
        </row>
        <row r="12431">
          <cell r="A12431">
            <v>98.456463766806763</v>
          </cell>
        </row>
        <row r="12432">
          <cell r="A12432">
            <v>102.29988861367585</v>
          </cell>
        </row>
        <row r="12433">
          <cell r="A12433">
            <v>96.523761673797438</v>
          </cell>
        </row>
        <row r="12434">
          <cell r="A12434">
            <v>95.010888966995026</v>
          </cell>
        </row>
        <row r="12435">
          <cell r="A12435">
            <v>98.472405888245106</v>
          </cell>
        </row>
        <row r="12436">
          <cell r="A12436">
            <v>104.12669211510135</v>
          </cell>
        </row>
        <row r="12437">
          <cell r="A12437">
            <v>99.319328214651236</v>
          </cell>
        </row>
        <row r="12438">
          <cell r="A12438">
            <v>100.94552084024173</v>
          </cell>
        </row>
        <row r="12439">
          <cell r="A12439">
            <v>103.19458415529638</v>
          </cell>
        </row>
        <row r="12440">
          <cell r="A12440">
            <v>99.526348753491305</v>
          </cell>
        </row>
        <row r="12441">
          <cell r="A12441">
            <v>103.00078736356032</v>
          </cell>
        </row>
        <row r="12442">
          <cell r="A12442">
            <v>96.205423010464528</v>
          </cell>
        </row>
        <row r="12443">
          <cell r="A12443">
            <v>98.637054952416847</v>
          </cell>
        </row>
        <row r="12444">
          <cell r="A12444">
            <v>99.340566152378145</v>
          </cell>
        </row>
        <row r="12445">
          <cell r="A12445">
            <v>98.034747541326738</v>
          </cell>
        </row>
        <row r="12446">
          <cell r="A12446">
            <v>102.86118407166485</v>
          </cell>
        </row>
        <row r="12447">
          <cell r="A12447">
            <v>99.602039179109155</v>
          </cell>
        </row>
        <row r="12448">
          <cell r="A12448">
            <v>99.438771284183304</v>
          </cell>
        </row>
        <row r="12449">
          <cell r="A12449">
            <v>98.858405486347166</v>
          </cell>
        </row>
        <row r="12450">
          <cell r="A12450">
            <v>97.055535727166514</v>
          </cell>
        </row>
        <row r="12451">
          <cell r="A12451">
            <v>98.087056743812312</v>
          </cell>
        </row>
        <row r="12452">
          <cell r="A12452">
            <v>97.620356067096822</v>
          </cell>
        </row>
        <row r="12453">
          <cell r="A12453">
            <v>102.97498462499256</v>
          </cell>
        </row>
        <row r="12454">
          <cell r="A12454">
            <v>94.309528091959308</v>
          </cell>
        </row>
        <row r="12455">
          <cell r="A12455">
            <v>97.031103102622382</v>
          </cell>
        </row>
        <row r="12456">
          <cell r="A12456">
            <v>97.046095616167264</v>
          </cell>
        </row>
        <row r="12457">
          <cell r="A12457">
            <v>101.28425109202296</v>
          </cell>
        </row>
        <row r="12458">
          <cell r="A12458">
            <v>99.537060026988399</v>
          </cell>
        </row>
        <row r="12459">
          <cell r="A12459">
            <v>100.78144437463749</v>
          </cell>
        </row>
        <row r="12460">
          <cell r="A12460">
            <v>103.16713790914415</v>
          </cell>
        </row>
        <row r="12461">
          <cell r="A12461">
            <v>102.49360316663082</v>
          </cell>
        </row>
        <row r="12462">
          <cell r="A12462">
            <v>99.769041561973495</v>
          </cell>
        </row>
        <row r="12463">
          <cell r="A12463">
            <v>97.149414960840431</v>
          </cell>
        </row>
        <row r="12464">
          <cell r="A12464">
            <v>97.830026016693253</v>
          </cell>
        </row>
        <row r="12465">
          <cell r="A12465">
            <v>97.555773226857468</v>
          </cell>
        </row>
        <row r="12466">
          <cell r="A12466">
            <v>102.79618836128918</v>
          </cell>
        </row>
        <row r="12467">
          <cell r="A12467">
            <v>102.78659164212191</v>
          </cell>
        </row>
        <row r="12468">
          <cell r="A12468">
            <v>100.68664410576281</v>
          </cell>
        </row>
        <row r="12469">
          <cell r="A12469">
            <v>99.492462401908583</v>
          </cell>
        </row>
        <row r="12470">
          <cell r="A12470">
            <v>95.794317877006279</v>
          </cell>
        </row>
        <row r="12471">
          <cell r="A12471">
            <v>98.616668455384172</v>
          </cell>
        </row>
        <row r="12472">
          <cell r="A12472">
            <v>101.98159550556866</v>
          </cell>
        </row>
        <row r="12473">
          <cell r="A12473">
            <v>99.483115154476408</v>
          </cell>
        </row>
        <row r="12474">
          <cell r="A12474">
            <v>99.494564032683527</v>
          </cell>
        </row>
        <row r="12475">
          <cell r="A12475">
            <v>101.71327163840867</v>
          </cell>
        </row>
        <row r="12476">
          <cell r="A12476">
            <v>100.71650605397919</v>
          </cell>
        </row>
        <row r="12477">
          <cell r="A12477">
            <v>99.102095045714535</v>
          </cell>
        </row>
        <row r="12478">
          <cell r="A12478">
            <v>100.17039685652566</v>
          </cell>
        </row>
        <row r="12479">
          <cell r="A12479">
            <v>96.250737370808849</v>
          </cell>
        </row>
        <row r="12480">
          <cell r="A12480">
            <v>100.11281910942557</v>
          </cell>
        </row>
        <row r="12481">
          <cell r="A12481">
            <v>96.714522563782424</v>
          </cell>
        </row>
        <row r="12482">
          <cell r="A12482">
            <v>99.452204217413211</v>
          </cell>
        </row>
        <row r="12483">
          <cell r="A12483">
            <v>102.59647576761924</v>
          </cell>
        </row>
        <row r="12484">
          <cell r="A12484">
            <v>101.10268947837167</v>
          </cell>
        </row>
        <row r="12485">
          <cell r="A12485">
            <v>97.364064096043819</v>
          </cell>
        </row>
        <row r="12486">
          <cell r="A12486">
            <v>99.849340688943613</v>
          </cell>
        </row>
        <row r="12487">
          <cell r="A12487">
            <v>99.62558648745167</v>
          </cell>
        </row>
        <row r="12488">
          <cell r="A12488">
            <v>103.00056580371576</v>
          </cell>
        </row>
        <row r="12489">
          <cell r="A12489">
            <v>98.894431503650992</v>
          </cell>
        </row>
        <row r="12490">
          <cell r="A12490">
            <v>98.465159954415199</v>
          </cell>
        </row>
        <row r="12491">
          <cell r="A12491">
            <v>102.21098042739155</v>
          </cell>
        </row>
        <row r="12492">
          <cell r="A12492">
            <v>103.05427221022561</v>
          </cell>
        </row>
        <row r="12493">
          <cell r="A12493">
            <v>98.947117915408171</v>
          </cell>
        </row>
        <row r="12494">
          <cell r="A12494">
            <v>99.898331364301029</v>
          </cell>
        </row>
        <row r="12495">
          <cell r="A12495">
            <v>100.02659595871927</v>
          </cell>
        </row>
        <row r="12496">
          <cell r="A12496">
            <v>98.158841898030744</v>
          </cell>
        </row>
        <row r="12497">
          <cell r="A12497">
            <v>101.37267047469766</v>
          </cell>
        </row>
        <row r="12498">
          <cell r="A12498">
            <v>102.45169683635895</v>
          </cell>
        </row>
        <row r="12499">
          <cell r="A12499">
            <v>102.30459213184972</v>
          </cell>
        </row>
        <row r="12500">
          <cell r="A12500">
            <v>99.042993322037546</v>
          </cell>
        </row>
        <row r="12501">
          <cell r="A12501">
            <v>98.683499285138282</v>
          </cell>
        </row>
        <row r="12502">
          <cell r="A12502">
            <v>103.22780038296183</v>
          </cell>
        </row>
        <row r="12503">
          <cell r="A12503">
            <v>100.91909656215211</v>
          </cell>
        </row>
        <row r="12504">
          <cell r="A12504">
            <v>101.31378905325465</v>
          </cell>
        </row>
        <row r="12505">
          <cell r="A12505">
            <v>103.67374715064919</v>
          </cell>
        </row>
        <row r="12506">
          <cell r="A12506">
            <v>99.868534889260175</v>
          </cell>
        </row>
        <row r="12507">
          <cell r="A12507">
            <v>98.782206808361025</v>
          </cell>
        </row>
        <row r="12508">
          <cell r="A12508">
            <v>96.440721852326703</v>
          </cell>
        </row>
        <row r="12509">
          <cell r="A12509">
            <v>100.33203835381798</v>
          </cell>
        </row>
        <row r="12510">
          <cell r="A12510">
            <v>103.13376219169476</v>
          </cell>
        </row>
        <row r="12511">
          <cell r="A12511">
            <v>98.962283510412462</v>
          </cell>
        </row>
        <row r="12512">
          <cell r="A12512">
            <v>98.728959069659567</v>
          </cell>
        </row>
        <row r="12513">
          <cell r="A12513">
            <v>96.664523458241661</v>
          </cell>
        </row>
        <row r="12514">
          <cell r="A12514">
            <v>100.18688559035469</v>
          </cell>
        </row>
        <row r="12515">
          <cell r="A12515">
            <v>101.205796036393</v>
          </cell>
        </row>
        <row r="12516">
          <cell r="A12516">
            <v>96.42515534261014</v>
          </cell>
        </row>
        <row r="12517">
          <cell r="A12517">
            <v>98.021872104917207</v>
          </cell>
        </row>
        <row r="12518">
          <cell r="A12518">
            <v>98.38796499455519</v>
          </cell>
        </row>
        <row r="12519">
          <cell r="A12519">
            <v>99.285467355222252</v>
          </cell>
        </row>
        <row r="12520">
          <cell r="A12520">
            <v>96.556098600507411</v>
          </cell>
        </row>
        <row r="12521">
          <cell r="A12521">
            <v>102.16436960228147</v>
          </cell>
        </row>
        <row r="12522">
          <cell r="A12522">
            <v>103.44846868518802</v>
          </cell>
        </row>
        <row r="12523">
          <cell r="A12523">
            <v>102.89229555808521</v>
          </cell>
        </row>
        <row r="12524">
          <cell r="A12524">
            <v>100.64280831491173</v>
          </cell>
        </row>
        <row r="12525">
          <cell r="A12525">
            <v>99.821346443353491</v>
          </cell>
        </row>
        <row r="12526">
          <cell r="A12526">
            <v>104.64821093797413</v>
          </cell>
        </row>
        <row r="12527">
          <cell r="A12527">
            <v>96.944991647444425</v>
          </cell>
        </row>
        <row r="12528">
          <cell r="A12528">
            <v>97.944798533771134</v>
          </cell>
        </row>
        <row r="12529">
          <cell r="A12529">
            <v>97.160977719803881</v>
          </cell>
        </row>
        <row r="12530">
          <cell r="A12530">
            <v>103.09597973533704</v>
          </cell>
        </row>
        <row r="12531">
          <cell r="A12531">
            <v>101.50155601063445</v>
          </cell>
        </row>
        <row r="12532">
          <cell r="A12532">
            <v>101.98581829442875</v>
          </cell>
        </row>
        <row r="12533">
          <cell r="A12533">
            <v>97.425641185753904</v>
          </cell>
        </row>
        <row r="12534">
          <cell r="A12534">
            <v>101.4224880659511</v>
          </cell>
        </row>
        <row r="12535">
          <cell r="A12535">
            <v>99.702875490728715</v>
          </cell>
        </row>
        <row r="12536">
          <cell r="A12536">
            <v>99.995708213913332</v>
          </cell>
        </row>
        <row r="12537">
          <cell r="A12537">
            <v>97.846250847249053</v>
          </cell>
        </row>
        <row r="12538">
          <cell r="A12538">
            <v>101.63309925998466</v>
          </cell>
        </row>
        <row r="12539">
          <cell r="A12539">
            <v>96.262323195148355</v>
          </cell>
        </row>
        <row r="12540">
          <cell r="A12540">
            <v>99.358235779959983</v>
          </cell>
        </row>
        <row r="12541">
          <cell r="A12541">
            <v>100.02053540093335</v>
          </cell>
        </row>
        <row r="12542">
          <cell r="A12542">
            <v>99.895810346516143</v>
          </cell>
        </row>
        <row r="12543">
          <cell r="A12543">
            <v>101.30885836436266</v>
          </cell>
        </row>
        <row r="12544">
          <cell r="A12544">
            <v>103.32772516858174</v>
          </cell>
        </row>
        <row r="12545">
          <cell r="A12545">
            <v>101.17644081746808</v>
          </cell>
        </row>
        <row r="12546">
          <cell r="A12546">
            <v>99.267286123363846</v>
          </cell>
        </row>
        <row r="12547">
          <cell r="A12547">
            <v>100.45308133746067</v>
          </cell>
        </row>
        <row r="12548">
          <cell r="A12548">
            <v>103.51499145340387</v>
          </cell>
        </row>
        <row r="12549">
          <cell r="A12549">
            <v>102.8252178951312</v>
          </cell>
        </row>
        <row r="12550">
          <cell r="A12550">
            <v>99.946681791416879</v>
          </cell>
        </row>
        <row r="12551">
          <cell r="A12551">
            <v>96.126692902557565</v>
          </cell>
        </row>
        <row r="12552">
          <cell r="A12552">
            <v>100.35414782923165</v>
          </cell>
        </row>
        <row r="12553">
          <cell r="A12553">
            <v>101.71483178988339</v>
          </cell>
        </row>
        <row r="12554">
          <cell r="A12554">
            <v>98.680628391455414</v>
          </cell>
        </row>
        <row r="12555">
          <cell r="A12555">
            <v>97.706352549334994</v>
          </cell>
        </row>
        <row r="12556">
          <cell r="A12556">
            <v>101.82537728746703</v>
          </cell>
        </row>
        <row r="12557">
          <cell r="A12557">
            <v>98.6595232380608</v>
          </cell>
        </row>
        <row r="12558">
          <cell r="A12558">
            <v>97.716650224458604</v>
          </cell>
        </row>
        <row r="12559">
          <cell r="A12559">
            <v>101.37055839968359</v>
          </cell>
        </row>
        <row r="12560">
          <cell r="A12560">
            <v>100.18871681594659</v>
          </cell>
        </row>
        <row r="12561">
          <cell r="A12561">
            <v>101.0085594523897</v>
          </cell>
        </row>
        <row r="12562">
          <cell r="A12562">
            <v>101.14281014707547</v>
          </cell>
        </row>
        <row r="12563">
          <cell r="A12563">
            <v>102.39764068252201</v>
          </cell>
        </row>
        <row r="12564">
          <cell r="A12564">
            <v>100.84761294489758</v>
          </cell>
        </row>
        <row r="12565">
          <cell r="A12565">
            <v>98.026757742693661</v>
          </cell>
        </row>
        <row r="12566">
          <cell r="A12566">
            <v>96.499209916788033</v>
          </cell>
        </row>
        <row r="12567">
          <cell r="A12567">
            <v>100.89084012602385</v>
          </cell>
        </row>
        <row r="12568">
          <cell r="A12568">
            <v>99.11857919127749</v>
          </cell>
        </row>
        <row r="12569">
          <cell r="A12569">
            <v>97.734268551539145</v>
          </cell>
        </row>
        <row r="12570">
          <cell r="A12570">
            <v>96.4454290947603</v>
          </cell>
        </row>
        <row r="12571">
          <cell r="A12571">
            <v>102.27127768118902</v>
          </cell>
        </row>
        <row r="12572">
          <cell r="A12572">
            <v>102.32908256828895</v>
          </cell>
        </row>
        <row r="12573">
          <cell r="A12573">
            <v>102.12955411416617</v>
          </cell>
        </row>
        <row r="12574">
          <cell r="A12574">
            <v>102.53865768846345</v>
          </cell>
        </row>
        <row r="12575">
          <cell r="A12575">
            <v>95.617448385306503</v>
          </cell>
        </row>
        <row r="12576">
          <cell r="A12576">
            <v>100.0973510271277</v>
          </cell>
        </row>
        <row r="12577">
          <cell r="A12577">
            <v>102.38090837989726</v>
          </cell>
        </row>
        <row r="12578">
          <cell r="A12578">
            <v>103.88961668309298</v>
          </cell>
        </row>
        <row r="12579">
          <cell r="A12579">
            <v>104.51115513206493</v>
          </cell>
        </row>
        <row r="12580">
          <cell r="A12580">
            <v>98.318163399062698</v>
          </cell>
        </row>
        <row r="12581">
          <cell r="A12581">
            <v>96.666044084614853</v>
          </cell>
        </row>
        <row r="12582">
          <cell r="A12582">
            <v>98.474213050808515</v>
          </cell>
        </row>
        <row r="12583">
          <cell r="A12583">
            <v>100.65266833603067</v>
          </cell>
        </row>
        <row r="12584">
          <cell r="A12584">
            <v>100.85069520856784</v>
          </cell>
        </row>
        <row r="12585">
          <cell r="A12585">
            <v>101.03241838859617</v>
          </cell>
        </row>
        <row r="12586">
          <cell r="A12586">
            <v>97.003263121188439</v>
          </cell>
        </row>
        <row r="12587">
          <cell r="A12587">
            <v>96.043013350212703</v>
          </cell>
        </row>
        <row r="12588">
          <cell r="A12588">
            <v>98.805445058218751</v>
          </cell>
        </row>
        <row r="12589">
          <cell r="A12589">
            <v>98.107561320956407</v>
          </cell>
        </row>
        <row r="12590">
          <cell r="A12590">
            <v>95.426968726125111</v>
          </cell>
        </row>
        <row r="12591">
          <cell r="A12591">
            <v>100.4782665252787</v>
          </cell>
        </row>
        <row r="12592">
          <cell r="A12592">
            <v>97.911264027718488</v>
          </cell>
        </row>
        <row r="12593">
          <cell r="A12593">
            <v>100.5931477926999</v>
          </cell>
        </row>
        <row r="12594">
          <cell r="A12594">
            <v>100.69419813304302</v>
          </cell>
        </row>
        <row r="12595">
          <cell r="A12595">
            <v>98.214413224266607</v>
          </cell>
        </row>
        <row r="12596">
          <cell r="A12596">
            <v>98.494016383843885</v>
          </cell>
        </row>
        <row r="12597">
          <cell r="A12597">
            <v>102.8970386225205</v>
          </cell>
        </row>
        <row r="12598">
          <cell r="A12598">
            <v>103.72345798343279</v>
          </cell>
        </row>
        <row r="12599">
          <cell r="A12599">
            <v>100.00172624727705</v>
          </cell>
        </row>
        <row r="12600">
          <cell r="A12600">
            <v>101.66666375340154</v>
          </cell>
        </row>
        <row r="12601">
          <cell r="A12601">
            <v>96.867570837557011</v>
          </cell>
        </row>
        <row r="12602">
          <cell r="A12602">
            <v>101.9800282312941</v>
          </cell>
        </row>
        <row r="12603">
          <cell r="A12603">
            <v>99.870082505651482</v>
          </cell>
        </row>
        <row r="12604">
          <cell r="A12604">
            <v>97.985103637151354</v>
          </cell>
        </row>
        <row r="12605">
          <cell r="A12605">
            <v>98.808499741852586</v>
          </cell>
        </row>
        <row r="12606">
          <cell r="A12606">
            <v>100.23614304843287</v>
          </cell>
        </row>
        <row r="12607">
          <cell r="A12607">
            <v>104.8373563828885</v>
          </cell>
        </row>
        <row r="12608">
          <cell r="A12608">
            <v>97.439668789989469</v>
          </cell>
        </row>
        <row r="12609">
          <cell r="A12609">
            <v>98.860929249307901</v>
          </cell>
        </row>
        <row r="12610">
          <cell r="A12610">
            <v>98.093911143638223</v>
          </cell>
        </row>
        <row r="12611">
          <cell r="A12611">
            <v>98.387526425433535</v>
          </cell>
        </row>
        <row r="12612">
          <cell r="A12612">
            <v>98.139561982983665</v>
          </cell>
        </row>
        <row r="12613">
          <cell r="A12613">
            <v>97.043607658480383</v>
          </cell>
        </row>
        <row r="12614">
          <cell r="A12614">
            <v>103.14517487862551</v>
          </cell>
        </row>
        <row r="12615">
          <cell r="A12615">
            <v>95.368583956615552</v>
          </cell>
        </row>
        <row r="12616">
          <cell r="A12616">
            <v>100.86637408305695</v>
          </cell>
        </row>
        <row r="12617">
          <cell r="A12617">
            <v>98.976748222932329</v>
          </cell>
        </row>
        <row r="12618">
          <cell r="A12618">
            <v>103.46818824027442</v>
          </cell>
        </row>
        <row r="12619">
          <cell r="A12619">
            <v>97.956180683758404</v>
          </cell>
        </row>
        <row r="12620">
          <cell r="A12620">
            <v>101.98971732671731</v>
          </cell>
        </row>
        <row r="12621">
          <cell r="A12621">
            <v>99.556499517538199</v>
          </cell>
        </row>
        <row r="12622">
          <cell r="A12622">
            <v>98.735068728137577</v>
          </cell>
        </row>
        <row r="12623">
          <cell r="A12623">
            <v>101.69740264670119</v>
          </cell>
        </row>
        <row r="12624">
          <cell r="A12624">
            <v>99.35618718627839</v>
          </cell>
        </row>
        <row r="12625">
          <cell r="A12625">
            <v>99.215270891268716</v>
          </cell>
        </row>
        <row r="12626">
          <cell r="A12626">
            <v>101.45636425080271</v>
          </cell>
        </row>
        <row r="12627">
          <cell r="A12627">
            <v>100.85690174692746</v>
          </cell>
        </row>
        <row r="12628">
          <cell r="A12628">
            <v>96.937407852510475</v>
          </cell>
        </row>
        <row r="12629">
          <cell r="A12629">
            <v>100.35407511458705</v>
          </cell>
        </row>
        <row r="12630">
          <cell r="A12630">
            <v>97.679404422674835</v>
          </cell>
        </row>
        <row r="12631">
          <cell r="A12631">
            <v>99.629587483394459</v>
          </cell>
        </row>
        <row r="12632">
          <cell r="A12632">
            <v>96.992012421712872</v>
          </cell>
        </row>
        <row r="12633">
          <cell r="A12633">
            <v>99.389995002939315</v>
          </cell>
        </row>
        <row r="12634">
          <cell r="A12634">
            <v>97.124274867697665</v>
          </cell>
        </row>
        <row r="12635">
          <cell r="A12635">
            <v>97.370134538385955</v>
          </cell>
        </row>
        <row r="12636">
          <cell r="A12636">
            <v>97.623415620718106</v>
          </cell>
        </row>
        <row r="12637">
          <cell r="A12637">
            <v>100.82324560061801</v>
          </cell>
        </row>
        <row r="12638">
          <cell r="A12638">
            <v>99.648097466258605</v>
          </cell>
        </row>
        <row r="12639">
          <cell r="A12639">
            <v>103.59666689483583</v>
          </cell>
        </row>
        <row r="12640">
          <cell r="A12640">
            <v>101.02065034459608</v>
          </cell>
        </row>
        <row r="12641">
          <cell r="A12641">
            <v>100.4463115933129</v>
          </cell>
        </row>
        <row r="12642">
          <cell r="A12642">
            <v>98.439521654696875</v>
          </cell>
        </row>
        <row r="12643">
          <cell r="A12643">
            <v>97.559546398837327</v>
          </cell>
        </row>
        <row r="12644">
          <cell r="A12644">
            <v>101.1597171779262</v>
          </cell>
        </row>
        <row r="12645">
          <cell r="A12645">
            <v>98.277607054505779</v>
          </cell>
        </row>
        <row r="12646">
          <cell r="A12646">
            <v>96.39925831208248</v>
          </cell>
        </row>
        <row r="12647">
          <cell r="A12647">
            <v>101.16561580239822</v>
          </cell>
        </row>
        <row r="12648">
          <cell r="A12648">
            <v>96.647342492135508</v>
          </cell>
        </row>
        <row r="12649">
          <cell r="A12649">
            <v>100.22677355838077</v>
          </cell>
        </row>
        <row r="12650">
          <cell r="A12650">
            <v>100.04778075295698</v>
          </cell>
        </row>
        <row r="12651">
          <cell r="A12651">
            <v>100.54194291784471</v>
          </cell>
        </row>
        <row r="12652">
          <cell r="A12652">
            <v>102.60175420618609</v>
          </cell>
        </row>
        <row r="12653">
          <cell r="A12653">
            <v>100.19888004029288</v>
          </cell>
        </row>
        <row r="12654">
          <cell r="A12654">
            <v>95.518055906421893</v>
          </cell>
        </row>
        <row r="12655">
          <cell r="A12655">
            <v>98.817328095667506</v>
          </cell>
        </row>
        <row r="12656">
          <cell r="A12656">
            <v>99.797054099586362</v>
          </cell>
        </row>
        <row r="12657">
          <cell r="A12657">
            <v>99.743548213749108</v>
          </cell>
        </row>
        <row r="12658">
          <cell r="A12658">
            <v>98.129912041674984</v>
          </cell>
        </row>
        <row r="12659">
          <cell r="A12659">
            <v>99.506702447390026</v>
          </cell>
        </row>
        <row r="12660">
          <cell r="A12660">
            <v>99.116885484600445</v>
          </cell>
        </row>
        <row r="12661">
          <cell r="A12661">
            <v>99.752471262755307</v>
          </cell>
        </row>
        <row r="12662">
          <cell r="A12662">
            <v>98.433693729372379</v>
          </cell>
        </row>
        <row r="12663">
          <cell r="A12663">
            <v>100.00498935593505</v>
          </cell>
        </row>
        <row r="12664">
          <cell r="A12664">
            <v>97.638177109542227</v>
          </cell>
        </row>
        <row r="12665">
          <cell r="A12665">
            <v>103.59091959894032</v>
          </cell>
        </row>
        <row r="12666">
          <cell r="A12666">
            <v>103.2503784537721</v>
          </cell>
        </row>
        <row r="12667">
          <cell r="A12667">
            <v>104.16033828719686</v>
          </cell>
        </row>
        <row r="12668">
          <cell r="A12668">
            <v>99.022901027694047</v>
          </cell>
        </row>
        <row r="12669">
          <cell r="A12669">
            <v>99.914250211293435</v>
          </cell>
        </row>
        <row r="12670">
          <cell r="A12670">
            <v>97.719050832641116</v>
          </cell>
        </row>
        <row r="12671">
          <cell r="A12671">
            <v>97.869628525198394</v>
          </cell>
        </row>
        <row r="12672">
          <cell r="A12672">
            <v>101.09598996458209</v>
          </cell>
        </row>
        <row r="12673">
          <cell r="A12673">
            <v>100.55228699294439</v>
          </cell>
        </row>
        <row r="12674">
          <cell r="A12674">
            <v>94.788651477967505</v>
          </cell>
        </row>
        <row r="12675">
          <cell r="A12675">
            <v>99.884246163587406</v>
          </cell>
        </row>
        <row r="12676">
          <cell r="A12676">
            <v>100.31731575558818</v>
          </cell>
        </row>
        <row r="12677">
          <cell r="A12677">
            <v>100.86691155402269</v>
          </cell>
        </row>
        <row r="12678">
          <cell r="A12678">
            <v>94.422188421429013</v>
          </cell>
        </row>
        <row r="12679">
          <cell r="A12679">
            <v>100.73176037706213</v>
          </cell>
        </row>
        <row r="12680">
          <cell r="A12680">
            <v>96.386617276533684</v>
          </cell>
        </row>
        <row r="12681">
          <cell r="A12681">
            <v>100.08111288277051</v>
          </cell>
        </row>
        <row r="12682">
          <cell r="A12682">
            <v>101.94676415450046</v>
          </cell>
        </row>
        <row r="12683">
          <cell r="A12683">
            <v>98.853062993865805</v>
          </cell>
        </row>
        <row r="12684">
          <cell r="A12684">
            <v>94.884726202454587</v>
          </cell>
        </row>
        <row r="12685">
          <cell r="A12685">
            <v>98.049483099948816</v>
          </cell>
        </row>
        <row r="12686">
          <cell r="A12686">
            <v>98.887413373068611</v>
          </cell>
        </row>
        <row r="12687">
          <cell r="A12687">
            <v>101.73679995775244</v>
          </cell>
        </row>
        <row r="12688">
          <cell r="A12688">
            <v>98.389544895345693</v>
          </cell>
        </row>
        <row r="12689">
          <cell r="A12689">
            <v>101.17998453829159</v>
          </cell>
        </row>
        <row r="12690">
          <cell r="A12690">
            <v>98.657385604260881</v>
          </cell>
        </row>
        <row r="12691">
          <cell r="A12691">
            <v>98.666468805343911</v>
          </cell>
        </row>
        <row r="12692">
          <cell r="A12692">
            <v>100.1025470695797</v>
          </cell>
        </row>
        <row r="12693">
          <cell r="A12693">
            <v>99.229200101046487</v>
          </cell>
        </row>
        <row r="12694">
          <cell r="A12694">
            <v>100.29059797030347</v>
          </cell>
        </row>
        <row r="12695">
          <cell r="A12695">
            <v>102.95762377799235</v>
          </cell>
        </row>
        <row r="12696">
          <cell r="A12696">
            <v>98.612952171098158</v>
          </cell>
        </row>
        <row r="12697">
          <cell r="A12697">
            <v>99.940059499566217</v>
          </cell>
        </row>
        <row r="12698">
          <cell r="A12698">
            <v>96.779026787795956</v>
          </cell>
        </row>
        <row r="12699">
          <cell r="A12699">
            <v>102.87482224859993</v>
          </cell>
        </row>
        <row r="12700">
          <cell r="A12700">
            <v>98.886702814847254</v>
          </cell>
        </row>
        <row r="12701">
          <cell r="A12701">
            <v>94.621049432786279</v>
          </cell>
        </row>
        <row r="12702">
          <cell r="A12702">
            <v>98.697363789404747</v>
          </cell>
        </row>
        <row r="12703">
          <cell r="A12703">
            <v>104.11674041421901</v>
          </cell>
        </row>
        <row r="12704">
          <cell r="A12704">
            <v>101.20856040766697</v>
          </cell>
        </row>
        <row r="12705">
          <cell r="A12705">
            <v>101.42914042966638</v>
          </cell>
        </row>
        <row r="12706">
          <cell r="A12706">
            <v>99.028633344812135</v>
          </cell>
        </row>
        <row r="12707">
          <cell r="A12707">
            <v>99.108411441367863</v>
          </cell>
        </row>
        <row r="12708">
          <cell r="A12708">
            <v>99.666339730811401</v>
          </cell>
        </row>
        <row r="12709">
          <cell r="A12709">
            <v>99.684765666502443</v>
          </cell>
        </row>
        <row r="12710">
          <cell r="A12710">
            <v>100.13663245088208</v>
          </cell>
        </row>
        <row r="12711">
          <cell r="A12711">
            <v>100.22734429745586</v>
          </cell>
        </row>
        <row r="12712">
          <cell r="A12712">
            <v>104.74949615532324</v>
          </cell>
        </row>
        <row r="12713">
          <cell r="A12713">
            <v>103.84095535251231</v>
          </cell>
        </row>
        <row r="12714">
          <cell r="A12714">
            <v>97.830644917842818</v>
          </cell>
        </row>
        <row r="12715">
          <cell r="A12715">
            <v>98.730581522385322</v>
          </cell>
        </row>
        <row r="12716">
          <cell r="A12716">
            <v>99.978301928248911</v>
          </cell>
        </row>
        <row r="12717">
          <cell r="A12717">
            <v>100.36157889414132</v>
          </cell>
        </row>
        <row r="12718">
          <cell r="A12718">
            <v>95.880242675465439</v>
          </cell>
        </row>
        <row r="12719">
          <cell r="A12719">
            <v>100.07430384446729</v>
          </cell>
        </row>
        <row r="12720">
          <cell r="A12720">
            <v>100.26393449721542</v>
          </cell>
        </row>
        <row r="12721">
          <cell r="A12721">
            <v>99.383297082573947</v>
          </cell>
        </row>
        <row r="12722">
          <cell r="A12722">
            <v>100.8840395301367</v>
          </cell>
        </row>
        <row r="12723">
          <cell r="A12723">
            <v>98.549417634159042</v>
          </cell>
        </row>
        <row r="12724">
          <cell r="A12724">
            <v>101.74449681185803</v>
          </cell>
        </row>
        <row r="12725">
          <cell r="A12725">
            <v>97.417093787321548</v>
          </cell>
        </row>
        <row r="12726">
          <cell r="A12726">
            <v>98.542703772164828</v>
          </cell>
        </row>
        <row r="12727">
          <cell r="A12727">
            <v>98.970721322640443</v>
          </cell>
        </row>
        <row r="12728">
          <cell r="A12728">
            <v>99.218987796442462</v>
          </cell>
        </row>
        <row r="12729">
          <cell r="A12729">
            <v>98.812267190160583</v>
          </cell>
        </row>
        <row r="12730">
          <cell r="A12730">
            <v>99.315082071208735</v>
          </cell>
        </row>
        <row r="12731">
          <cell r="A12731">
            <v>98.263788234999581</v>
          </cell>
        </row>
        <row r="12732">
          <cell r="A12732">
            <v>100.70983279375362</v>
          </cell>
        </row>
        <row r="12733">
          <cell r="A12733">
            <v>105.54324610801517</v>
          </cell>
        </row>
        <row r="12734">
          <cell r="A12734">
            <v>103.35933383004182</v>
          </cell>
        </row>
        <row r="12735">
          <cell r="A12735">
            <v>99.672346064734242</v>
          </cell>
        </row>
        <row r="12736">
          <cell r="A12736">
            <v>99.974011360124649</v>
          </cell>
        </row>
        <row r="12737">
          <cell r="A12737">
            <v>98.956425914884676</v>
          </cell>
        </row>
        <row r="12738">
          <cell r="A12738">
            <v>97.511324718380351</v>
          </cell>
        </row>
        <row r="12739">
          <cell r="A12739">
            <v>98.370288328748174</v>
          </cell>
        </row>
        <row r="12740">
          <cell r="A12740">
            <v>97.307480029377913</v>
          </cell>
        </row>
        <row r="12741">
          <cell r="A12741">
            <v>97.582431264894993</v>
          </cell>
        </row>
        <row r="12742">
          <cell r="A12742">
            <v>99.366168108010768</v>
          </cell>
        </row>
        <row r="12743">
          <cell r="A12743">
            <v>102.82393495072905</v>
          </cell>
        </row>
        <row r="12744">
          <cell r="A12744">
            <v>99.993716939415918</v>
          </cell>
        </row>
        <row r="12745">
          <cell r="A12745">
            <v>96.466425687623044</v>
          </cell>
        </row>
        <row r="12746">
          <cell r="A12746">
            <v>102.98152307152914</v>
          </cell>
        </row>
        <row r="12747">
          <cell r="A12747">
            <v>98.00404640097544</v>
          </cell>
        </row>
        <row r="12748">
          <cell r="A12748">
            <v>96.636470411874569</v>
          </cell>
        </row>
        <row r="12749">
          <cell r="A12749">
            <v>98.075459372463897</v>
          </cell>
        </row>
        <row r="12750">
          <cell r="A12750">
            <v>99.156722606716968</v>
          </cell>
        </row>
        <row r="12751">
          <cell r="A12751">
            <v>95.447867526646604</v>
          </cell>
        </row>
        <row r="12752">
          <cell r="A12752">
            <v>98.299770851291782</v>
          </cell>
        </row>
        <row r="12753">
          <cell r="A12753">
            <v>99.396192943503891</v>
          </cell>
        </row>
        <row r="12754">
          <cell r="A12754">
            <v>96.541970313238053</v>
          </cell>
        </row>
        <row r="12755">
          <cell r="A12755">
            <v>98.794699161279638</v>
          </cell>
        </row>
        <row r="12756">
          <cell r="A12756">
            <v>98.81896456436121</v>
          </cell>
        </row>
        <row r="12757">
          <cell r="A12757">
            <v>99.316068199588614</v>
          </cell>
        </row>
        <row r="12758">
          <cell r="A12758">
            <v>104.08882352839274</v>
          </cell>
        </row>
        <row r="12759">
          <cell r="A12759">
            <v>98.891034914784314</v>
          </cell>
        </row>
        <row r="12760">
          <cell r="A12760">
            <v>99.311784271703218</v>
          </cell>
        </row>
        <row r="12761">
          <cell r="A12761">
            <v>97.622607469968017</v>
          </cell>
        </row>
        <row r="12762">
          <cell r="A12762">
            <v>99.850435625151249</v>
          </cell>
        </row>
        <row r="12763">
          <cell r="A12763">
            <v>100.87049394869753</v>
          </cell>
        </row>
        <row r="12764">
          <cell r="A12764">
            <v>100.83134490553286</v>
          </cell>
        </row>
        <row r="12765">
          <cell r="A12765">
            <v>101.05250533130376</v>
          </cell>
        </row>
        <row r="12766">
          <cell r="A12766">
            <v>101.26614429917707</v>
          </cell>
        </row>
        <row r="12767">
          <cell r="A12767">
            <v>98.915829184287787</v>
          </cell>
        </row>
        <row r="12768">
          <cell r="A12768">
            <v>104.66134026251071</v>
          </cell>
        </row>
        <row r="12769">
          <cell r="A12769">
            <v>99.332033471881289</v>
          </cell>
        </row>
        <row r="12770">
          <cell r="A12770">
            <v>101.40238486839806</v>
          </cell>
        </row>
        <row r="12771">
          <cell r="A12771">
            <v>99.376797500332671</v>
          </cell>
        </row>
        <row r="12772">
          <cell r="A12772">
            <v>101.07321490153851</v>
          </cell>
        </row>
        <row r="12773">
          <cell r="A12773">
            <v>99.360368472183097</v>
          </cell>
        </row>
        <row r="12774">
          <cell r="A12774">
            <v>96.652328798163452</v>
          </cell>
        </row>
        <row r="12775">
          <cell r="A12775">
            <v>98.02899405985643</v>
          </cell>
        </row>
        <row r="12776">
          <cell r="A12776">
            <v>99.366849079417065</v>
          </cell>
        </row>
        <row r="12777">
          <cell r="A12777">
            <v>100.48314947749182</v>
          </cell>
        </row>
        <row r="12778">
          <cell r="A12778">
            <v>99.605259675504328</v>
          </cell>
        </row>
        <row r="12779">
          <cell r="A12779">
            <v>102.15606422548375</v>
          </cell>
        </row>
        <row r="12780">
          <cell r="A12780">
            <v>101.59651669700982</v>
          </cell>
        </row>
        <row r="12781">
          <cell r="A12781">
            <v>97.394415725737673</v>
          </cell>
        </row>
        <row r="12782">
          <cell r="A12782">
            <v>101.81916774823694</v>
          </cell>
        </row>
        <row r="12783">
          <cell r="A12783">
            <v>102.37822633720458</v>
          </cell>
        </row>
        <row r="12784">
          <cell r="A12784">
            <v>97.333512603495123</v>
          </cell>
        </row>
        <row r="12785">
          <cell r="A12785">
            <v>100.96561301721825</v>
          </cell>
        </row>
        <row r="12786">
          <cell r="A12786">
            <v>100.30820738979733</v>
          </cell>
        </row>
        <row r="12787">
          <cell r="A12787">
            <v>99.78314321442798</v>
          </cell>
        </row>
        <row r="12788">
          <cell r="A12788">
            <v>103.08181604408749</v>
          </cell>
        </row>
        <row r="12789">
          <cell r="A12789">
            <v>99.774409440969293</v>
          </cell>
        </row>
        <row r="12790">
          <cell r="A12790">
            <v>99.518494928817901</v>
          </cell>
        </row>
        <row r="12791">
          <cell r="A12791">
            <v>101.56866618858213</v>
          </cell>
        </row>
        <row r="12792">
          <cell r="A12792">
            <v>98.009346478565291</v>
          </cell>
        </row>
        <row r="12793">
          <cell r="A12793">
            <v>100.21457653944043</v>
          </cell>
        </row>
        <row r="12794">
          <cell r="A12794">
            <v>97.781124727694888</v>
          </cell>
        </row>
        <row r="12795">
          <cell r="A12795">
            <v>100.44491487284019</v>
          </cell>
        </row>
        <row r="12796">
          <cell r="A12796">
            <v>99.567993900978479</v>
          </cell>
        </row>
        <row r="12797">
          <cell r="A12797">
            <v>99.682886181355855</v>
          </cell>
        </row>
        <row r="12798">
          <cell r="A12798">
            <v>98.968458666021931</v>
          </cell>
        </row>
        <row r="12799">
          <cell r="A12799">
            <v>99.717814681052261</v>
          </cell>
        </row>
        <row r="12800">
          <cell r="A12800">
            <v>100.86892987834632</v>
          </cell>
        </row>
        <row r="12801">
          <cell r="A12801">
            <v>99.580531857564225</v>
          </cell>
        </row>
        <row r="12802">
          <cell r="A12802">
            <v>99.698768624689095</v>
          </cell>
        </row>
        <row r="12803">
          <cell r="A12803">
            <v>99.461532849815114</v>
          </cell>
        </row>
        <row r="12804">
          <cell r="A12804">
            <v>100.59428381804015</v>
          </cell>
        </row>
        <row r="12805">
          <cell r="A12805">
            <v>97.432567351494342</v>
          </cell>
        </row>
        <row r="12806">
          <cell r="A12806">
            <v>96.823148559222133</v>
          </cell>
        </row>
        <row r="12807">
          <cell r="A12807">
            <v>102.4309161567804</v>
          </cell>
        </row>
        <row r="12808">
          <cell r="A12808">
            <v>98.957406452544419</v>
          </cell>
        </row>
        <row r="12809">
          <cell r="A12809">
            <v>101.46518025360113</v>
          </cell>
        </row>
        <row r="12810">
          <cell r="A12810">
            <v>98.578366788261093</v>
          </cell>
        </row>
        <row r="12811">
          <cell r="A12811">
            <v>96.85861161712667</v>
          </cell>
        </row>
        <row r="12812">
          <cell r="A12812">
            <v>98.568359301526343</v>
          </cell>
        </row>
        <row r="12813">
          <cell r="A12813">
            <v>97.718356327517043</v>
          </cell>
        </row>
        <row r="12814">
          <cell r="A12814">
            <v>102.1631455095566</v>
          </cell>
        </row>
        <row r="12815">
          <cell r="A12815">
            <v>102.15566774754446</v>
          </cell>
        </row>
        <row r="12816">
          <cell r="A12816">
            <v>98.173880881538523</v>
          </cell>
        </row>
        <row r="12817">
          <cell r="A12817">
            <v>100.9572256685813</v>
          </cell>
        </row>
        <row r="12818">
          <cell r="A12818">
            <v>100.97905023166226</v>
          </cell>
        </row>
        <row r="12819">
          <cell r="A12819">
            <v>99.519061352486432</v>
          </cell>
        </row>
        <row r="12820">
          <cell r="A12820">
            <v>101.02416793433962</v>
          </cell>
        </row>
        <row r="12821">
          <cell r="A12821">
            <v>100.01065729171792</v>
          </cell>
        </row>
        <row r="12822">
          <cell r="A12822">
            <v>98.37221735205722</v>
          </cell>
        </row>
        <row r="12823">
          <cell r="A12823">
            <v>99.105403282270373</v>
          </cell>
        </row>
        <row r="12824">
          <cell r="A12824">
            <v>103.23379262122201</v>
          </cell>
        </row>
        <row r="12825">
          <cell r="A12825">
            <v>98.714616562721247</v>
          </cell>
        </row>
        <row r="12826">
          <cell r="A12826">
            <v>102.07866573134913</v>
          </cell>
        </row>
        <row r="12827">
          <cell r="A12827">
            <v>96.967875116891832</v>
          </cell>
        </row>
        <row r="12828">
          <cell r="A12828">
            <v>98.710605344829972</v>
          </cell>
        </row>
        <row r="12829">
          <cell r="A12829">
            <v>93.748871966004202</v>
          </cell>
        </row>
        <row r="12830">
          <cell r="A12830">
            <v>97.648815317336968</v>
          </cell>
        </row>
        <row r="12831">
          <cell r="A12831">
            <v>97.645310858470495</v>
          </cell>
        </row>
        <row r="12832">
          <cell r="A12832">
            <v>99.205556184656018</v>
          </cell>
        </row>
        <row r="12833">
          <cell r="A12833">
            <v>98.250323815225983</v>
          </cell>
        </row>
        <row r="12834">
          <cell r="A12834">
            <v>101.76321700175876</v>
          </cell>
        </row>
        <row r="12835">
          <cell r="A12835">
            <v>101.22716587269528</v>
          </cell>
        </row>
        <row r="12836">
          <cell r="A12836">
            <v>99.19856382642449</v>
          </cell>
        </row>
        <row r="12837">
          <cell r="A12837">
            <v>104.0233074636885</v>
          </cell>
        </row>
        <row r="12838">
          <cell r="A12838">
            <v>98.540678826217018</v>
          </cell>
        </row>
        <row r="12839">
          <cell r="A12839">
            <v>100.55300208921388</v>
          </cell>
        </row>
        <row r="12840">
          <cell r="A12840">
            <v>102.56682537478535</v>
          </cell>
        </row>
        <row r="12841">
          <cell r="A12841">
            <v>101.87736215204608</v>
          </cell>
        </row>
        <row r="12842">
          <cell r="A12842">
            <v>99.431677433057629</v>
          </cell>
        </row>
        <row r="12843">
          <cell r="A12843">
            <v>101.48088719824763</v>
          </cell>
        </row>
        <row r="12844">
          <cell r="A12844">
            <v>104.83799822863895</v>
          </cell>
        </row>
        <row r="12845">
          <cell r="A12845">
            <v>95.461928962379403</v>
          </cell>
        </row>
        <row r="12846">
          <cell r="A12846">
            <v>102.45725847559589</v>
          </cell>
        </row>
        <row r="12847">
          <cell r="A12847">
            <v>99.565725119137696</v>
          </cell>
        </row>
        <row r="12848">
          <cell r="A12848">
            <v>99.934735457448667</v>
          </cell>
        </row>
        <row r="12849">
          <cell r="A12849">
            <v>102.59793897164352</v>
          </cell>
        </row>
        <row r="12850">
          <cell r="A12850">
            <v>98.176397139502328</v>
          </cell>
        </row>
        <row r="12851">
          <cell r="A12851">
            <v>103.51538328300583</v>
          </cell>
        </row>
        <row r="12852">
          <cell r="A12852">
            <v>99.368470949994631</v>
          </cell>
        </row>
        <row r="12853">
          <cell r="A12853">
            <v>105.26598777189044</v>
          </cell>
        </row>
        <row r="12854">
          <cell r="A12854">
            <v>101.23412628030198</v>
          </cell>
        </row>
        <row r="12855">
          <cell r="A12855">
            <v>103.78564310155524</v>
          </cell>
        </row>
        <row r="12856">
          <cell r="A12856">
            <v>100.3214387702381</v>
          </cell>
        </row>
        <row r="12857">
          <cell r="A12857">
            <v>94.043017236329732</v>
          </cell>
        </row>
        <row r="12858">
          <cell r="A12858">
            <v>97.124905981388338</v>
          </cell>
        </row>
        <row r="12859">
          <cell r="A12859">
            <v>102.35578691755769</v>
          </cell>
        </row>
        <row r="12860">
          <cell r="A12860">
            <v>100.60530240746097</v>
          </cell>
        </row>
        <row r="12861">
          <cell r="A12861">
            <v>100.21733292533146</v>
          </cell>
        </row>
        <row r="12862">
          <cell r="A12862">
            <v>103.24069757299273</v>
          </cell>
        </row>
        <row r="12863">
          <cell r="A12863">
            <v>100.57331997541806</v>
          </cell>
        </row>
        <row r="12864">
          <cell r="A12864">
            <v>99.410749658774321</v>
          </cell>
        </row>
        <row r="12865">
          <cell r="A12865">
            <v>96.107969257846321</v>
          </cell>
        </row>
        <row r="12866">
          <cell r="A12866">
            <v>100.97586915658758</v>
          </cell>
        </row>
        <row r="12867">
          <cell r="A12867">
            <v>96.907820578923904</v>
          </cell>
        </row>
        <row r="12868">
          <cell r="A12868">
            <v>101.20877344882982</v>
          </cell>
        </row>
        <row r="12869">
          <cell r="A12869">
            <v>98.538556293069163</v>
          </cell>
        </row>
        <row r="12870">
          <cell r="A12870">
            <v>97.153239214100338</v>
          </cell>
        </row>
        <row r="12871">
          <cell r="A12871">
            <v>106.83201285073058</v>
          </cell>
        </row>
        <row r="12872">
          <cell r="A12872">
            <v>100.44779051725831</v>
          </cell>
        </row>
        <row r="12873">
          <cell r="A12873">
            <v>100.11854380474418</v>
          </cell>
        </row>
        <row r="12874">
          <cell r="A12874">
            <v>99.293683247258173</v>
          </cell>
        </row>
        <row r="12875">
          <cell r="A12875">
            <v>100.94913183090775</v>
          </cell>
        </row>
        <row r="12876">
          <cell r="A12876">
            <v>97.940846292139057</v>
          </cell>
        </row>
        <row r="12877">
          <cell r="A12877">
            <v>96.801986101232572</v>
          </cell>
        </row>
        <row r="12878">
          <cell r="A12878">
            <v>100.86661791418115</v>
          </cell>
        </row>
        <row r="12879">
          <cell r="A12879">
            <v>99.532945682492567</v>
          </cell>
        </row>
        <row r="12880">
          <cell r="A12880">
            <v>96.797215855542717</v>
          </cell>
        </row>
        <row r="12881">
          <cell r="A12881">
            <v>99.917064246803108</v>
          </cell>
        </row>
        <row r="12882">
          <cell r="A12882">
            <v>101.41575535703966</v>
          </cell>
        </row>
        <row r="12883">
          <cell r="A12883">
            <v>100.16578719535543</v>
          </cell>
        </row>
        <row r="12884">
          <cell r="A12884">
            <v>97.190256562554623</v>
          </cell>
        </row>
        <row r="12885">
          <cell r="A12885">
            <v>101.59428453918467</v>
          </cell>
        </row>
        <row r="12886">
          <cell r="A12886">
            <v>98.407645750629541</v>
          </cell>
        </row>
        <row r="12887">
          <cell r="A12887">
            <v>97.917314448124529</v>
          </cell>
        </row>
        <row r="12888">
          <cell r="A12888">
            <v>103.44212375611387</v>
          </cell>
        </row>
        <row r="12889">
          <cell r="A12889">
            <v>104.01137163786564</v>
          </cell>
        </row>
        <row r="12890">
          <cell r="A12890">
            <v>100.90014253159553</v>
          </cell>
        </row>
        <row r="12891">
          <cell r="A12891">
            <v>100.52064316600703</v>
          </cell>
        </row>
        <row r="12892">
          <cell r="A12892">
            <v>97.986237308226649</v>
          </cell>
        </row>
        <row r="12893">
          <cell r="A12893">
            <v>101.53432909246452</v>
          </cell>
        </row>
        <row r="12894">
          <cell r="A12894">
            <v>101.04697409438612</v>
          </cell>
        </row>
        <row r="12895">
          <cell r="A12895">
            <v>97.408081472252846</v>
          </cell>
        </row>
        <row r="12896">
          <cell r="A12896">
            <v>100.07893897154361</v>
          </cell>
        </row>
        <row r="12897">
          <cell r="A12897">
            <v>99.67629822359666</v>
          </cell>
        </row>
        <row r="12898">
          <cell r="A12898">
            <v>98.351017921495412</v>
          </cell>
        </row>
        <row r="12899">
          <cell r="A12899">
            <v>97.761473425025684</v>
          </cell>
        </row>
        <row r="12900">
          <cell r="A12900">
            <v>95.10454060238439</v>
          </cell>
        </row>
        <row r="12901">
          <cell r="A12901">
            <v>103.35044453215323</v>
          </cell>
        </row>
        <row r="12902">
          <cell r="A12902">
            <v>101.47124466626155</v>
          </cell>
        </row>
        <row r="12903">
          <cell r="A12903">
            <v>101.95799484493017</v>
          </cell>
        </row>
        <row r="12904">
          <cell r="A12904">
            <v>99.087021864363265</v>
          </cell>
        </row>
        <row r="12905">
          <cell r="A12905">
            <v>101.44276933121473</v>
          </cell>
        </row>
        <row r="12906">
          <cell r="A12906">
            <v>99.873704072385308</v>
          </cell>
        </row>
        <row r="12907">
          <cell r="A12907">
            <v>99.943395612569972</v>
          </cell>
        </row>
        <row r="12908">
          <cell r="A12908">
            <v>99.998219509105084</v>
          </cell>
        </row>
        <row r="12909">
          <cell r="A12909">
            <v>104.53016885042413</v>
          </cell>
        </row>
        <row r="12910">
          <cell r="A12910">
            <v>96.952709653144098</v>
          </cell>
        </row>
        <row r="12911">
          <cell r="A12911">
            <v>93.363897406167908</v>
          </cell>
        </row>
        <row r="12912">
          <cell r="A12912">
            <v>98.108445240669511</v>
          </cell>
        </row>
        <row r="12913">
          <cell r="A12913">
            <v>101.94983828604346</v>
          </cell>
        </row>
        <row r="12914">
          <cell r="A12914">
            <v>97.714496189241331</v>
          </cell>
        </row>
        <row r="12915">
          <cell r="A12915">
            <v>100.10640448552982</v>
          </cell>
        </row>
        <row r="12916">
          <cell r="A12916">
            <v>100.00554880177884</v>
          </cell>
        </row>
        <row r="12917">
          <cell r="A12917">
            <v>96.827515516346054</v>
          </cell>
        </row>
        <row r="12918">
          <cell r="A12918">
            <v>101.23130650021216</v>
          </cell>
        </row>
        <row r="12919">
          <cell r="A12919">
            <v>101.54680586941519</v>
          </cell>
        </row>
        <row r="12920">
          <cell r="A12920">
            <v>96.209745161776723</v>
          </cell>
        </row>
        <row r="12921">
          <cell r="A12921">
            <v>98.913170865633603</v>
          </cell>
        </row>
        <row r="12922">
          <cell r="A12922">
            <v>99.893065028577865</v>
          </cell>
        </row>
        <row r="12923">
          <cell r="A12923">
            <v>99.304074790169381</v>
          </cell>
        </row>
        <row r="12924">
          <cell r="A12924">
            <v>101.34808370787825</v>
          </cell>
        </row>
        <row r="12925">
          <cell r="A12925">
            <v>95.476205179161852</v>
          </cell>
        </row>
        <row r="12926">
          <cell r="A12926">
            <v>100.37997427295838</v>
          </cell>
        </row>
        <row r="12927">
          <cell r="A12927">
            <v>100.02185074182887</v>
          </cell>
        </row>
        <row r="12928">
          <cell r="A12928">
            <v>98.608854033595776</v>
          </cell>
        </row>
        <row r="12929">
          <cell r="A12929">
            <v>99.910886774074513</v>
          </cell>
        </row>
        <row r="12930">
          <cell r="A12930">
            <v>97.000829246658</v>
          </cell>
        </row>
        <row r="12931">
          <cell r="A12931">
            <v>99.11657508650103</v>
          </cell>
        </row>
        <row r="12932">
          <cell r="A12932">
            <v>100.60683448923945</v>
          </cell>
        </row>
        <row r="12933">
          <cell r="A12933">
            <v>99.298709295527686</v>
          </cell>
        </row>
        <row r="12934">
          <cell r="A12934">
            <v>97.13808408313831</v>
          </cell>
        </row>
        <row r="12935">
          <cell r="A12935">
            <v>105.27662962580342</v>
          </cell>
        </row>
        <row r="12936">
          <cell r="A12936">
            <v>101.84432536057044</v>
          </cell>
        </row>
        <row r="12937">
          <cell r="A12937">
            <v>97.083573240235864</v>
          </cell>
        </row>
        <row r="12938">
          <cell r="A12938">
            <v>99.124185704233852</v>
          </cell>
        </row>
        <row r="12939">
          <cell r="A12939">
            <v>101.53173470827593</v>
          </cell>
        </row>
        <row r="12940">
          <cell r="A12940">
            <v>99.882324157625533</v>
          </cell>
        </row>
        <row r="12941">
          <cell r="A12941">
            <v>98.176071082141718</v>
          </cell>
        </row>
        <row r="12942">
          <cell r="A12942">
            <v>100.96183013039133</v>
          </cell>
        </row>
        <row r="12943">
          <cell r="A12943">
            <v>100.27808258856642</v>
          </cell>
        </row>
        <row r="12944">
          <cell r="A12944">
            <v>101.29592440080133</v>
          </cell>
        </row>
        <row r="12945">
          <cell r="A12945">
            <v>98.644905652925445</v>
          </cell>
        </row>
        <row r="12946">
          <cell r="A12946">
            <v>101.85708917991485</v>
          </cell>
        </row>
        <row r="12947">
          <cell r="A12947">
            <v>98.158489506787788</v>
          </cell>
        </row>
        <row r="12948">
          <cell r="A12948">
            <v>98.575603268046535</v>
          </cell>
        </row>
        <row r="12949">
          <cell r="A12949">
            <v>102.1876306805824</v>
          </cell>
        </row>
        <row r="12950">
          <cell r="A12950">
            <v>99.176727249485694</v>
          </cell>
        </row>
        <row r="12951">
          <cell r="A12951">
            <v>97.93478979325306</v>
          </cell>
        </row>
        <row r="12952">
          <cell r="A12952">
            <v>101.77099172315917</v>
          </cell>
        </row>
        <row r="12953">
          <cell r="A12953">
            <v>95.366624766720733</v>
          </cell>
        </row>
        <row r="12954">
          <cell r="A12954">
            <v>94.818462605689234</v>
          </cell>
        </row>
        <row r="12955">
          <cell r="A12955">
            <v>100.6820457286848</v>
          </cell>
        </row>
        <row r="12956">
          <cell r="A12956">
            <v>102.53971339409338</v>
          </cell>
        </row>
        <row r="12957">
          <cell r="A12957">
            <v>100.51475073745294</v>
          </cell>
        </row>
        <row r="12958">
          <cell r="A12958">
            <v>99.943231086334279</v>
          </cell>
        </row>
        <row r="12959">
          <cell r="A12959">
            <v>98.959114371505848</v>
          </cell>
        </row>
        <row r="12960">
          <cell r="A12960">
            <v>99.471379719854369</v>
          </cell>
        </row>
        <row r="12961">
          <cell r="A12961">
            <v>99.091241190577378</v>
          </cell>
        </row>
        <row r="12962">
          <cell r="A12962">
            <v>100.88425269349726</v>
          </cell>
        </row>
        <row r="12963">
          <cell r="A12963">
            <v>101.51576750505795</v>
          </cell>
        </row>
        <row r="12964">
          <cell r="A12964">
            <v>102.650700390157</v>
          </cell>
        </row>
        <row r="12965">
          <cell r="A12965">
            <v>98.716991918714641</v>
          </cell>
        </row>
        <row r="12966">
          <cell r="A12966">
            <v>98.074716660087333</v>
          </cell>
        </row>
        <row r="12967">
          <cell r="A12967">
            <v>102.5371265696299</v>
          </cell>
        </row>
        <row r="12968">
          <cell r="A12968">
            <v>101.66262252491357</v>
          </cell>
        </row>
        <row r="12969">
          <cell r="A12969">
            <v>99.520791923511084</v>
          </cell>
        </row>
        <row r="12970">
          <cell r="A12970">
            <v>101.96060901260091</v>
          </cell>
        </row>
        <row r="12971">
          <cell r="A12971">
            <v>98.987002412972686</v>
          </cell>
        </row>
        <row r="12972">
          <cell r="A12972">
            <v>101.83740562038713</v>
          </cell>
        </row>
        <row r="12973">
          <cell r="A12973">
            <v>102.551559329358</v>
          </cell>
        </row>
        <row r="12974">
          <cell r="A12974">
            <v>101.41860546292993</v>
          </cell>
        </row>
        <row r="12975">
          <cell r="A12975">
            <v>100.75650826140178</v>
          </cell>
        </row>
        <row r="12976">
          <cell r="A12976">
            <v>96.804311061974559</v>
          </cell>
        </row>
        <row r="12977">
          <cell r="A12977">
            <v>101.25084331403299</v>
          </cell>
        </row>
        <row r="12978">
          <cell r="A12978">
            <v>100.59903086953641</v>
          </cell>
        </row>
        <row r="12979">
          <cell r="A12979">
            <v>100.39270621457037</v>
          </cell>
        </row>
        <row r="12980">
          <cell r="A12980">
            <v>99.398278435025603</v>
          </cell>
        </row>
        <row r="12981">
          <cell r="A12981">
            <v>97.280058061219336</v>
          </cell>
        </row>
        <row r="12982">
          <cell r="A12982">
            <v>92.343708027288798</v>
          </cell>
        </row>
        <row r="12983">
          <cell r="A12983">
            <v>100.07642200527124</v>
          </cell>
        </row>
        <row r="12984">
          <cell r="A12984">
            <v>101.64569908970287</v>
          </cell>
        </row>
        <row r="12985">
          <cell r="A12985">
            <v>101.25718557615802</v>
          </cell>
        </row>
        <row r="12986">
          <cell r="A12986">
            <v>94.610629304839136</v>
          </cell>
        </row>
        <row r="12987">
          <cell r="A12987">
            <v>98.110841153277292</v>
          </cell>
        </row>
        <row r="12988">
          <cell r="A12988">
            <v>95.663792201749757</v>
          </cell>
        </row>
        <row r="12989">
          <cell r="A12989">
            <v>103.77797375246543</v>
          </cell>
        </row>
        <row r="12990">
          <cell r="A12990">
            <v>102.55955856618137</v>
          </cell>
        </row>
        <row r="12991">
          <cell r="A12991">
            <v>98.35095709115518</v>
          </cell>
        </row>
        <row r="12992">
          <cell r="A12992">
            <v>99.013599213721477</v>
          </cell>
        </row>
        <row r="12993">
          <cell r="A12993">
            <v>101.03011259558561</v>
          </cell>
        </row>
        <row r="12994">
          <cell r="A12994">
            <v>101.40998979021731</v>
          </cell>
        </row>
        <row r="12995">
          <cell r="A12995">
            <v>99.396039951830772</v>
          </cell>
        </row>
        <row r="12996">
          <cell r="A12996">
            <v>104.20621104065731</v>
          </cell>
        </row>
        <row r="12997">
          <cell r="A12997">
            <v>98.522655102959348</v>
          </cell>
        </row>
        <row r="12998">
          <cell r="A12998">
            <v>103.61944461324063</v>
          </cell>
        </row>
        <row r="12999">
          <cell r="A12999">
            <v>98.438904300439674</v>
          </cell>
        </row>
        <row r="13000">
          <cell r="A13000">
            <v>99.090085424344934</v>
          </cell>
        </row>
        <row r="13001">
          <cell r="A13001">
            <v>101.1358481409421</v>
          </cell>
        </row>
        <row r="13002">
          <cell r="A13002">
            <v>100.81727659628967</v>
          </cell>
        </row>
        <row r="13003">
          <cell r="A13003">
            <v>100.86667390033716</v>
          </cell>
        </row>
        <row r="13004">
          <cell r="A13004">
            <v>101.68131036846506</v>
          </cell>
        </row>
        <row r="13005">
          <cell r="A13005">
            <v>100.92163964121559</v>
          </cell>
        </row>
        <row r="13006">
          <cell r="A13006">
            <v>98.893879466021829</v>
          </cell>
        </row>
        <row r="13007">
          <cell r="A13007">
            <v>100.84748155984596</v>
          </cell>
        </row>
        <row r="13008">
          <cell r="A13008">
            <v>102.55631667223167</v>
          </cell>
        </row>
        <row r="13009">
          <cell r="A13009">
            <v>100.59761410974063</v>
          </cell>
        </row>
        <row r="13010">
          <cell r="A13010">
            <v>101.67417646577373</v>
          </cell>
        </row>
        <row r="13011">
          <cell r="A13011">
            <v>97.593216239448083</v>
          </cell>
        </row>
        <row r="13012">
          <cell r="A13012">
            <v>96.93797508798221</v>
          </cell>
        </row>
        <row r="13013">
          <cell r="A13013">
            <v>99.417403585781443</v>
          </cell>
        </row>
        <row r="13014">
          <cell r="A13014">
            <v>98.874818715900616</v>
          </cell>
        </row>
        <row r="13015">
          <cell r="A13015">
            <v>104.99716297054742</v>
          </cell>
        </row>
        <row r="13016">
          <cell r="A13016">
            <v>102.25786353489245</v>
          </cell>
        </row>
        <row r="13017">
          <cell r="A13017">
            <v>99.167884965060196</v>
          </cell>
        </row>
        <row r="13018">
          <cell r="A13018">
            <v>95.929008351580066</v>
          </cell>
        </row>
        <row r="13019">
          <cell r="A13019">
            <v>100.34607568255555</v>
          </cell>
        </row>
        <row r="13020">
          <cell r="A13020">
            <v>97.308771526657239</v>
          </cell>
        </row>
        <row r="13021">
          <cell r="A13021">
            <v>104.68934648270171</v>
          </cell>
        </row>
        <row r="13022">
          <cell r="A13022">
            <v>99.659092591873502</v>
          </cell>
        </row>
        <row r="13023">
          <cell r="A13023">
            <v>99.595335931380376</v>
          </cell>
        </row>
        <row r="13024">
          <cell r="A13024">
            <v>104.32636677357193</v>
          </cell>
        </row>
        <row r="13025">
          <cell r="A13025">
            <v>97.203453054710891</v>
          </cell>
        </row>
        <row r="13026">
          <cell r="A13026">
            <v>101.29137470111458</v>
          </cell>
        </row>
        <row r="13027">
          <cell r="A13027">
            <v>97.436125107817361</v>
          </cell>
        </row>
        <row r="13028">
          <cell r="A13028">
            <v>99.057783158638969</v>
          </cell>
        </row>
        <row r="13029">
          <cell r="A13029">
            <v>100.33372474259333</v>
          </cell>
        </row>
        <row r="13030">
          <cell r="A13030">
            <v>100.70290962083702</v>
          </cell>
        </row>
        <row r="13031">
          <cell r="A13031">
            <v>101.01253759598366</v>
          </cell>
        </row>
        <row r="13032">
          <cell r="A13032">
            <v>105.45812646349499</v>
          </cell>
        </row>
        <row r="13033">
          <cell r="A13033">
            <v>103.87049775446781</v>
          </cell>
        </row>
        <row r="13034">
          <cell r="A13034">
            <v>101.1926366967428</v>
          </cell>
        </row>
        <row r="13035">
          <cell r="A13035">
            <v>97.500279996705714</v>
          </cell>
        </row>
        <row r="13036">
          <cell r="A13036">
            <v>97.852102704079201</v>
          </cell>
        </row>
        <row r="13037">
          <cell r="A13037">
            <v>96.870227860519137</v>
          </cell>
        </row>
        <row r="13038">
          <cell r="A13038">
            <v>98.430049620140451</v>
          </cell>
        </row>
        <row r="13039">
          <cell r="A13039">
            <v>97.180699878024839</v>
          </cell>
        </row>
        <row r="13040">
          <cell r="A13040">
            <v>96.83975263103531</v>
          </cell>
        </row>
        <row r="13041">
          <cell r="A13041">
            <v>98.136972523797112</v>
          </cell>
        </row>
        <row r="13042">
          <cell r="A13042">
            <v>101.99859249803599</v>
          </cell>
        </row>
        <row r="13043">
          <cell r="A13043">
            <v>100.2049781037656</v>
          </cell>
        </row>
        <row r="13044">
          <cell r="A13044">
            <v>99.265874931619308</v>
          </cell>
        </row>
        <row r="13045">
          <cell r="A13045">
            <v>100.50648177084368</v>
          </cell>
        </row>
        <row r="13046">
          <cell r="A13046">
            <v>101.62887561021356</v>
          </cell>
        </row>
        <row r="13047">
          <cell r="A13047">
            <v>96.127841621175435</v>
          </cell>
        </row>
        <row r="13048">
          <cell r="A13048">
            <v>101.69301575080978</v>
          </cell>
        </row>
        <row r="13049">
          <cell r="A13049">
            <v>98.007525927740701</v>
          </cell>
        </row>
        <row r="13050">
          <cell r="A13050">
            <v>96.456098601394515</v>
          </cell>
        </row>
        <row r="13051">
          <cell r="A13051">
            <v>98.346582775091136</v>
          </cell>
        </row>
        <row r="13052">
          <cell r="A13052">
            <v>101.7784388062468</v>
          </cell>
        </row>
        <row r="13053">
          <cell r="A13053">
            <v>100.52326784416864</v>
          </cell>
        </row>
        <row r="13054">
          <cell r="A13054">
            <v>94.305335590458384</v>
          </cell>
        </row>
        <row r="13055">
          <cell r="A13055">
            <v>98.263867818585695</v>
          </cell>
        </row>
        <row r="13056">
          <cell r="A13056">
            <v>97.989923848565979</v>
          </cell>
        </row>
        <row r="13057">
          <cell r="A13057">
            <v>101.47696467668712</v>
          </cell>
        </row>
        <row r="13058">
          <cell r="A13058">
            <v>96.48307211772368</v>
          </cell>
        </row>
        <row r="13059">
          <cell r="A13059">
            <v>98.580158299771725</v>
          </cell>
        </row>
        <row r="13060">
          <cell r="A13060">
            <v>97.520845423687703</v>
          </cell>
        </row>
        <row r="13061">
          <cell r="A13061">
            <v>95.690859474306905</v>
          </cell>
        </row>
        <row r="13062">
          <cell r="A13062">
            <v>100.4509623182328</v>
          </cell>
        </row>
        <row r="13063">
          <cell r="A13063">
            <v>96.000518481596231</v>
          </cell>
        </row>
        <row r="13064">
          <cell r="A13064">
            <v>99.049660519648455</v>
          </cell>
        </row>
        <row r="13065">
          <cell r="A13065">
            <v>102.56029755315269</v>
          </cell>
        </row>
        <row r="13066">
          <cell r="A13066">
            <v>101.8775706970126</v>
          </cell>
        </row>
        <row r="13067">
          <cell r="A13067">
            <v>99.893659549245029</v>
          </cell>
        </row>
        <row r="13068">
          <cell r="A13068">
            <v>101.63492863489671</v>
          </cell>
        </row>
        <row r="13069">
          <cell r="A13069">
            <v>100.35630200247817</v>
          </cell>
        </row>
        <row r="13070">
          <cell r="A13070">
            <v>100.65098022030917</v>
          </cell>
        </row>
        <row r="13071">
          <cell r="A13071">
            <v>98.844896002436698</v>
          </cell>
        </row>
        <row r="13072">
          <cell r="A13072">
            <v>98.480007334609354</v>
          </cell>
        </row>
        <row r="13073">
          <cell r="A13073">
            <v>100.0074303181385</v>
          </cell>
        </row>
        <row r="13074">
          <cell r="A13074">
            <v>101.09974424604472</v>
          </cell>
        </row>
        <row r="13075">
          <cell r="A13075">
            <v>101.50177119502737</v>
          </cell>
        </row>
        <row r="13076">
          <cell r="A13076">
            <v>100.57476953680259</v>
          </cell>
        </row>
        <row r="13077">
          <cell r="A13077">
            <v>99.477040215280539</v>
          </cell>
        </row>
        <row r="13078">
          <cell r="A13078">
            <v>97.251864095481253</v>
          </cell>
        </row>
        <row r="13079">
          <cell r="A13079">
            <v>102.21907941358445</v>
          </cell>
        </row>
        <row r="13080">
          <cell r="A13080">
            <v>101.36913711967013</v>
          </cell>
        </row>
        <row r="13081">
          <cell r="A13081">
            <v>104.41372995668716</v>
          </cell>
        </row>
        <row r="13082">
          <cell r="A13082">
            <v>99.642948664343379</v>
          </cell>
        </row>
        <row r="13083">
          <cell r="A13083">
            <v>100.74478011753349</v>
          </cell>
        </row>
        <row r="13084">
          <cell r="A13084">
            <v>101.08353632250801</v>
          </cell>
        </row>
        <row r="13085">
          <cell r="A13085">
            <v>99.137723830280763</v>
          </cell>
        </row>
        <row r="13086">
          <cell r="A13086">
            <v>100.15791733885757</v>
          </cell>
        </row>
        <row r="13087">
          <cell r="A13087">
            <v>97.052794183680021</v>
          </cell>
        </row>
        <row r="13088">
          <cell r="A13088">
            <v>96.023881561146695</v>
          </cell>
        </row>
        <row r="13089">
          <cell r="A13089">
            <v>99.021858223931886</v>
          </cell>
        </row>
        <row r="13090">
          <cell r="A13090">
            <v>101.24555651980346</v>
          </cell>
        </row>
        <row r="13091">
          <cell r="A13091">
            <v>98.911915049819683</v>
          </cell>
        </row>
        <row r="13092">
          <cell r="A13092">
            <v>100.04021303944215</v>
          </cell>
        </row>
        <row r="13093">
          <cell r="A13093">
            <v>95.909272051224463</v>
          </cell>
        </row>
        <row r="13094">
          <cell r="A13094">
            <v>96.816773130504828</v>
          </cell>
        </row>
        <row r="13095">
          <cell r="A13095">
            <v>104.57044403309806</v>
          </cell>
        </row>
        <row r="13096">
          <cell r="A13096">
            <v>98.960351654143153</v>
          </cell>
        </row>
        <row r="13097">
          <cell r="A13097">
            <v>95.157462826247553</v>
          </cell>
        </row>
        <row r="13098">
          <cell r="A13098">
            <v>101.64380749657165</v>
          </cell>
        </row>
        <row r="13099">
          <cell r="A13099">
            <v>102.67319567604221</v>
          </cell>
        </row>
        <row r="13100">
          <cell r="A13100">
            <v>97.114055874256266</v>
          </cell>
        </row>
        <row r="13101">
          <cell r="A13101">
            <v>100.28171968007264</v>
          </cell>
        </row>
        <row r="13102">
          <cell r="A13102">
            <v>99.506204670097333</v>
          </cell>
        </row>
        <row r="13103">
          <cell r="A13103">
            <v>102.67051436515197</v>
          </cell>
        </row>
        <row r="13104">
          <cell r="A13104">
            <v>98.757052289637755</v>
          </cell>
        </row>
        <row r="13105">
          <cell r="A13105">
            <v>102.23788473264699</v>
          </cell>
        </row>
        <row r="13106">
          <cell r="A13106">
            <v>97.036791525121686</v>
          </cell>
        </row>
        <row r="13107">
          <cell r="A13107">
            <v>99.205172488418654</v>
          </cell>
        </row>
        <row r="13108">
          <cell r="A13108">
            <v>98.117430098128295</v>
          </cell>
        </row>
        <row r="13109">
          <cell r="A13109">
            <v>99.740552471094304</v>
          </cell>
        </row>
        <row r="13110">
          <cell r="A13110">
            <v>98.659539464140224</v>
          </cell>
        </row>
        <row r="13111">
          <cell r="A13111">
            <v>99.531810557335874</v>
          </cell>
        </row>
        <row r="13112">
          <cell r="A13112">
            <v>101.2505100186245</v>
          </cell>
        </row>
        <row r="13113">
          <cell r="A13113">
            <v>97.451772117474221</v>
          </cell>
        </row>
        <row r="13114">
          <cell r="A13114">
            <v>97.843792722138659</v>
          </cell>
        </row>
        <row r="13115">
          <cell r="A13115">
            <v>99.139819539100515</v>
          </cell>
        </row>
        <row r="13116">
          <cell r="A13116">
            <v>97.969310529767839</v>
          </cell>
        </row>
        <row r="13117">
          <cell r="A13117">
            <v>96.613182205303417</v>
          </cell>
        </row>
        <row r="13118">
          <cell r="A13118">
            <v>102.54032702287864</v>
          </cell>
        </row>
        <row r="13119">
          <cell r="A13119">
            <v>101.87550455170201</v>
          </cell>
        </row>
        <row r="13120">
          <cell r="A13120">
            <v>98.070138399111372</v>
          </cell>
        </row>
        <row r="13121">
          <cell r="A13121">
            <v>102.12845060381616</v>
          </cell>
        </row>
        <row r="13122">
          <cell r="A13122">
            <v>104.24863700013768</v>
          </cell>
        </row>
        <row r="13123">
          <cell r="A13123">
            <v>100.24595100639651</v>
          </cell>
        </row>
        <row r="13124">
          <cell r="A13124">
            <v>102.80414393240174</v>
          </cell>
        </row>
        <row r="13125">
          <cell r="A13125">
            <v>97.151813462537078</v>
          </cell>
        </row>
        <row r="13126">
          <cell r="A13126">
            <v>98.943865875593801</v>
          </cell>
        </row>
        <row r="13127">
          <cell r="A13127">
            <v>98.580834351244803</v>
          </cell>
        </row>
        <row r="13128">
          <cell r="A13128">
            <v>100.22124410353034</v>
          </cell>
        </row>
        <row r="13129">
          <cell r="A13129">
            <v>100.07490315933038</v>
          </cell>
        </row>
        <row r="13130">
          <cell r="A13130">
            <v>102.48679308262142</v>
          </cell>
        </row>
        <row r="13131">
          <cell r="A13131">
            <v>99.390684778098148</v>
          </cell>
        </row>
        <row r="13132">
          <cell r="A13132">
            <v>98.8595403360424</v>
          </cell>
        </row>
        <row r="13133">
          <cell r="A13133">
            <v>99.693286039950152</v>
          </cell>
        </row>
        <row r="13134">
          <cell r="A13134">
            <v>94.937372754679686</v>
          </cell>
        </row>
        <row r="13135">
          <cell r="A13135">
            <v>103.9586857023029</v>
          </cell>
        </row>
        <row r="13136">
          <cell r="A13136">
            <v>97.364532497268058</v>
          </cell>
        </row>
        <row r="13137">
          <cell r="A13137">
            <v>98.003935546392384</v>
          </cell>
        </row>
        <row r="13138">
          <cell r="A13138">
            <v>102.61973595636118</v>
          </cell>
        </row>
        <row r="13139">
          <cell r="A13139">
            <v>99.043233771499388</v>
          </cell>
        </row>
        <row r="13140">
          <cell r="A13140">
            <v>104.04556880858057</v>
          </cell>
        </row>
        <row r="13141">
          <cell r="A13141">
            <v>104.82218009072342</v>
          </cell>
        </row>
        <row r="13142">
          <cell r="A13142">
            <v>97.969635786816212</v>
          </cell>
        </row>
        <row r="13143">
          <cell r="A13143">
            <v>101.78170284290238</v>
          </cell>
        </row>
        <row r="13144">
          <cell r="A13144">
            <v>99.679062305818078</v>
          </cell>
        </row>
        <row r="13145">
          <cell r="A13145">
            <v>100.95957852557378</v>
          </cell>
        </row>
        <row r="13146">
          <cell r="A13146">
            <v>94.56856566138319</v>
          </cell>
        </row>
        <row r="13147">
          <cell r="A13147">
            <v>101.66521762195772</v>
          </cell>
        </row>
        <row r="13148">
          <cell r="A13148">
            <v>100.22440925096106</v>
          </cell>
        </row>
        <row r="13149">
          <cell r="A13149">
            <v>101.9562996746204</v>
          </cell>
        </row>
        <row r="13150">
          <cell r="A13150">
            <v>97.523689083315205</v>
          </cell>
        </row>
        <row r="13151">
          <cell r="A13151">
            <v>102.26881055243719</v>
          </cell>
        </row>
        <row r="13152">
          <cell r="A13152">
            <v>100.88754820513778</v>
          </cell>
        </row>
        <row r="13153">
          <cell r="A13153">
            <v>102.08272303154273</v>
          </cell>
        </row>
        <row r="13154">
          <cell r="A13154">
            <v>99.458905062439584</v>
          </cell>
        </row>
        <row r="13155">
          <cell r="A13155">
            <v>97.788692839621689</v>
          </cell>
        </row>
        <row r="13156">
          <cell r="A13156">
            <v>99.476489427637588</v>
          </cell>
        </row>
        <row r="13157">
          <cell r="A13157">
            <v>99.565678482307291</v>
          </cell>
        </row>
        <row r="13158">
          <cell r="A13158">
            <v>103.21082014396264</v>
          </cell>
        </row>
        <row r="13159">
          <cell r="A13159">
            <v>96.235366018567319</v>
          </cell>
        </row>
        <row r="13160">
          <cell r="A13160">
            <v>100.8051450150875</v>
          </cell>
        </row>
        <row r="13161">
          <cell r="A13161">
            <v>98.488196542967231</v>
          </cell>
        </row>
        <row r="13162">
          <cell r="A13162">
            <v>100.38774116142484</v>
          </cell>
        </row>
        <row r="13163">
          <cell r="A13163">
            <v>100.9713253525557</v>
          </cell>
        </row>
        <row r="13164">
          <cell r="A13164">
            <v>99.633153178434853</v>
          </cell>
        </row>
        <row r="13165">
          <cell r="A13165">
            <v>100.54607597036615</v>
          </cell>
        </row>
        <row r="13166">
          <cell r="A13166">
            <v>101.90000632551606</v>
          </cell>
        </row>
        <row r="13167">
          <cell r="A13167">
            <v>100.61990449749747</v>
          </cell>
        </row>
        <row r="13168">
          <cell r="A13168">
            <v>95.972497343478068</v>
          </cell>
        </row>
        <row r="13169">
          <cell r="A13169">
            <v>98.833842472547971</v>
          </cell>
        </row>
        <row r="13170">
          <cell r="A13170">
            <v>99.26069681463261</v>
          </cell>
        </row>
        <row r="13171">
          <cell r="A13171">
            <v>99.738920776460247</v>
          </cell>
        </row>
        <row r="13172">
          <cell r="A13172">
            <v>99.41265256179301</v>
          </cell>
        </row>
        <row r="13173">
          <cell r="A13173">
            <v>98.413526343436516</v>
          </cell>
        </row>
        <row r="13174">
          <cell r="A13174">
            <v>100.44545018119868</v>
          </cell>
        </row>
        <row r="13175">
          <cell r="A13175">
            <v>95.330310456045524</v>
          </cell>
        </row>
        <row r="13176">
          <cell r="A13176">
            <v>99.189767707929903</v>
          </cell>
        </row>
        <row r="13177">
          <cell r="A13177">
            <v>99.257278215001463</v>
          </cell>
        </row>
        <row r="13178">
          <cell r="A13178">
            <v>99.053260268681797</v>
          </cell>
        </row>
        <row r="13179">
          <cell r="A13179">
            <v>98.763121465237532</v>
          </cell>
        </row>
        <row r="13180">
          <cell r="A13180">
            <v>99.375909986230639</v>
          </cell>
        </row>
        <row r="13181">
          <cell r="A13181">
            <v>100.00094205747811</v>
          </cell>
        </row>
        <row r="13182">
          <cell r="A13182">
            <v>101.87786294410782</v>
          </cell>
        </row>
        <row r="13183">
          <cell r="A13183">
            <v>96.350370978293341</v>
          </cell>
        </row>
        <row r="13184">
          <cell r="A13184">
            <v>99.823221669047712</v>
          </cell>
        </row>
        <row r="13185">
          <cell r="A13185">
            <v>103.22204406579111</v>
          </cell>
        </row>
        <row r="13186">
          <cell r="A13186">
            <v>98.750815554512499</v>
          </cell>
        </row>
        <row r="13187">
          <cell r="A13187">
            <v>100.9236695128949</v>
          </cell>
        </row>
        <row r="13188">
          <cell r="A13188">
            <v>99.631266681871963</v>
          </cell>
        </row>
        <row r="13189">
          <cell r="A13189">
            <v>97.498503616493835</v>
          </cell>
        </row>
        <row r="13190">
          <cell r="A13190">
            <v>101.51470947036886</v>
          </cell>
        </row>
        <row r="13191">
          <cell r="A13191">
            <v>99.360768210630383</v>
          </cell>
        </row>
        <row r="13192">
          <cell r="A13192">
            <v>102.17312950634684</v>
          </cell>
        </row>
        <row r="13193">
          <cell r="A13193">
            <v>101.61413989576633</v>
          </cell>
        </row>
        <row r="13194">
          <cell r="A13194">
            <v>102.41422766215777</v>
          </cell>
        </row>
        <row r="13195">
          <cell r="A13195">
            <v>100.21250368454071</v>
          </cell>
        </row>
        <row r="13196">
          <cell r="A13196">
            <v>103.02571951521372</v>
          </cell>
        </row>
        <row r="13197">
          <cell r="A13197">
            <v>100.73712388662534</v>
          </cell>
        </row>
        <row r="13198">
          <cell r="A13198">
            <v>100.73701328819307</v>
          </cell>
        </row>
        <row r="13199">
          <cell r="A13199">
            <v>102.85705968355865</v>
          </cell>
        </row>
        <row r="13200">
          <cell r="A13200">
            <v>102.80234265599522</v>
          </cell>
        </row>
        <row r="13201">
          <cell r="A13201">
            <v>97.547704346139398</v>
          </cell>
        </row>
        <row r="13202">
          <cell r="A13202">
            <v>97.89055611990976</v>
          </cell>
        </row>
        <row r="13203">
          <cell r="A13203">
            <v>101.49988927512777</v>
          </cell>
        </row>
        <row r="13204">
          <cell r="A13204">
            <v>100.10582152466301</v>
          </cell>
        </row>
        <row r="13205">
          <cell r="A13205">
            <v>105.56677388788376</v>
          </cell>
        </row>
        <row r="13206">
          <cell r="A13206">
            <v>99.518016429229931</v>
          </cell>
        </row>
        <row r="13207">
          <cell r="A13207">
            <v>99.808132756788282</v>
          </cell>
        </row>
        <row r="13208">
          <cell r="A13208">
            <v>96.427503319381501</v>
          </cell>
        </row>
        <row r="13209">
          <cell r="A13209">
            <v>99.806467999984605</v>
          </cell>
        </row>
        <row r="13210">
          <cell r="A13210">
            <v>100.76361095620861</v>
          </cell>
        </row>
        <row r="13211">
          <cell r="A13211">
            <v>101.98876383285889</v>
          </cell>
        </row>
        <row r="13212">
          <cell r="A13212">
            <v>95.196299721602088</v>
          </cell>
        </row>
        <row r="13213">
          <cell r="A13213">
            <v>100.55499913516638</v>
          </cell>
        </row>
        <row r="13214">
          <cell r="A13214">
            <v>99.722018438851009</v>
          </cell>
        </row>
        <row r="13215">
          <cell r="A13215">
            <v>101.18317323973112</v>
          </cell>
        </row>
        <row r="13216">
          <cell r="A13216">
            <v>103.30370039357032</v>
          </cell>
        </row>
        <row r="13217">
          <cell r="A13217">
            <v>100.84421726966167</v>
          </cell>
        </row>
        <row r="13218">
          <cell r="A13218">
            <v>98.919349632464332</v>
          </cell>
        </row>
        <row r="13219">
          <cell r="A13219">
            <v>96.579284719558331</v>
          </cell>
        </row>
        <row r="13220">
          <cell r="A13220">
            <v>99.537202596241485</v>
          </cell>
        </row>
        <row r="13221">
          <cell r="A13221">
            <v>100.57716616655804</v>
          </cell>
        </row>
        <row r="13222">
          <cell r="A13222">
            <v>102.33534157327557</v>
          </cell>
        </row>
        <row r="13223">
          <cell r="A13223">
            <v>98.92217909416361</v>
          </cell>
        </row>
        <row r="13224">
          <cell r="A13224">
            <v>102.67081195118399</v>
          </cell>
        </row>
        <row r="13225">
          <cell r="A13225">
            <v>100.25738432163111</v>
          </cell>
        </row>
        <row r="13226">
          <cell r="A13226">
            <v>97.164499118194712</v>
          </cell>
        </row>
        <row r="13227">
          <cell r="A13227">
            <v>102.55151649887411</v>
          </cell>
        </row>
        <row r="13228">
          <cell r="A13228">
            <v>97.328118088891372</v>
          </cell>
        </row>
        <row r="13229">
          <cell r="A13229">
            <v>99.690620900954784</v>
          </cell>
        </row>
        <row r="13230">
          <cell r="A13230">
            <v>98.571687680419515</v>
          </cell>
        </row>
        <row r="13231">
          <cell r="A13231">
            <v>99.064248893570053</v>
          </cell>
        </row>
        <row r="13232">
          <cell r="A13232">
            <v>99.528232419874854</v>
          </cell>
        </row>
        <row r="13233">
          <cell r="A13233">
            <v>100.24286984294697</v>
          </cell>
        </row>
        <row r="13234">
          <cell r="A13234">
            <v>100.17609056902988</v>
          </cell>
        </row>
        <row r="13235">
          <cell r="A13235">
            <v>99.413248333978686</v>
          </cell>
        </row>
        <row r="13236">
          <cell r="A13236">
            <v>99.214694298447583</v>
          </cell>
        </row>
        <row r="13237">
          <cell r="A13237">
            <v>102.04749422826899</v>
          </cell>
        </row>
        <row r="13238">
          <cell r="A13238">
            <v>98.183581934759459</v>
          </cell>
        </row>
        <row r="13239">
          <cell r="A13239">
            <v>100.06834667554725</v>
          </cell>
        </row>
        <row r="13240">
          <cell r="A13240">
            <v>102.33811048844323</v>
          </cell>
        </row>
        <row r="13241">
          <cell r="A13241">
            <v>100.24056126634892</v>
          </cell>
        </row>
        <row r="13242">
          <cell r="A13242">
            <v>101.45876484538863</v>
          </cell>
        </row>
        <row r="13243">
          <cell r="A13243">
            <v>99.391263313719875</v>
          </cell>
        </row>
        <row r="13244">
          <cell r="A13244">
            <v>98.508087708024803</v>
          </cell>
        </row>
        <row r="13245">
          <cell r="A13245">
            <v>100.76465039271339</v>
          </cell>
        </row>
        <row r="13246">
          <cell r="A13246">
            <v>96.31641002932497</v>
          </cell>
        </row>
        <row r="13247">
          <cell r="A13247">
            <v>100.36040312430376</v>
          </cell>
        </row>
        <row r="13248">
          <cell r="A13248">
            <v>104.06697931769038</v>
          </cell>
        </row>
        <row r="13249">
          <cell r="A13249">
            <v>99.317719027966533</v>
          </cell>
        </row>
        <row r="13250">
          <cell r="A13250">
            <v>99.662957137759406</v>
          </cell>
        </row>
        <row r="13251">
          <cell r="A13251">
            <v>100.05980790380391</v>
          </cell>
        </row>
        <row r="13252">
          <cell r="A13252">
            <v>100.19449378771806</v>
          </cell>
        </row>
        <row r="13253">
          <cell r="A13253">
            <v>97.48441294087695</v>
          </cell>
        </row>
        <row r="13254">
          <cell r="A13254">
            <v>105.10306446182454</v>
          </cell>
        </row>
        <row r="13255">
          <cell r="A13255">
            <v>97.79714435626795</v>
          </cell>
        </row>
        <row r="13256">
          <cell r="A13256">
            <v>102.39699488105707</v>
          </cell>
        </row>
        <row r="13257">
          <cell r="A13257">
            <v>103.5156343245222</v>
          </cell>
        </row>
        <row r="13258">
          <cell r="A13258">
            <v>100.36425369912479</v>
          </cell>
        </row>
        <row r="13259">
          <cell r="A13259">
            <v>100.00522327062023</v>
          </cell>
        </row>
        <row r="13260">
          <cell r="A13260">
            <v>102.76759612689519</v>
          </cell>
        </row>
        <row r="13261">
          <cell r="A13261">
            <v>100.07082754839639</v>
          </cell>
        </row>
        <row r="13262">
          <cell r="A13262">
            <v>100.20451820896329</v>
          </cell>
        </row>
        <row r="13263">
          <cell r="A13263">
            <v>99.333462824668317</v>
          </cell>
        </row>
        <row r="13264">
          <cell r="A13264">
            <v>101.87152514497518</v>
          </cell>
        </row>
        <row r="13265">
          <cell r="A13265">
            <v>99.099552586373207</v>
          </cell>
        </row>
        <row r="13266">
          <cell r="A13266">
            <v>102.47188742932406</v>
          </cell>
        </row>
        <row r="13267">
          <cell r="A13267">
            <v>99.870846984538829</v>
          </cell>
        </row>
        <row r="13268">
          <cell r="A13268">
            <v>101.03788078426368</v>
          </cell>
        </row>
        <row r="13269">
          <cell r="A13269">
            <v>102.21142991133928</v>
          </cell>
        </row>
        <row r="13270">
          <cell r="A13270">
            <v>102.27195930407797</v>
          </cell>
        </row>
        <row r="13271">
          <cell r="A13271">
            <v>100.19725901006818</v>
          </cell>
        </row>
        <row r="13272">
          <cell r="A13272">
            <v>99.338923737515529</v>
          </cell>
        </row>
        <row r="13273">
          <cell r="A13273">
            <v>102.25530102395875</v>
          </cell>
        </row>
        <row r="13274">
          <cell r="A13274">
            <v>97.677029720706045</v>
          </cell>
        </row>
        <row r="13275">
          <cell r="A13275">
            <v>99.557054070810523</v>
          </cell>
        </row>
        <row r="13276">
          <cell r="A13276">
            <v>98.255912979357589</v>
          </cell>
        </row>
        <row r="13277">
          <cell r="A13277">
            <v>103.39023143242336</v>
          </cell>
        </row>
        <row r="13278">
          <cell r="A13278">
            <v>101.65099736206514</v>
          </cell>
        </row>
        <row r="13279">
          <cell r="A13279">
            <v>101.80308775950962</v>
          </cell>
        </row>
        <row r="13280">
          <cell r="A13280">
            <v>99.952629769366098</v>
          </cell>
        </row>
        <row r="13281">
          <cell r="A13281">
            <v>100.81696372225032</v>
          </cell>
        </row>
        <row r="13282">
          <cell r="A13282">
            <v>98.037830270383225</v>
          </cell>
        </row>
        <row r="13283">
          <cell r="A13283">
            <v>104.05413466180491</v>
          </cell>
        </row>
        <row r="13284">
          <cell r="A13284">
            <v>97.967049688876898</v>
          </cell>
        </row>
        <row r="13285">
          <cell r="A13285">
            <v>100.00089851697544</v>
          </cell>
        </row>
        <row r="13286">
          <cell r="A13286">
            <v>98.16197944119412</v>
          </cell>
        </row>
        <row r="13287">
          <cell r="A13287">
            <v>101.41884839538535</v>
          </cell>
        </row>
        <row r="13288">
          <cell r="A13288">
            <v>100.65627040745666</v>
          </cell>
        </row>
        <row r="13289">
          <cell r="A13289">
            <v>94.097983597534267</v>
          </cell>
        </row>
        <row r="13290">
          <cell r="A13290">
            <v>102.68401789185263</v>
          </cell>
        </row>
        <row r="13291">
          <cell r="A13291">
            <v>101.96816918866975</v>
          </cell>
        </row>
        <row r="13292">
          <cell r="A13292">
            <v>104.42936002583706</v>
          </cell>
        </row>
        <row r="13293">
          <cell r="A13293">
            <v>100.84617140297732</v>
          </cell>
        </row>
        <row r="13294">
          <cell r="A13294">
            <v>102.57086221657543</v>
          </cell>
        </row>
        <row r="13295">
          <cell r="A13295">
            <v>98.389899471086309</v>
          </cell>
        </row>
        <row r="13296">
          <cell r="A13296">
            <v>98.207419197934797</v>
          </cell>
        </row>
        <row r="13297">
          <cell r="A13297">
            <v>97.855753434030632</v>
          </cell>
        </row>
        <row r="13298">
          <cell r="A13298">
            <v>98.372055813636734</v>
          </cell>
        </row>
        <row r="13299">
          <cell r="A13299">
            <v>100.16596096090475</v>
          </cell>
        </row>
        <row r="13300">
          <cell r="A13300">
            <v>100.34203331135667</v>
          </cell>
        </row>
        <row r="13301">
          <cell r="A13301">
            <v>102.54543588490587</v>
          </cell>
        </row>
        <row r="13302">
          <cell r="A13302">
            <v>99.511105008564812</v>
          </cell>
        </row>
        <row r="13303">
          <cell r="A13303">
            <v>103.68042599803717</v>
          </cell>
        </row>
        <row r="13304">
          <cell r="A13304">
            <v>99.615821219152835</v>
          </cell>
        </row>
        <row r="13305">
          <cell r="A13305">
            <v>98.609642316936444</v>
          </cell>
        </row>
        <row r="13306">
          <cell r="A13306">
            <v>100.97537670080847</v>
          </cell>
        </row>
        <row r="13307">
          <cell r="A13307">
            <v>102.51687259641248</v>
          </cell>
        </row>
        <row r="13308">
          <cell r="A13308">
            <v>97.411970511050228</v>
          </cell>
        </row>
        <row r="13309">
          <cell r="A13309">
            <v>97.63292579183144</v>
          </cell>
        </row>
        <row r="13310">
          <cell r="A13310">
            <v>96.677334794231484</v>
          </cell>
        </row>
        <row r="13311">
          <cell r="A13311">
            <v>99.622416421725589</v>
          </cell>
        </row>
        <row r="13312">
          <cell r="A13312">
            <v>99.288738468746871</v>
          </cell>
        </row>
        <row r="13313">
          <cell r="A13313">
            <v>101.48728334507125</v>
          </cell>
        </row>
        <row r="13314">
          <cell r="A13314">
            <v>100.45523914053661</v>
          </cell>
        </row>
        <row r="13315">
          <cell r="A13315">
            <v>97.471659413508107</v>
          </cell>
        </row>
        <row r="13316">
          <cell r="A13316">
            <v>96.809473807261583</v>
          </cell>
        </row>
        <row r="13317">
          <cell r="A13317">
            <v>97.407930849292427</v>
          </cell>
        </row>
        <row r="13318">
          <cell r="A13318">
            <v>104.16939280744158</v>
          </cell>
        </row>
        <row r="13319">
          <cell r="A13319">
            <v>96.980549281014589</v>
          </cell>
        </row>
        <row r="13320">
          <cell r="A13320">
            <v>102.31004268953993</v>
          </cell>
        </row>
        <row r="13321">
          <cell r="A13321">
            <v>95.558418701287138</v>
          </cell>
        </row>
        <row r="13322">
          <cell r="A13322">
            <v>99.092016717743206</v>
          </cell>
        </row>
        <row r="13323">
          <cell r="A13323">
            <v>100.66061833718544</v>
          </cell>
        </row>
        <row r="13324">
          <cell r="A13324">
            <v>101.59531646444442</v>
          </cell>
        </row>
        <row r="13325">
          <cell r="A13325">
            <v>99.264443891614562</v>
          </cell>
        </row>
        <row r="13326">
          <cell r="A13326">
            <v>103.56233155342271</v>
          </cell>
        </row>
        <row r="13327">
          <cell r="A13327">
            <v>101.84124193366777</v>
          </cell>
        </row>
        <row r="13328">
          <cell r="A13328">
            <v>97.041647843304631</v>
          </cell>
        </row>
        <row r="13329">
          <cell r="A13329">
            <v>102.10983078453825</v>
          </cell>
        </row>
        <row r="13330">
          <cell r="A13330">
            <v>99.213872327427936</v>
          </cell>
        </row>
        <row r="13331">
          <cell r="A13331">
            <v>102.64999547551463</v>
          </cell>
        </row>
        <row r="13332">
          <cell r="A13332">
            <v>99.933232327022466</v>
          </cell>
        </row>
        <row r="13333">
          <cell r="A13333">
            <v>97.855787046251422</v>
          </cell>
        </row>
        <row r="13334">
          <cell r="A13334">
            <v>97.509046667741046</v>
          </cell>
        </row>
        <row r="13335">
          <cell r="A13335">
            <v>102.03931825230107</v>
          </cell>
        </row>
        <row r="13336">
          <cell r="A13336">
            <v>101.54973779547187</v>
          </cell>
        </row>
        <row r="13337">
          <cell r="A13337">
            <v>97.044242863475105</v>
          </cell>
        </row>
        <row r="13338">
          <cell r="A13338">
            <v>97.591842875117649</v>
          </cell>
        </row>
        <row r="13339">
          <cell r="A13339">
            <v>97.871214700616747</v>
          </cell>
        </row>
        <row r="13340">
          <cell r="A13340">
            <v>97.646961626989125</v>
          </cell>
        </row>
        <row r="13341">
          <cell r="A13341">
            <v>101.1245439213665</v>
          </cell>
        </row>
        <row r="13342">
          <cell r="A13342">
            <v>102.29778547752677</v>
          </cell>
        </row>
        <row r="13343">
          <cell r="A13343">
            <v>100.11710334144185</v>
          </cell>
        </row>
        <row r="13344">
          <cell r="A13344">
            <v>101.6522111016926</v>
          </cell>
        </row>
        <row r="13345">
          <cell r="A13345">
            <v>106.11515736471689</v>
          </cell>
        </row>
        <row r="13346">
          <cell r="A13346">
            <v>99.089657852545542</v>
          </cell>
        </row>
        <row r="13347">
          <cell r="A13347">
            <v>98.047559530929433</v>
          </cell>
        </row>
        <row r="13348">
          <cell r="A13348">
            <v>96.431164511664363</v>
          </cell>
        </row>
        <row r="13349">
          <cell r="A13349">
            <v>100.77680624761578</v>
          </cell>
        </row>
        <row r="13350">
          <cell r="A13350">
            <v>96.958310088056919</v>
          </cell>
        </row>
        <row r="13351">
          <cell r="A13351">
            <v>98.55426363935608</v>
          </cell>
        </row>
        <row r="13352">
          <cell r="A13352">
            <v>100.42359071616467</v>
          </cell>
        </row>
        <row r="13353">
          <cell r="A13353">
            <v>100.22933139681508</v>
          </cell>
        </row>
        <row r="13354">
          <cell r="A13354">
            <v>100.77140167333815</v>
          </cell>
        </row>
        <row r="13355">
          <cell r="A13355">
            <v>101.09938166025682</v>
          </cell>
        </row>
        <row r="13356">
          <cell r="A13356">
            <v>99.044446280849741</v>
          </cell>
        </row>
        <row r="13357">
          <cell r="A13357">
            <v>98.93030132004435</v>
          </cell>
        </row>
        <row r="13358">
          <cell r="A13358">
            <v>102.45461342096526</v>
          </cell>
        </row>
        <row r="13359">
          <cell r="A13359">
            <v>99.478597691311023</v>
          </cell>
        </row>
        <row r="13360">
          <cell r="A13360">
            <v>100.53263674865853</v>
          </cell>
        </row>
        <row r="13361">
          <cell r="A13361">
            <v>100.59587388123551</v>
          </cell>
        </row>
        <row r="13362">
          <cell r="A13362">
            <v>101.08295947621392</v>
          </cell>
        </row>
        <row r="13363">
          <cell r="A13363">
            <v>96.241686554773821</v>
          </cell>
        </row>
        <row r="13364">
          <cell r="A13364">
            <v>102.50996567390229</v>
          </cell>
        </row>
        <row r="13365">
          <cell r="A13365">
            <v>99.60907046274896</v>
          </cell>
        </row>
        <row r="13366">
          <cell r="A13366">
            <v>102.63193761051564</v>
          </cell>
        </row>
        <row r="13367">
          <cell r="A13367">
            <v>101.47509878510778</v>
          </cell>
        </row>
        <row r="13368">
          <cell r="A13368">
            <v>99.309315963589441</v>
          </cell>
        </row>
        <row r="13369">
          <cell r="A13369">
            <v>100.15386111068693</v>
          </cell>
        </row>
        <row r="13370">
          <cell r="A13370">
            <v>97.751838703876487</v>
          </cell>
        </row>
        <row r="13371">
          <cell r="A13371">
            <v>99.255350319024046</v>
          </cell>
        </row>
        <row r="13372">
          <cell r="A13372">
            <v>102.10909504231967</v>
          </cell>
        </row>
        <row r="13373">
          <cell r="A13373">
            <v>97.476329431533216</v>
          </cell>
        </row>
        <row r="13374">
          <cell r="A13374">
            <v>97.675192206670218</v>
          </cell>
        </row>
        <row r="13375">
          <cell r="A13375">
            <v>98.890357427574727</v>
          </cell>
        </row>
        <row r="13376">
          <cell r="A13376">
            <v>98.371901865082307</v>
          </cell>
        </row>
        <row r="13377">
          <cell r="A13377">
            <v>97.429891867090191</v>
          </cell>
        </row>
        <row r="13378">
          <cell r="A13378">
            <v>97.005254679789303</v>
          </cell>
        </row>
        <row r="13379">
          <cell r="A13379">
            <v>100.48486987467305</v>
          </cell>
        </row>
        <row r="13380">
          <cell r="A13380">
            <v>99.3042865938001</v>
          </cell>
        </row>
        <row r="13381">
          <cell r="A13381">
            <v>95.012257563896128</v>
          </cell>
        </row>
        <row r="13382">
          <cell r="A13382">
            <v>100.06423452082882</v>
          </cell>
        </row>
        <row r="13383">
          <cell r="A13383">
            <v>98.804981848235158</v>
          </cell>
        </row>
        <row r="13384">
          <cell r="A13384">
            <v>99.775612854718673</v>
          </cell>
        </row>
        <row r="13385">
          <cell r="A13385">
            <v>100.38915848622247</v>
          </cell>
        </row>
        <row r="13386">
          <cell r="A13386">
            <v>100.86039595611021</v>
          </cell>
        </row>
        <row r="13387">
          <cell r="A13387">
            <v>101.09653675291064</v>
          </cell>
        </row>
        <row r="13388">
          <cell r="A13388">
            <v>95.486044187794363</v>
          </cell>
        </row>
        <row r="13389">
          <cell r="A13389">
            <v>103.02759459598292</v>
          </cell>
        </row>
        <row r="13390">
          <cell r="A13390">
            <v>98.35861042015739</v>
          </cell>
        </row>
        <row r="13391">
          <cell r="A13391">
            <v>99.271973137056136</v>
          </cell>
        </row>
        <row r="13392">
          <cell r="A13392">
            <v>100.67941124441435</v>
          </cell>
        </row>
        <row r="13393">
          <cell r="A13393">
            <v>100.41977025791168</v>
          </cell>
        </row>
        <row r="13394">
          <cell r="A13394">
            <v>95.868086664496531</v>
          </cell>
        </row>
        <row r="13395">
          <cell r="A13395">
            <v>99.652739502708371</v>
          </cell>
        </row>
        <row r="13396">
          <cell r="A13396">
            <v>99.946560020921623</v>
          </cell>
        </row>
        <row r="13397">
          <cell r="A13397">
            <v>96.635665066571363</v>
          </cell>
        </row>
        <row r="13398">
          <cell r="A13398">
            <v>100.55583663614941</v>
          </cell>
        </row>
        <row r="13399">
          <cell r="A13399">
            <v>102.04065177376593</v>
          </cell>
        </row>
        <row r="13400">
          <cell r="A13400">
            <v>101.77183397797218</v>
          </cell>
        </row>
        <row r="13401">
          <cell r="A13401">
            <v>102.9820036322247</v>
          </cell>
        </row>
        <row r="13402">
          <cell r="A13402">
            <v>97.25401549698536</v>
          </cell>
        </row>
        <row r="13403">
          <cell r="A13403">
            <v>101.82696760032556</v>
          </cell>
        </row>
        <row r="13404">
          <cell r="A13404">
            <v>101.95008924093463</v>
          </cell>
        </row>
        <row r="13405">
          <cell r="A13405">
            <v>103.29170083885523</v>
          </cell>
        </row>
        <row r="13406">
          <cell r="A13406">
            <v>98.502443994031637</v>
          </cell>
        </row>
        <row r="13407">
          <cell r="A13407">
            <v>102.58096514972236</v>
          </cell>
        </row>
        <row r="13408">
          <cell r="A13408">
            <v>99.732601608032795</v>
          </cell>
        </row>
        <row r="13409">
          <cell r="A13409">
            <v>104.13894231503519</v>
          </cell>
        </row>
        <row r="13410">
          <cell r="A13410">
            <v>100.43270054964024</v>
          </cell>
        </row>
        <row r="13411">
          <cell r="A13411">
            <v>99.853658071913557</v>
          </cell>
        </row>
        <row r="13412">
          <cell r="A13412">
            <v>98.597487209722971</v>
          </cell>
        </row>
        <row r="13413">
          <cell r="A13413">
            <v>104.01811591956807</v>
          </cell>
        </row>
        <row r="13414">
          <cell r="A13414">
            <v>99.566882591901248</v>
          </cell>
        </row>
        <row r="13415">
          <cell r="A13415">
            <v>99.605201861530546</v>
          </cell>
        </row>
        <row r="13416">
          <cell r="A13416">
            <v>100.29019947172112</v>
          </cell>
        </row>
        <row r="13417">
          <cell r="A13417">
            <v>100.693932791705</v>
          </cell>
        </row>
        <row r="13418">
          <cell r="A13418">
            <v>98.063794412955971</v>
          </cell>
        </row>
        <row r="13419">
          <cell r="A13419">
            <v>95.686484972338818</v>
          </cell>
        </row>
        <row r="13420">
          <cell r="A13420">
            <v>95.613639383168376</v>
          </cell>
        </row>
        <row r="13421">
          <cell r="A13421">
            <v>100.7647870193052</v>
          </cell>
        </row>
        <row r="13422">
          <cell r="A13422">
            <v>97.364574775311027</v>
          </cell>
        </row>
        <row r="13423">
          <cell r="A13423">
            <v>98.226236697093626</v>
          </cell>
        </row>
        <row r="13424">
          <cell r="A13424">
            <v>97.580155107011265</v>
          </cell>
        </row>
        <row r="13425">
          <cell r="A13425">
            <v>101.40737879694443</v>
          </cell>
        </row>
        <row r="13426">
          <cell r="A13426">
            <v>96.520153262108181</v>
          </cell>
        </row>
        <row r="13427">
          <cell r="A13427">
            <v>100.47468502304898</v>
          </cell>
        </row>
        <row r="13428">
          <cell r="A13428">
            <v>99.241437946845181</v>
          </cell>
        </row>
        <row r="13429">
          <cell r="A13429">
            <v>98.892451123948206</v>
          </cell>
        </row>
        <row r="13430">
          <cell r="A13430">
            <v>100.46808284446692</v>
          </cell>
        </row>
        <row r="13431">
          <cell r="A13431">
            <v>100.0255457260868</v>
          </cell>
        </row>
        <row r="13432">
          <cell r="A13432">
            <v>98.924778870673734</v>
          </cell>
        </row>
        <row r="13433">
          <cell r="A13433">
            <v>102.28481266823776</v>
          </cell>
        </row>
        <row r="13434">
          <cell r="A13434">
            <v>101.94672299222516</v>
          </cell>
        </row>
        <row r="13435">
          <cell r="A13435">
            <v>94.716188135771688</v>
          </cell>
        </row>
        <row r="13436">
          <cell r="A13436">
            <v>100.02186319382706</v>
          </cell>
        </row>
        <row r="13437">
          <cell r="A13437">
            <v>99.132660538054964</v>
          </cell>
        </row>
        <row r="13438">
          <cell r="A13438">
            <v>99.848088341752529</v>
          </cell>
        </row>
        <row r="13439">
          <cell r="A13439">
            <v>100.45382471906402</v>
          </cell>
        </row>
        <row r="13440">
          <cell r="A13440">
            <v>103.10506397360658</v>
          </cell>
        </row>
        <row r="13441">
          <cell r="A13441">
            <v>100.19255168980148</v>
          </cell>
        </row>
        <row r="13442">
          <cell r="A13442">
            <v>101.67059764662051</v>
          </cell>
        </row>
        <row r="13443">
          <cell r="A13443">
            <v>97.455183936473546</v>
          </cell>
        </row>
        <row r="13444">
          <cell r="A13444">
            <v>100.42551417933113</v>
          </cell>
        </row>
        <row r="13445">
          <cell r="A13445">
            <v>101.99839601894044</v>
          </cell>
        </row>
        <row r="13446">
          <cell r="A13446">
            <v>99.391889254436123</v>
          </cell>
        </row>
        <row r="13447">
          <cell r="A13447">
            <v>99.705339863009343</v>
          </cell>
        </row>
        <row r="13448">
          <cell r="A13448">
            <v>98.634086543255265</v>
          </cell>
        </row>
        <row r="13449">
          <cell r="A13449">
            <v>100.98145230838783</v>
          </cell>
        </row>
        <row r="13450">
          <cell r="A13450">
            <v>100.01758887684508</v>
          </cell>
        </row>
        <row r="13451">
          <cell r="A13451">
            <v>100.22361745088087</v>
          </cell>
        </row>
        <row r="13452">
          <cell r="A13452">
            <v>96.513702596254063</v>
          </cell>
        </row>
        <row r="13453">
          <cell r="A13453">
            <v>100.69919852135318</v>
          </cell>
        </row>
        <row r="13454">
          <cell r="A13454">
            <v>102.48747836105338</v>
          </cell>
        </row>
        <row r="13455">
          <cell r="A13455">
            <v>99.068442867313024</v>
          </cell>
        </row>
        <row r="13456">
          <cell r="A13456">
            <v>101.35721204216154</v>
          </cell>
        </row>
        <row r="13457">
          <cell r="A13457">
            <v>98.889838264230349</v>
          </cell>
        </row>
        <row r="13458">
          <cell r="A13458">
            <v>98.693193574563594</v>
          </cell>
        </row>
        <row r="13459">
          <cell r="A13459">
            <v>99.153278665349305</v>
          </cell>
        </row>
        <row r="13460">
          <cell r="A13460">
            <v>98.925245552596209</v>
          </cell>
        </row>
        <row r="13461">
          <cell r="A13461">
            <v>97.179354749715372</v>
          </cell>
        </row>
        <row r="13462">
          <cell r="A13462">
            <v>102.35351960390688</v>
          </cell>
        </row>
        <row r="13463">
          <cell r="A13463">
            <v>98.589731592120259</v>
          </cell>
        </row>
        <row r="13464">
          <cell r="A13464">
            <v>96.323341013743814</v>
          </cell>
        </row>
        <row r="13465">
          <cell r="A13465">
            <v>101.25941237411776</v>
          </cell>
        </row>
        <row r="13466">
          <cell r="A13466">
            <v>102.54542106431792</v>
          </cell>
        </row>
        <row r="13467">
          <cell r="A13467">
            <v>97.960937099163871</v>
          </cell>
        </row>
        <row r="13468">
          <cell r="A13468">
            <v>95.042275611614713</v>
          </cell>
        </row>
        <row r="13469">
          <cell r="A13469">
            <v>98.75174943315497</v>
          </cell>
        </row>
        <row r="13470">
          <cell r="A13470">
            <v>97.323395053060949</v>
          </cell>
        </row>
        <row r="13471">
          <cell r="A13471">
            <v>99.627144572078322</v>
          </cell>
        </row>
        <row r="13472">
          <cell r="A13472">
            <v>103.89959441273992</v>
          </cell>
        </row>
        <row r="13473">
          <cell r="A13473">
            <v>100.83922296338504</v>
          </cell>
        </row>
        <row r="13474">
          <cell r="A13474">
            <v>102.62584113357222</v>
          </cell>
        </row>
        <row r="13475">
          <cell r="A13475">
            <v>98.659028655026248</v>
          </cell>
        </row>
        <row r="13476">
          <cell r="A13476">
            <v>100.31802057405635</v>
          </cell>
        </row>
        <row r="13477">
          <cell r="A13477">
            <v>100.9101349934773</v>
          </cell>
        </row>
        <row r="13478">
          <cell r="A13478">
            <v>102.10444917343831</v>
          </cell>
        </row>
        <row r="13479">
          <cell r="A13479">
            <v>98.958696754370592</v>
          </cell>
        </row>
        <row r="13480">
          <cell r="A13480">
            <v>99.288331701287717</v>
          </cell>
        </row>
        <row r="13481">
          <cell r="A13481">
            <v>99.751725181286503</v>
          </cell>
        </row>
        <row r="13482">
          <cell r="A13482">
            <v>102.31581318005946</v>
          </cell>
        </row>
        <row r="13483">
          <cell r="A13483">
            <v>100.66887376517072</v>
          </cell>
        </row>
        <row r="13484">
          <cell r="A13484">
            <v>99.69455329609788</v>
          </cell>
        </row>
        <row r="13485">
          <cell r="A13485">
            <v>98.160565149575461</v>
          </cell>
        </row>
        <row r="13486">
          <cell r="A13486">
            <v>98.523197036167886</v>
          </cell>
        </row>
        <row r="13487">
          <cell r="A13487">
            <v>101.43376773684386</v>
          </cell>
        </row>
        <row r="13488">
          <cell r="A13488">
            <v>100.89281266670814</v>
          </cell>
        </row>
        <row r="13489">
          <cell r="A13489">
            <v>100.28831745736537</v>
          </cell>
        </row>
        <row r="13490">
          <cell r="A13490">
            <v>100.84308053629201</v>
          </cell>
        </row>
        <row r="13491">
          <cell r="A13491">
            <v>99.440308041843295</v>
          </cell>
        </row>
        <row r="13492">
          <cell r="A13492">
            <v>97.185965563368072</v>
          </cell>
        </row>
        <row r="13493">
          <cell r="A13493">
            <v>98.370953931471277</v>
          </cell>
        </row>
        <row r="13494">
          <cell r="A13494">
            <v>99.922537229559893</v>
          </cell>
        </row>
        <row r="13495">
          <cell r="A13495">
            <v>99.203039420065792</v>
          </cell>
        </row>
        <row r="13496">
          <cell r="A13496">
            <v>103.1994812718667</v>
          </cell>
        </row>
        <row r="13497">
          <cell r="A13497">
            <v>102.17126288537352</v>
          </cell>
        </row>
        <row r="13498">
          <cell r="A13498">
            <v>96.107930361299708</v>
          </cell>
        </row>
        <row r="13499">
          <cell r="A13499">
            <v>101.58797996116343</v>
          </cell>
        </row>
        <row r="13500">
          <cell r="A13500">
            <v>100.72454691082824</v>
          </cell>
        </row>
        <row r="13501">
          <cell r="A13501">
            <v>97.772359094272176</v>
          </cell>
        </row>
        <row r="13502">
          <cell r="A13502">
            <v>100.32263028519111</v>
          </cell>
        </row>
        <row r="13503">
          <cell r="A13503">
            <v>100.45095315287236</v>
          </cell>
        </row>
        <row r="13504">
          <cell r="A13504">
            <v>97.827605520759761</v>
          </cell>
        </row>
        <row r="13505">
          <cell r="A13505">
            <v>102.32247250277437</v>
          </cell>
        </row>
        <row r="13506">
          <cell r="A13506">
            <v>96.070136258422465</v>
          </cell>
        </row>
        <row r="13507">
          <cell r="A13507">
            <v>101.17742651584133</v>
          </cell>
        </row>
        <row r="13508">
          <cell r="A13508">
            <v>102.4327968083374</v>
          </cell>
        </row>
        <row r="13509">
          <cell r="A13509">
            <v>95.670754261749408</v>
          </cell>
        </row>
        <row r="13510">
          <cell r="A13510">
            <v>103.13376879771668</v>
          </cell>
        </row>
        <row r="13511">
          <cell r="A13511">
            <v>104.00307538353546</v>
          </cell>
        </row>
        <row r="13512">
          <cell r="A13512">
            <v>99.410645921230525</v>
          </cell>
        </row>
        <row r="13513">
          <cell r="A13513">
            <v>102.5244495671881</v>
          </cell>
        </row>
        <row r="13514">
          <cell r="A13514">
            <v>100.09704344425859</v>
          </cell>
        </row>
        <row r="13515">
          <cell r="A13515">
            <v>103.53922276519835</v>
          </cell>
        </row>
        <row r="13516">
          <cell r="A13516">
            <v>98.950597234940133</v>
          </cell>
        </row>
        <row r="13517">
          <cell r="A13517">
            <v>100.90923317116209</v>
          </cell>
        </row>
        <row r="13518">
          <cell r="A13518">
            <v>97.327417221010364</v>
          </cell>
        </row>
        <row r="13519">
          <cell r="A13519">
            <v>103.33690548589708</v>
          </cell>
        </row>
        <row r="13520">
          <cell r="A13520">
            <v>101.47125696844891</v>
          </cell>
        </row>
        <row r="13521">
          <cell r="A13521">
            <v>102.78499876774781</v>
          </cell>
        </row>
        <row r="13522">
          <cell r="A13522">
            <v>95.979870998014874</v>
          </cell>
        </row>
        <row r="13523">
          <cell r="A13523">
            <v>98.087475170030999</v>
          </cell>
        </row>
        <row r="13524">
          <cell r="A13524">
            <v>101.95895193155457</v>
          </cell>
        </row>
        <row r="13525">
          <cell r="A13525">
            <v>96.307728048493502</v>
          </cell>
        </row>
        <row r="13526">
          <cell r="A13526">
            <v>101.01620998841338</v>
          </cell>
        </row>
        <row r="13527">
          <cell r="A13527">
            <v>103.72010670645926</v>
          </cell>
        </row>
        <row r="13528">
          <cell r="A13528">
            <v>99.868159634611558</v>
          </cell>
        </row>
        <row r="13529">
          <cell r="A13529">
            <v>99.774356975015934</v>
          </cell>
        </row>
        <row r="13530">
          <cell r="A13530">
            <v>106.42550889597319</v>
          </cell>
        </row>
        <row r="13531">
          <cell r="A13531">
            <v>100.61440848739177</v>
          </cell>
        </row>
        <row r="13532">
          <cell r="A13532">
            <v>98.822765322578277</v>
          </cell>
        </row>
        <row r="13533">
          <cell r="A13533">
            <v>98.384043464439543</v>
          </cell>
        </row>
        <row r="13534">
          <cell r="A13534">
            <v>98.562840986243231</v>
          </cell>
        </row>
        <row r="13535">
          <cell r="A13535">
            <v>102.24761479935965</v>
          </cell>
        </row>
        <row r="13536">
          <cell r="A13536">
            <v>98.891155269415577</v>
          </cell>
        </row>
        <row r="13537">
          <cell r="A13537">
            <v>98.853387999606284</v>
          </cell>
        </row>
        <row r="13538">
          <cell r="A13538">
            <v>101.61544874763536</v>
          </cell>
        </row>
        <row r="13539">
          <cell r="A13539">
            <v>100.20404189181626</v>
          </cell>
        </row>
        <row r="13540">
          <cell r="A13540">
            <v>99.25701152115397</v>
          </cell>
        </row>
        <row r="13541">
          <cell r="A13541">
            <v>101.53797869094288</v>
          </cell>
        </row>
        <row r="13542">
          <cell r="A13542">
            <v>103.65886327747143</v>
          </cell>
        </row>
        <row r="13543">
          <cell r="A13543">
            <v>99.049481744732901</v>
          </cell>
        </row>
        <row r="13544">
          <cell r="A13544">
            <v>100.61863956273646</v>
          </cell>
        </row>
        <row r="13545">
          <cell r="A13545">
            <v>99.26718581099702</v>
          </cell>
        </row>
        <row r="13546">
          <cell r="A13546">
            <v>97.803970331582775</v>
          </cell>
        </row>
        <row r="13547">
          <cell r="A13547">
            <v>101.23498605705277</v>
          </cell>
        </row>
        <row r="13548">
          <cell r="A13548">
            <v>97.962561156994212</v>
          </cell>
        </row>
        <row r="13549">
          <cell r="A13549">
            <v>99.668864919768552</v>
          </cell>
        </row>
        <row r="13550">
          <cell r="A13550">
            <v>99.866001239631586</v>
          </cell>
        </row>
        <row r="13551">
          <cell r="A13551">
            <v>99.263379912181591</v>
          </cell>
        </row>
        <row r="13552">
          <cell r="A13552">
            <v>99.537637189737538</v>
          </cell>
        </row>
        <row r="13553">
          <cell r="A13553">
            <v>101.97006762335577</v>
          </cell>
        </row>
        <row r="13554">
          <cell r="A13554">
            <v>97.736429906395031</v>
          </cell>
        </row>
        <row r="13555">
          <cell r="A13555">
            <v>98.841461056496428</v>
          </cell>
        </row>
        <row r="13556">
          <cell r="A13556">
            <v>101.54940873978299</v>
          </cell>
        </row>
        <row r="13557">
          <cell r="A13557">
            <v>98.128856852468033</v>
          </cell>
        </row>
        <row r="13558">
          <cell r="A13558">
            <v>95.390010634509196</v>
          </cell>
        </row>
        <row r="13559">
          <cell r="A13559">
            <v>99.715792053053647</v>
          </cell>
        </row>
        <row r="13560">
          <cell r="A13560">
            <v>99.519467926535583</v>
          </cell>
        </row>
        <row r="13561">
          <cell r="A13561">
            <v>104.34260696874293</v>
          </cell>
        </row>
        <row r="13562">
          <cell r="A13562">
            <v>99.012127726916574</v>
          </cell>
        </row>
        <row r="13563">
          <cell r="A13563">
            <v>100.121720364843</v>
          </cell>
        </row>
        <row r="13564">
          <cell r="A13564">
            <v>104.37097763478273</v>
          </cell>
        </row>
        <row r="13565">
          <cell r="A13565">
            <v>99.637360107832336</v>
          </cell>
        </row>
        <row r="13566">
          <cell r="A13566">
            <v>99.966227508309288</v>
          </cell>
        </row>
        <row r="13567">
          <cell r="A13567">
            <v>99.423440418857297</v>
          </cell>
        </row>
        <row r="13568">
          <cell r="A13568">
            <v>98.217157371595519</v>
          </cell>
        </row>
        <row r="13569">
          <cell r="A13569">
            <v>96.830712847556754</v>
          </cell>
        </row>
        <row r="13570">
          <cell r="A13570">
            <v>100.12132440699258</v>
          </cell>
        </row>
        <row r="13571">
          <cell r="A13571">
            <v>100.62187444318609</v>
          </cell>
        </row>
        <row r="13572">
          <cell r="A13572">
            <v>100.19511622497168</v>
          </cell>
        </row>
        <row r="13573">
          <cell r="A13573">
            <v>103.29351501696135</v>
          </cell>
        </row>
        <row r="13574">
          <cell r="A13574">
            <v>96.755526307699583</v>
          </cell>
        </row>
        <row r="13575">
          <cell r="A13575">
            <v>101.72895576223212</v>
          </cell>
        </row>
        <row r="13576">
          <cell r="A13576">
            <v>98.078194819613429</v>
          </cell>
        </row>
        <row r="13577">
          <cell r="A13577">
            <v>95.625557086890026</v>
          </cell>
        </row>
        <row r="13578">
          <cell r="A13578">
            <v>102.13287739466622</v>
          </cell>
        </row>
        <row r="13579">
          <cell r="A13579">
            <v>101.48951938460831</v>
          </cell>
        </row>
        <row r="13580">
          <cell r="A13580">
            <v>100.3188985077162</v>
          </cell>
        </row>
        <row r="13581">
          <cell r="A13581">
            <v>102.90147529014396</v>
          </cell>
        </row>
        <row r="13582">
          <cell r="A13582">
            <v>102.29470763291954</v>
          </cell>
        </row>
        <row r="13583">
          <cell r="A13583">
            <v>102.09103939304021</v>
          </cell>
        </row>
        <row r="13584">
          <cell r="A13584">
            <v>99.313967895961298</v>
          </cell>
        </row>
        <row r="13585">
          <cell r="A13585">
            <v>99.118207980906831</v>
          </cell>
        </row>
        <row r="13586">
          <cell r="A13586">
            <v>104.31036229115253</v>
          </cell>
        </row>
        <row r="13587">
          <cell r="A13587">
            <v>100.31862426750915</v>
          </cell>
        </row>
        <row r="13588">
          <cell r="A13588">
            <v>95.957075787881607</v>
          </cell>
        </row>
        <row r="13589">
          <cell r="A13589">
            <v>100.02186137554774</v>
          </cell>
        </row>
        <row r="13590">
          <cell r="A13590">
            <v>101.82065203972083</v>
          </cell>
        </row>
        <row r="13591">
          <cell r="A13591">
            <v>102.42230660200786</v>
          </cell>
        </row>
        <row r="13592">
          <cell r="A13592">
            <v>101.09155026641034</v>
          </cell>
        </row>
        <row r="13593">
          <cell r="A13593">
            <v>98.781629991594613</v>
          </cell>
        </row>
        <row r="13594">
          <cell r="A13594">
            <v>101.83905610194419</v>
          </cell>
        </row>
        <row r="13595">
          <cell r="A13595">
            <v>99.593710493056903</v>
          </cell>
        </row>
        <row r="13596">
          <cell r="A13596">
            <v>98.433937308882307</v>
          </cell>
        </row>
        <row r="13597">
          <cell r="A13597">
            <v>98.815499852297236</v>
          </cell>
        </row>
        <row r="13598">
          <cell r="A13598">
            <v>100.67289445246412</v>
          </cell>
        </row>
        <row r="13599">
          <cell r="A13599">
            <v>101.88914691452261</v>
          </cell>
        </row>
        <row r="13600">
          <cell r="A13600">
            <v>97.836447185863946</v>
          </cell>
        </row>
        <row r="13601">
          <cell r="A13601">
            <v>98.186328661248865</v>
          </cell>
        </row>
        <row r="13602">
          <cell r="A13602">
            <v>101.86971520862741</v>
          </cell>
        </row>
        <row r="13603">
          <cell r="A13603">
            <v>101.76662438053239</v>
          </cell>
        </row>
        <row r="13604">
          <cell r="A13604">
            <v>98.980152858539313</v>
          </cell>
        </row>
        <row r="13605">
          <cell r="A13605">
            <v>97.936269456448912</v>
          </cell>
        </row>
        <row r="13606">
          <cell r="A13606">
            <v>99.448434067673602</v>
          </cell>
        </row>
        <row r="13607">
          <cell r="A13607">
            <v>98.321202610974112</v>
          </cell>
        </row>
        <row r="13608">
          <cell r="A13608">
            <v>106.57759890830381</v>
          </cell>
        </row>
        <row r="13609">
          <cell r="A13609">
            <v>102.06428372668836</v>
          </cell>
        </row>
        <row r="13610">
          <cell r="A13610">
            <v>100.9796998211952</v>
          </cell>
        </row>
        <row r="13611">
          <cell r="A13611">
            <v>99.462645054784105</v>
          </cell>
        </row>
        <row r="13612">
          <cell r="A13612">
            <v>100.59934719939099</v>
          </cell>
        </row>
        <row r="13613">
          <cell r="A13613">
            <v>95.639581515962192</v>
          </cell>
        </row>
        <row r="13614">
          <cell r="A13614">
            <v>101.51060335233218</v>
          </cell>
        </row>
        <row r="13615">
          <cell r="A13615">
            <v>101.94087111006661</v>
          </cell>
        </row>
        <row r="13616">
          <cell r="A13616">
            <v>100.58550305582085</v>
          </cell>
        </row>
        <row r="13617">
          <cell r="A13617">
            <v>99.12644642630822</v>
          </cell>
        </row>
        <row r="13618">
          <cell r="A13618">
            <v>98.276528454834676</v>
          </cell>
        </row>
        <row r="13619">
          <cell r="A13619">
            <v>98.648786842887702</v>
          </cell>
        </row>
        <row r="13620">
          <cell r="A13620">
            <v>100.63771981032754</v>
          </cell>
        </row>
        <row r="13621">
          <cell r="A13621">
            <v>97.314944085653522</v>
          </cell>
        </row>
        <row r="13622">
          <cell r="A13622">
            <v>103.13063526204104</v>
          </cell>
        </row>
        <row r="13623">
          <cell r="A13623">
            <v>98.174546076462875</v>
          </cell>
        </row>
        <row r="13624">
          <cell r="A13624">
            <v>97.976785484113392</v>
          </cell>
        </row>
        <row r="13625">
          <cell r="A13625">
            <v>98.601497741247471</v>
          </cell>
        </row>
        <row r="13626">
          <cell r="A13626">
            <v>101.14700787894859</v>
          </cell>
        </row>
        <row r="13627">
          <cell r="A13627">
            <v>100.42965245690144</v>
          </cell>
        </row>
        <row r="13628">
          <cell r="A13628">
            <v>98.385188846188342</v>
          </cell>
        </row>
        <row r="13629">
          <cell r="A13629">
            <v>102.54811753821321</v>
          </cell>
        </row>
        <row r="13630">
          <cell r="A13630">
            <v>97.980435007455512</v>
          </cell>
        </row>
        <row r="13631">
          <cell r="A13631">
            <v>97.220243503963175</v>
          </cell>
        </row>
        <row r="13632">
          <cell r="A13632">
            <v>100.25633584235462</v>
          </cell>
        </row>
        <row r="13633">
          <cell r="A13633">
            <v>100.23481060114052</v>
          </cell>
        </row>
        <row r="13634">
          <cell r="A13634">
            <v>98.860115412071579</v>
          </cell>
        </row>
        <row r="13635">
          <cell r="A13635">
            <v>103.59076490857237</v>
          </cell>
        </row>
        <row r="13636">
          <cell r="A13636">
            <v>99.744298845994976</v>
          </cell>
        </row>
        <row r="13637">
          <cell r="A13637">
            <v>99.247724208697349</v>
          </cell>
        </row>
        <row r="13638">
          <cell r="A13638">
            <v>100.03500122598496</v>
          </cell>
        </row>
        <row r="13639">
          <cell r="A13639">
            <v>98.940115876520323</v>
          </cell>
        </row>
        <row r="13640">
          <cell r="A13640">
            <v>100.93164735725242</v>
          </cell>
        </row>
        <row r="13641">
          <cell r="A13641">
            <v>101.23790554122618</v>
          </cell>
        </row>
        <row r="13642">
          <cell r="A13642">
            <v>101.47554001569009</v>
          </cell>
        </row>
        <row r="13643">
          <cell r="A13643">
            <v>103.44776218911305</v>
          </cell>
        </row>
        <row r="13644">
          <cell r="A13644">
            <v>99.731238282970878</v>
          </cell>
        </row>
        <row r="13645">
          <cell r="A13645">
            <v>95.175170241692243</v>
          </cell>
        </row>
        <row r="13646">
          <cell r="A13646">
            <v>98.133753124523011</v>
          </cell>
        </row>
        <row r="13647">
          <cell r="A13647">
            <v>100.59580886603996</v>
          </cell>
        </row>
        <row r="13648">
          <cell r="A13648">
            <v>100.59317559661434</v>
          </cell>
        </row>
        <row r="13649">
          <cell r="A13649">
            <v>97.577107604602745</v>
          </cell>
        </row>
        <row r="13650">
          <cell r="A13650">
            <v>101.91561881547841</v>
          </cell>
        </row>
        <row r="13651">
          <cell r="A13651">
            <v>101.12268759130728</v>
          </cell>
        </row>
        <row r="13652">
          <cell r="A13652">
            <v>99.284171990632501</v>
          </cell>
        </row>
        <row r="13653">
          <cell r="A13653">
            <v>99.059394993419474</v>
          </cell>
        </row>
        <row r="13654">
          <cell r="A13654">
            <v>97.997381272449985</v>
          </cell>
        </row>
        <row r="13655">
          <cell r="A13655">
            <v>101.9092457239573</v>
          </cell>
        </row>
        <row r="13656">
          <cell r="A13656">
            <v>105.84469006577187</v>
          </cell>
        </row>
        <row r="13657">
          <cell r="A13657">
            <v>96.95174387145407</v>
          </cell>
        </row>
        <row r="13658">
          <cell r="A13658">
            <v>101.80547660442268</v>
          </cell>
        </row>
        <row r="13659">
          <cell r="A13659">
            <v>99.446398438203346</v>
          </cell>
        </row>
        <row r="13660">
          <cell r="A13660">
            <v>101.34301674344884</v>
          </cell>
        </row>
        <row r="13661">
          <cell r="A13661">
            <v>98.834332770235349</v>
          </cell>
        </row>
        <row r="13662">
          <cell r="A13662">
            <v>99.098818266317309</v>
          </cell>
        </row>
        <row r="13663">
          <cell r="A13663">
            <v>103.71789516098592</v>
          </cell>
        </row>
        <row r="13664">
          <cell r="A13664">
            <v>98.556601762269324</v>
          </cell>
        </row>
        <row r="13665">
          <cell r="A13665">
            <v>103.37989748231215</v>
          </cell>
        </row>
        <row r="13666">
          <cell r="A13666">
            <v>101.30827544783791</v>
          </cell>
        </row>
        <row r="13667">
          <cell r="A13667">
            <v>97.549727275001658</v>
          </cell>
        </row>
        <row r="13668">
          <cell r="A13668">
            <v>95.633695971488379</v>
          </cell>
        </row>
        <row r="13669">
          <cell r="A13669">
            <v>104.40394008549463</v>
          </cell>
        </row>
        <row r="13670">
          <cell r="A13670">
            <v>96.436064204865815</v>
          </cell>
        </row>
        <row r="13671">
          <cell r="A13671">
            <v>100.77973728581919</v>
          </cell>
        </row>
        <row r="13672">
          <cell r="A13672">
            <v>101.41530415752526</v>
          </cell>
        </row>
        <row r="13673">
          <cell r="A13673">
            <v>102.01446932782376</v>
          </cell>
        </row>
        <row r="13674">
          <cell r="A13674">
            <v>102.20539673620026</v>
          </cell>
        </row>
        <row r="13675">
          <cell r="A13675">
            <v>102.75436997451239</v>
          </cell>
        </row>
        <row r="13676">
          <cell r="A13676">
            <v>99.391097808405462</v>
          </cell>
        </row>
        <row r="13677">
          <cell r="A13677">
            <v>98.444558106854075</v>
          </cell>
        </row>
        <row r="13678">
          <cell r="A13678">
            <v>98.93950329926129</v>
          </cell>
        </row>
        <row r="13679">
          <cell r="A13679">
            <v>100.37515418241557</v>
          </cell>
        </row>
        <row r="13680">
          <cell r="A13680">
            <v>102.39143314926282</v>
          </cell>
        </row>
        <row r="13681">
          <cell r="A13681">
            <v>101.86328526459994</v>
          </cell>
        </row>
        <row r="13682">
          <cell r="A13682">
            <v>99.292276117962743</v>
          </cell>
        </row>
        <row r="13683">
          <cell r="A13683">
            <v>97.545696434283755</v>
          </cell>
        </row>
        <row r="13684">
          <cell r="A13684">
            <v>101.48664215773447</v>
          </cell>
        </row>
        <row r="13685">
          <cell r="A13685">
            <v>101.45139660753182</v>
          </cell>
        </row>
        <row r="13686">
          <cell r="A13686">
            <v>101.69212981655896</v>
          </cell>
        </row>
        <row r="13687">
          <cell r="A13687">
            <v>96.467329657934684</v>
          </cell>
        </row>
        <row r="13688">
          <cell r="A13688">
            <v>97.828685285877498</v>
          </cell>
        </row>
        <row r="13689">
          <cell r="A13689">
            <v>98.540546088616139</v>
          </cell>
        </row>
        <row r="13690">
          <cell r="A13690">
            <v>97.402844372246605</v>
          </cell>
        </row>
        <row r="13691">
          <cell r="A13691">
            <v>105.17391896347013</v>
          </cell>
        </row>
        <row r="13692">
          <cell r="A13692">
            <v>99.037569681090758</v>
          </cell>
        </row>
        <row r="13693">
          <cell r="A13693">
            <v>101.55929843452354</v>
          </cell>
        </row>
        <row r="13694">
          <cell r="A13694">
            <v>97.678309415611352</v>
          </cell>
        </row>
        <row r="13695">
          <cell r="A13695">
            <v>102.75742467666532</v>
          </cell>
        </row>
        <row r="13696">
          <cell r="A13696">
            <v>96.889202498469956</v>
          </cell>
        </row>
        <row r="13697">
          <cell r="A13697">
            <v>103.27976270177977</v>
          </cell>
        </row>
        <row r="13698">
          <cell r="A13698">
            <v>100.39872798906919</v>
          </cell>
        </row>
        <row r="13699">
          <cell r="A13699">
            <v>101.47459657107525</v>
          </cell>
        </row>
        <row r="13700">
          <cell r="A13700">
            <v>97.465742615048512</v>
          </cell>
        </row>
        <row r="13701">
          <cell r="A13701">
            <v>104.11381791717146</v>
          </cell>
        </row>
        <row r="13702">
          <cell r="A13702">
            <v>103.89410203355044</v>
          </cell>
        </row>
        <row r="13703">
          <cell r="A13703">
            <v>100.85452833143532</v>
          </cell>
        </row>
        <row r="13704">
          <cell r="A13704">
            <v>100.6561119150584</v>
          </cell>
        </row>
        <row r="13705">
          <cell r="A13705">
            <v>100.09723144057803</v>
          </cell>
        </row>
        <row r="13706">
          <cell r="A13706">
            <v>100.82632864262925</v>
          </cell>
        </row>
        <row r="13707">
          <cell r="A13707">
            <v>96.998704433936851</v>
          </cell>
        </row>
        <row r="13708">
          <cell r="A13708">
            <v>99.84869702416303</v>
          </cell>
        </row>
        <row r="13709">
          <cell r="A13709">
            <v>101.3724248751999</v>
          </cell>
        </row>
        <row r="13710">
          <cell r="A13710">
            <v>97.388073768037003</v>
          </cell>
        </row>
        <row r="13711">
          <cell r="A13711">
            <v>96.806541465094654</v>
          </cell>
        </row>
        <row r="13712">
          <cell r="A13712">
            <v>100.5031571063324</v>
          </cell>
        </row>
        <row r="13713">
          <cell r="A13713">
            <v>101.46149491285638</v>
          </cell>
        </row>
        <row r="13714">
          <cell r="A13714">
            <v>99.275407865794179</v>
          </cell>
        </row>
        <row r="13715">
          <cell r="A13715">
            <v>97.799914175363625</v>
          </cell>
        </row>
        <row r="13716">
          <cell r="A13716">
            <v>96.895565974951054</v>
          </cell>
        </row>
        <row r="13717">
          <cell r="A13717">
            <v>98.405525653958506</v>
          </cell>
        </row>
        <row r="13718">
          <cell r="A13718">
            <v>97.68401219214627</v>
          </cell>
        </row>
        <row r="13719">
          <cell r="A13719">
            <v>104.03361968869987</v>
          </cell>
        </row>
        <row r="13720">
          <cell r="A13720">
            <v>98.036804537918016</v>
          </cell>
        </row>
        <row r="13721">
          <cell r="A13721">
            <v>101.69881451755548</v>
          </cell>
        </row>
        <row r="13722">
          <cell r="A13722">
            <v>104.1985433276085</v>
          </cell>
        </row>
        <row r="13723">
          <cell r="A13723">
            <v>102.31812503811693</v>
          </cell>
        </row>
        <row r="13724">
          <cell r="A13724">
            <v>99.891968508956964</v>
          </cell>
        </row>
        <row r="13725">
          <cell r="A13725">
            <v>97.618530492378753</v>
          </cell>
        </row>
        <row r="13726">
          <cell r="A13726">
            <v>103.11255102895626</v>
          </cell>
        </row>
        <row r="13727">
          <cell r="A13727">
            <v>100.35068680705807</v>
          </cell>
        </row>
        <row r="13728">
          <cell r="A13728">
            <v>101.0504139783598</v>
          </cell>
        </row>
        <row r="13729">
          <cell r="A13729">
            <v>102.51536192726809</v>
          </cell>
        </row>
        <row r="13730">
          <cell r="A13730">
            <v>103.24003167908745</v>
          </cell>
        </row>
        <row r="13731">
          <cell r="A13731">
            <v>98.879312836392273</v>
          </cell>
        </row>
        <row r="13732">
          <cell r="A13732">
            <v>102.7103734008561</v>
          </cell>
        </row>
        <row r="13733">
          <cell r="A13733">
            <v>99.384401485373701</v>
          </cell>
        </row>
        <row r="13734">
          <cell r="A13734">
            <v>98.157735457329025</v>
          </cell>
        </row>
        <row r="13735">
          <cell r="A13735">
            <v>97.089934767884657</v>
          </cell>
        </row>
        <row r="13736">
          <cell r="A13736">
            <v>95.149066305170876</v>
          </cell>
        </row>
        <row r="13737">
          <cell r="A13737">
            <v>101.32406335523099</v>
          </cell>
        </row>
        <row r="13738">
          <cell r="A13738">
            <v>98.168449874122942</v>
          </cell>
        </row>
        <row r="13739">
          <cell r="A13739">
            <v>103.35257045731852</v>
          </cell>
        </row>
        <row r="13740">
          <cell r="A13740">
            <v>98.210701513744993</v>
          </cell>
        </row>
        <row r="13741">
          <cell r="A13741">
            <v>103.01253435610118</v>
          </cell>
        </row>
        <row r="13742">
          <cell r="A13742">
            <v>100.64426267324201</v>
          </cell>
        </row>
        <row r="13743">
          <cell r="A13743">
            <v>101.29277655928153</v>
          </cell>
        </row>
        <row r="13744">
          <cell r="A13744">
            <v>97.947810033058161</v>
          </cell>
        </row>
        <row r="13745">
          <cell r="A13745">
            <v>98.540342247455598</v>
          </cell>
        </row>
        <row r="13746">
          <cell r="A13746">
            <v>101.28410160804678</v>
          </cell>
        </row>
        <row r="13747">
          <cell r="A13747">
            <v>102.06378913825156</v>
          </cell>
        </row>
        <row r="13748">
          <cell r="A13748">
            <v>100.61710671302784</v>
          </cell>
        </row>
        <row r="13749">
          <cell r="A13749">
            <v>100.69289167684137</v>
          </cell>
        </row>
        <row r="13750">
          <cell r="A13750">
            <v>98.837649660911097</v>
          </cell>
        </row>
        <row r="13751">
          <cell r="A13751">
            <v>97.064408355046439</v>
          </cell>
        </row>
        <row r="13752">
          <cell r="A13752">
            <v>103.66382658897497</v>
          </cell>
        </row>
        <row r="13753">
          <cell r="A13753">
            <v>97.430215759978381</v>
          </cell>
        </row>
        <row r="13754">
          <cell r="A13754">
            <v>98.726762453715594</v>
          </cell>
        </row>
        <row r="13755">
          <cell r="A13755">
            <v>101.58812738921779</v>
          </cell>
        </row>
        <row r="13756">
          <cell r="A13756">
            <v>98.967876024772551</v>
          </cell>
        </row>
        <row r="13757">
          <cell r="A13757">
            <v>102.05426636006176</v>
          </cell>
        </row>
        <row r="13758">
          <cell r="A13758">
            <v>101.2952322356616</v>
          </cell>
        </row>
        <row r="13759">
          <cell r="A13759">
            <v>101.55242674177538</v>
          </cell>
        </row>
        <row r="13760">
          <cell r="A13760">
            <v>102.31852273962379</v>
          </cell>
        </row>
        <row r="13761">
          <cell r="A13761">
            <v>100.29253504635065</v>
          </cell>
        </row>
        <row r="13762">
          <cell r="A13762">
            <v>99.300445526965888</v>
          </cell>
        </row>
        <row r="13763">
          <cell r="A13763">
            <v>101.10708554916458</v>
          </cell>
        </row>
        <row r="13764">
          <cell r="A13764">
            <v>102.31280254413261</v>
          </cell>
        </row>
        <row r="13765">
          <cell r="A13765">
            <v>98.366339526700855</v>
          </cell>
        </row>
        <row r="13766">
          <cell r="A13766">
            <v>98.456942457234717</v>
          </cell>
        </row>
        <row r="13767">
          <cell r="A13767">
            <v>98.892017293139574</v>
          </cell>
        </row>
        <row r="13768">
          <cell r="A13768">
            <v>97.688498246679288</v>
          </cell>
        </row>
        <row r="13769">
          <cell r="A13769">
            <v>99.623680121865291</v>
          </cell>
        </row>
        <row r="13770">
          <cell r="A13770">
            <v>98.786327047969849</v>
          </cell>
        </row>
        <row r="13771">
          <cell r="A13771">
            <v>101.81423223356779</v>
          </cell>
        </row>
        <row r="13772">
          <cell r="A13772">
            <v>100.94996275471242</v>
          </cell>
        </row>
        <row r="13773">
          <cell r="A13773">
            <v>101.76128708699778</v>
          </cell>
        </row>
        <row r="13774">
          <cell r="A13774">
            <v>99.41708725229482</v>
          </cell>
        </row>
        <row r="13775">
          <cell r="A13775">
            <v>101.95362432714344</v>
          </cell>
        </row>
        <row r="13776">
          <cell r="A13776">
            <v>97.813903189401316</v>
          </cell>
        </row>
        <row r="13777">
          <cell r="A13777">
            <v>98.188401487405187</v>
          </cell>
        </row>
        <row r="13778">
          <cell r="A13778">
            <v>100.25029646395129</v>
          </cell>
        </row>
        <row r="13779">
          <cell r="A13779">
            <v>99.078117137285844</v>
          </cell>
        </row>
        <row r="13780">
          <cell r="A13780">
            <v>99.996588631219211</v>
          </cell>
        </row>
        <row r="13781">
          <cell r="A13781">
            <v>97.506380234260533</v>
          </cell>
        </row>
        <row r="13782">
          <cell r="A13782">
            <v>103.69942817211177</v>
          </cell>
        </row>
        <row r="13783">
          <cell r="A13783">
            <v>100.7374118404156</v>
          </cell>
        </row>
        <row r="13784">
          <cell r="A13784">
            <v>99.01741890504637</v>
          </cell>
        </row>
        <row r="13785">
          <cell r="A13785">
            <v>95.119237678697132</v>
          </cell>
        </row>
        <row r="13786">
          <cell r="A13786">
            <v>99.692949293008994</v>
          </cell>
        </row>
        <row r="13787">
          <cell r="A13787">
            <v>102.72326834326378</v>
          </cell>
        </row>
        <row r="13788">
          <cell r="A13788">
            <v>99.967376540580034</v>
          </cell>
        </row>
        <row r="13789">
          <cell r="A13789">
            <v>95.10542083522212</v>
          </cell>
        </row>
        <row r="13790">
          <cell r="A13790">
            <v>107.26159921616512</v>
          </cell>
        </row>
        <row r="13791">
          <cell r="A13791">
            <v>100.0485250716191</v>
          </cell>
        </row>
        <row r="13792">
          <cell r="A13792">
            <v>98.590259262707164</v>
          </cell>
        </row>
        <row r="13793">
          <cell r="A13793">
            <v>100.02073960197245</v>
          </cell>
        </row>
        <row r="13794">
          <cell r="A13794">
            <v>99.551552399269269</v>
          </cell>
        </row>
        <row r="13795">
          <cell r="A13795">
            <v>100.85892812334242</v>
          </cell>
        </row>
        <row r="13796">
          <cell r="A13796">
            <v>99.453668101974017</v>
          </cell>
        </row>
        <row r="13797">
          <cell r="A13797">
            <v>102.5120591300069</v>
          </cell>
        </row>
        <row r="13798">
          <cell r="A13798">
            <v>103.34210544934295</v>
          </cell>
        </row>
        <row r="13799">
          <cell r="A13799">
            <v>99.425337194439962</v>
          </cell>
        </row>
        <row r="13800">
          <cell r="A13800">
            <v>100.51749190488688</v>
          </cell>
        </row>
        <row r="13801">
          <cell r="A13801">
            <v>101.7590316035422</v>
          </cell>
        </row>
        <row r="13802">
          <cell r="A13802">
            <v>100.87199457680504</v>
          </cell>
        </row>
        <row r="13803">
          <cell r="A13803">
            <v>97.377475113954304</v>
          </cell>
        </row>
        <row r="13804">
          <cell r="A13804">
            <v>98.471651000855047</v>
          </cell>
        </row>
        <row r="13805">
          <cell r="A13805">
            <v>103.87373661791651</v>
          </cell>
        </row>
        <row r="13806">
          <cell r="A13806">
            <v>100.94797262467466</v>
          </cell>
        </row>
        <row r="13807">
          <cell r="A13807">
            <v>100.85648080637193</v>
          </cell>
        </row>
        <row r="13808">
          <cell r="A13808">
            <v>98.281101113638627</v>
          </cell>
        </row>
        <row r="13809">
          <cell r="A13809">
            <v>99.538357779866416</v>
          </cell>
        </row>
        <row r="13810">
          <cell r="A13810">
            <v>99.888139630027311</v>
          </cell>
        </row>
        <row r="13811">
          <cell r="A13811">
            <v>96.010314123709634</v>
          </cell>
        </row>
        <row r="13812">
          <cell r="A13812">
            <v>100.62686110286097</v>
          </cell>
        </row>
        <row r="13813">
          <cell r="A13813">
            <v>97.589878540651796</v>
          </cell>
        </row>
        <row r="13814">
          <cell r="A13814">
            <v>99.000505615314182</v>
          </cell>
        </row>
        <row r="13815">
          <cell r="A13815">
            <v>98.084711837048815</v>
          </cell>
        </row>
        <row r="13816">
          <cell r="A13816">
            <v>98.492962365992867</v>
          </cell>
        </row>
        <row r="13817">
          <cell r="A13817">
            <v>103.89728598834023</v>
          </cell>
        </row>
        <row r="13818">
          <cell r="A13818">
            <v>99.71387811605257</v>
          </cell>
        </row>
        <row r="13819">
          <cell r="A13819">
            <v>100.80217487193386</v>
          </cell>
        </row>
        <row r="13820">
          <cell r="A13820">
            <v>98.539460390186363</v>
          </cell>
        </row>
        <row r="13821">
          <cell r="A13821">
            <v>101.57179651220824</v>
          </cell>
        </row>
        <row r="13822">
          <cell r="A13822">
            <v>104.76773711296624</v>
          </cell>
        </row>
        <row r="13823">
          <cell r="A13823">
            <v>95.632016794873735</v>
          </cell>
        </row>
        <row r="13824">
          <cell r="A13824">
            <v>98.927689185915284</v>
          </cell>
        </row>
        <row r="13825">
          <cell r="A13825">
            <v>99.775250988467121</v>
          </cell>
        </row>
        <row r="13826">
          <cell r="A13826">
            <v>95.751400053638804</v>
          </cell>
        </row>
        <row r="13827">
          <cell r="A13827">
            <v>98.605701464813208</v>
          </cell>
        </row>
        <row r="13828">
          <cell r="A13828">
            <v>100.42287997094679</v>
          </cell>
        </row>
        <row r="13829">
          <cell r="A13829">
            <v>98.324013352301208</v>
          </cell>
        </row>
        <row r="13830">
          <cell r="A13830">
            <v>102.05192467769321</v>
          </cell>
        </row>
        <row r="13831">
          <cell r="A13831">
            <v>98.986307131300137</v>
          </cell>
        </row>
        <row r="13832">
          <cell r="A13832">
            <v>97.30297115924661</v>
          </cell>
        </row>
        <row r="13833">
          <cell r="A13833">
            <v>100.66866446508782</v>
          </cell>
        </row>
        <row r="13834">
          <cell r="A13834">
            <v>97.320433713798906</v>
          </cell>
        </row>
        <row r="13835">
          <cell r="A13835">
            <v>98.724223647088181</v>
          </cell>
        </row>
        <row r="13836">
          <cell r="A13836">
            <v>104.82119054862113</v>
          </cell>
        </row>
        <row r="13837">
          <cell r="A13837">
            <v>103.22517127286667</v>
          </cell>
        </row>
        <row r="13838">
          <cell r="A13838">
            <v>98.002098644622478</v>
          </cell>
        </row>
        <row r="13839">
          <cell r="A13839">
            <v>96.712578644427751</v>
          </cell>
        </row>
        <row r="13840">
          <cell r="A13840">
            <v>102.10241362132817</v>
          </cell>
        </row>
        <row r="13841">
          <cell r="A13841">
            <v>100.8671015180015</v>
          </cell>
        </row>
        <row r="13842">
          <cell r="A13842">
            <v>101.66437487339893</v>
          </cell>
        </row>
        <row r="13843">
          <cell r="A13843">
            <v>94.654358438242426</v>
          </cell>
        </row>
        <row r="13844">
          <cell r="A13844">
            <v>94.019772673338508</v>
          </cell>
        </row>
        <row r="13845">
          <cell r="A13845">
            <v>98.674471239427163</v>
          </cell>
        </row>
        <row r="13846">
          <cell r="A13846">
            <v>97.790019460406597</v>
          </cell>
        </row>
        <row r="13847">
          <cell r="A13847">
            <v>97.447180435164228</v>
          </cell>
        </row>
        <row r="13848">
          <cell r="A13848">
            <v>99.214465324473139</v>
          </cell>
        </row>
        <row r="13849">
          <cell r="A13849">
            <v>100.3525524814807</v>
          </cell>
        </row>
        <row r="13850">
          <cell r="A13850">
            <v>98.328914677539146</v>
          </cell>
        </row>
        <row r="13851">
          <cell r="A13851">
            <v>100.33275096255885</v>
          </cell>
        </row>
        <row r="13852">
          <cell r="A13852">
            <v>102.58614039005853</v>
          </cell>
        </row>
        <row r="13853">
          <cell r="A13853">
            <v>102.18770275549483</v>
          </cell>
        </row>
        <row r="13854">
          <cell r="A13854">
            <v>98.428090351993248</v>
          </cell>
        </row>
        <row r="13855">
          <cell r="A13855">
            <v>97.575905522162458</v>
          </cell>
        </row>
        <row r="13856">
          <cell r="A13856">
            <v>101.44641649766801</v>
          </cell>
        </row>
        <row r="13857">
          <cell r="A13857">
            <v>101.90096136890311</v>
          </cell>
        </row>
        <row r="13858">
          <cell r="A13858">
            <v>96.760228012858974</v>
          </cell>
        </row>
        <row r="13859">
          <cell r="A13859">
            <v>98.448189533084459</v>
          </cell>
        </row>
        <row r="13860">
          <cell r="A13860">
            <v>103.66825150825628</v>
          </cell>
        </row>
        <row r="13861">
          <cell r="A13861">
            <v>95.387006549831554</v>
          </cell>
        </row>
        <row r="13862">
          <cell r="A13862">
            <v>103.35573069116425</v>
          </cell>
        </row>
        <row r="13863">
          <cell r="A13863">
            <v>103.37992879701355</v>
          </cell>
        </row>
        <row r="13864">
          <cell r="A13864">
            <v>94.788863698745317</v>
          </cell>
        </row>
        <row r="13865">
          <cell r="A13865">
            <v>99.570854459083904</v>
          </cell>
        </row>
        <row r="13866">
          <cell r="A13866">
            <v>100.96360683447303</v>
          </cell>
        </row>
        <row r="13867">
          <cell r="A13867">
            <v>96.610352271918131</v>
          </cell>
        </row>
        <row r="13868">
          <cell r="A13868">
            <v>103.4684253411593</v>
          </cell>
        </row>
        <row r="13869">
          <cell r="A13869">
            <v>100.85978128956808</v>
          </cell>
        </row>
        <row r="13870">
          <cell r="A13870">
            <v>98.280682343023898</v>
          </cell>
        </row>
        <row r="13871">
          <cell r="A13871">
            <v>102.25355118284378</v>
          </cell>
        </row>
        <row r="13872">
          <cell r="A13872">
            <v>101.73378677057464</v>
          </cell>
        </row>
        <row r="13873">
          <cell r="A13873">
            <v>98.281975145841457</v>
          </cell>
        </row>
        <row r="13874">
          <cell r="A13874">
            <v>98.494872340533902</v>
          </cell>
        </row>
        <row r="13875">
          <cell r="A13875">
            <v>100.80983383175517</v>
          </cell>
        </row>
        <row r="13876">
          <cell r="A13876">
            <v>101.48854695545394</v>
          </cell>
        </row>
        <row r="13877">
          <cell r="A13877">
            <v>104.59341809239375</v>
          </cell>
        </row>
        <row r="13878">
          <cell r="A13878">
            <v>101.39823743561922</v>
          </cell>
        </row>
        <row r="13879">
          <cell r="A13879">
            <v>99.53615075840176</v>
          </cell>
        </row>
        <row r="13880">
          <cell r="A13880">
            <v>98.678346392049633</v>
          </cell>
        </row>
        <row r="13881">
          <cell r="A13881">
            <v>102.72247937326128</v>
          </cell>
        </row>
        <row r="13882">
          <cell r="A13882">
            <v>102.1547298611536</v>
          </cell>
        </row>
        <row r="13883">
          <cell r="A13883">
            <v>95.507677634545175</v>
          </cell>
        </row>
        <row r="13884">
          <cell r="A13884">
            <v>97.186336190590723</v>
          </cell>
        </row>
        <row r="13885">
          <cell r="A13885">
            <v>94.917516951867242</v>
          </cell>
        </row>
        <row r="13886">
          <cell r="A13886">
            <v>99.798278965209306</v>
          </cell>
        </row>
        <row r="13887">
          <cell r="A13887">
            <v>100.60707921991427</v>
          </cell>
        </row>
        <row r="13888">
          <cell r="A13888">
            <v>101.22647216530125</v>
          </cell>
        </row>
        <row r="13889">
          <cell r="A13889">
            <v>102.80525925744418</v>
          </cell>
        </row>
        <row r="13890">
          <cell r="A13890">
            <v>96.998833212858969</v>
          </cell>
        </row>
        <row r="13891">
          <cell r="A13891">
            <v>101.57135647864521</v>
          </cell>
        </row>
        <row r="13892">
          <cell r="A13892">
            <v>98.506906519382937</v>
          </cell>
        </row>
        <row r="13893">
          <cell r="A13893">
            <v>100.40590843028626</v>
          </cell>
        </row>
        <row r="13894">
          <cell r="A13894">
            <v>97.613768975229206</v>
          </cell>
        </row>
        <row r="13895">
          <cell r="A13895">
            <v>96.904330979882403</v>
          </cell>
        </row>
        <row r="13896">
          <cell r="A13896">
            <v>101.40224074445521</v>
          </cell>
        </row>
        <row r="13897">
          <cell r="A13897">
            <v>96.786642331537308</v>
          </cell>
        </row>
        <row r="13898">
          <cell r="A13898">
            <v>96.206362671048751</v>
          </cell>
        </row>
        <row r="13899">
          <cell r="A13899">
            <v>100.55036298120051</v>
          </cell>
        </row>
        <row r="13900">
          <cell r="A13900">
            <v>99.922123235185964</v>
          </cell>
        </row>
        <row r="13901">
          <cell r="A13901">
            <v>100.93425990201641</v>
          </cell>
        </row>
        <row r="13902">
          <cell r="A13902">
            <v>100.82583039705432</v>
          </cell>
        </row>
        <row r="13903">
          <cell r="A13903">
            <v>99.846909219787705</v>
          </cell>
        </row>
        <row r="13904">
          <cell r="A13904">
            <v>105.1853818145685</v>
          </cell>
        </row>
        <row r="13905">
          <cell r="A13905">
            <v>103.19683995675062</v>
          </cell>
        </row>
        <row r="13906">
          <cell r="A13906">
            <v>98.342002576635181</v>
          </cell>
        </row>
        <row r="13907">
          <cell r="A13907">
            <v>103.93815605949274</v>
          </cell>
        </row>
        <row r="13908">
          <cell r="A13908">
            <v>101.50619640823382</v>
          </cell>
        </row>
        <row r="13909">
          <cell r="A13909">
            <v>98.226689680816676</v>
          </cell>
        </row>
        <row r="13910">
          <cell r="A13910">
            <v>100.87958991291056</v>
          </cell>
        </row>
        <row r="13911">
          <cell r="A13911">
            <v>100.53931134652466</v>
          </cell>
        </row>
        <row r="13912">
          <cell r="A13912">
            <v>101.53412181821805</v>
          </cell>
        </row>
        <row r="13913">
          <cell r="A13913">
            <v>97.862865187928676</v>
          </cell>
        </row>
        <row r="13914">
          <cell r="A13914">
            <v>103.37937262086079</v>
          </cell>
        </row>
        <row r="13915">
          <cell r="A13915">
            <v>100.55456747927325</v>
          </cell>
        </row>
        <row r="13916">
          <cell r="A13916">
            <v>103.2736542641111</v>
          </cell>
        </row>
        <row r="13917">
          <cell r="A13917">
            <v>101.10962248467851</v>
          </cell>
        </row>
        <row r="13918">
          <cell r="A13918">
            <v>98.077291105516821</v>
          </cell>
        </row>
        <row r="13919">
          <cell r="A13919">
            <v>98.79448787419112</v>
          </cell>
        </row>
        <row r="13920">
          <cell r="A13920">
            <v>102.55706598688374</v>
          </cell>
        </row>
        <row r="13921">
          <cell r="A13921">
            <v>102.49072370455355</v>
          </cell>
        </row>
        <row r="13922">
          <cell r="A13922">
            <v>98.469188212616601</v>
          </cell>
        </row>
        <row r="13923">
          <cell r="A13923">
            <v>101.28935047468494</v>
          </cell>
        </row>
        <row r="13924">
          <cell r="A13924">
            <v>101.54390033882022</v>
          </cell>
        </row>
        <row r="13925">
          <cell r="A13925">
            <v>98.856222466777524</v>
          </cell>
        </row>
        <row r="13926">
          <cell r="A13926">
            <v>99.41084304658402</v>
          </cell>
        </row>
        <row r="13927">
          <cell r="A13927">
            <v>96.94662961203278</v>
          </cell>
        </row>
        <row r="13928">
          <cell r="A13928">
            <v>101.28616352183191</v>
          </cell>
        </row>
        <row r="13929">
          <cell r="A13929">
            <v>100.97942173498502</v>
          </cell>
        </row>
        <row r="13930">
          <cell r="A13930">
            <v>96.208751340290348</v>
          </cell>
        </row>
        <row r="13931">
          <cell r="A13931">
            <v>102.71491284580226</v>
          </cell>
        </row>
        <row r="13932">
          <cell r="A13932">
            <v>99.549226539528661</v>
          </cell>
        </row>
        <row r="13933">
          <cell r="A13933">
            <v>98.544001281088242</v>
          </cell>
        </row>
        <row r="13934">
          <cell r="A13934">
            <v>99.967692528930243</v>
          </cell>
        </row>
        <row r="13935">
          <cell r="A13935">
            <v>104.12996419423375</v>
          </cell>
        </row>
        <row r="13936">
          <cell r="A13936">
            <v>98.61226230897374</v>
          </cell>
        </row>
        <row r="13937">
          <cell r="A13937">
            <v>99.218960410401223</v>
          </cell>
        </row>
        <row r="13938">
          <cell r="A13938">
            <v>102.10433730920954</v>
          </cell>
        </row>
        <row r="13939">
          <cell r="A13939">
            <v>97.321246643682485</v>
          </cell>
        </row>
        <row r="13940">
          <cell r="A13940">
            <v>100.51033170640527</v>
          </cell>
        </row>
        <row r="13941">
          <cell r="A13941">
            <v>99.761042185685653</v>
          </cell>
        </row>
        <row r="13942">
          <cell r="A13942">
            <v>100.88318438566293</v>
          </cell>
        </row>
        <row r="13943">
          <cell r="A13943">
            <v>97.466626334402235</v>
          </cell>
        </row>
        <row r="13944">
          <cell r="A13944">
            <v>100.62969569716446</v>
          </cell>
        </row>
        <row r="13945">
          <cell r="A13945">
            <v>99.396606104210221</v>
          </cell>
        </row>
        <row r="13946">
          <cell r="A13946">
            <v>95.272979834969703</v>
          </cell>
        </row>
        <row r="13947">
          <cell r="A13947">
            <v>99.930124256719353</v>
          </cell>
        </row>
        <row r="13948">
          <cell r="A13948">
            <v>98.533736791740395</v>
          </cell>
        </row>
        <row r="13949">
          <cell r="A13949">
            <v>101.18523664461232</v>
          </cell>
        </row>
        <row r="13950">
          <cell r="A13950">
            <v>103.03266790384075</v>
          </cell>
        </row>
        <row r="13951">
          <cell r="A13951">
            <v>97.947461114798188</v>
          </cell>
        </row>
        <row r="13952">
          <cell r="A13952">
            <v>101.94386148491034</v>
          </cell>
        </row>
        <row r="13953">
          <cell r="A13953">
            <v>103.42687699144216</v>
          </cell>
        </row>
        <row r="13954">
          <cell r="A13954">
            <v>99.888537859728544</v>
          </cell>
        </row>
        <row r="13955">
          <cell r="A13955">
            <v>101.3025433344081</v>
          </cell>
        </row>
        <row r="13956">
          <cell r="A13956">
            <v>99.817442834708103</v>
          </cell>
        </row>
        <row r="13957">
          <cell r="A13957">
            <v>96.899098181993395</v>
          </cell>
        </row>
        <row r="13958">
          <cell r="A13958">
            <v>102.6086246000732</v>
          </cell>
        </row>
        <row r="13959">
          <cell r="A13959">
            <v>99.824389447122513</v>
          </cell>
        </row>
        <row r="13960">
          <cell r="A13960">
            <v>100.24140682253974</v>
          </cell>
        </row>
        <row r="13961">
          <cell r="A13961">
            <v>101.24798291938856</v>
          </cell>
        </row>
        <row r="13962">
          <cell r="A13962">
            <v>99.100576595952504</v>
          </cell>
        </row>
        <row r="13963">
          <cell r="A13963">
            <v>99.013288007650914</v>
          </cell>
        </row>
        <row r="13964">
          <cell r="A13964">
            <v>99.274206690182481</v>
          </cell>
        </row>
        <row r="13965">
          <cell r="A13965">
            <v>97.940944857776728</v>
          </cell>
        </row>
        <row r="13966">
          <cell r="A13966">
            <v>99.718600202548743</v>
          </cell>
        </row>
        <row r="13967">
          <cell r="A13967">
            <v>101.04555993978927</v>
          </cell>
        </row>
        <row r="13968">
          <cell r="A13968">
            <v>100.39447177437226</v>
          </cell>
        </row>
        <row r="13969">
          <cell r="A13969">
            <v>101.84493519763399</v>
          </cell>
        </row>
        <row r="13970">
          <cell r="A13970">
            <v>99.055097754574575</v>
          </cell>
        </row>
        <row r="13971">
          <cell r="A13971">
            <v>94.674416348989169</v>
          </cell>
        </row>
        <row r="13972">
          <cell r="A13972">
            <v>102.45316837446966</v>
          </cell>
        </row>
        <row r="13973">
          <cell r="A13973">
            <v>96.139473964429556</v>
          </cell>
        </row>
        <row r="13974">
          <cell r="A13974">
            <v>98.89520791993337</v>
          </cell>
        </row>
        <row r="13975">
          <cell r="A13975">
            <v>101.57683942142546</v>
          </cell>
        </row>
        <row r="13976">
          <cell r="A13976">
            <v>99.577559993717642</v>
          </cell>
        </row>
        <row r="13977">
          <cell r="A13977">
            <v>98.171329673048731</v>
          </cell>
        </row>
        <row r="13978">
          <cell r="A13978">
            <v>101.32125174152246</v>
          </cell>
        </row>
        <row r="13979">
          <cell r="A13979">
            <v>99.083945594069306</v>
          </cell>
        </row>
        <row r="13980">
          <cell r="A13980">
            <v>96.963345826104856</v>
          </cell>
        </row>
        <row r="13981">
          <cell r="A13981">
            <v>100.54725330497219</v>
          </cell>
        </row>
        <row r="13982">
          <cell r="A13982">
            <v>101.81520243151712</v>
          </cell>
        </row>
        <row r="13983">
          <cell r="A13983">
            <v>96.506696679884783</v>
          </cell>
        </row>
        <row r="13984">
          <cell r="A13984">
            <v>99.539206003403905</v>
          </cell>
        </row>
        <row r="13985">
          <cell r="A13985">
            <v>100.91828970828838</v>
          </cell>
        </row>
        <row r="13986">
          <cell r="A13986">
            <v>100.77391826022865</v>
          </cell>
        </row>
        <row r="13987">
          <cell r="A13987">
            <v>101.51678787802835</v>
          </cell>
        </row>
        <row r="13988">
          <cell r="A13988">
            <v>97.730287661509635</v>
          </cell>
        </row>
        <row r="13989">
          <cell r="A13989">
            <v>100.91721895312473</v>
          </cell>
        </row>
        <row r="13990">
          <cell r="A13990">
            <v>101.90859869450102</v>
          </cell>
        </row>
        <row r="13991">
          <cell r="A13991">
            <v>101.09081278032694</v>
          </cell>
        </row>
        <row r="13992">
          <cell r="A13992">
            <v>101.23256763276588</v>
          </cell>
        </row>
        <row r="13993">
          <cell r="A13993">
            <v>101.34168671543968</v>
          </cell>
        </row>
        <row r="13994">
          <cell r="A13994">
            <v>96.583569595730182</v>
          </cell>
        </row>
        <row r="13995">
          <cell r="A13995">
            <v>96.38822150466369</v>
          </cell>
        </row>
        <row r="13996">
          <cell r="A13996">
            <v>101.32110078106054</v>
          </cell>
        </row>
        <row r="13997">
          <cell r="A13997">
            <v>103.88275756342372</v>
          </cell>
        </row>
        <row r="13998">
          <cell r="A13998">
            <v>98.813515388860438</v>
          </cell>
        </row>
        <row r="13999">
          <cell r="A13999">
            <v>103.83421652378458</v>
          </cell>
        </row>
        <row r="14000">
          <cell r="A14000">
            <v>104.08444062991396</v>
          </cell>
        </row>
        <row r="14001">
          <cell r="A14001">
            <v>99.760018875899362</v>
          </cell>
        </row>
        <row r="14002">
          <cell r="A14002">
            <v>99.967713043325219</v>
          </cell>
        </row>
        <row r="14003">
          <cell r="A14003">
            <v>102.49791246459937</v>
          </cell>
        </row>
        <row r="14004">
          <cell r="A14004">
            <v>101.09742749638484</v>
          </cell>
        </row>
        <row r="14005">
          <cell r="A14005">
            <v>99.121036207720167</v>
          </cell>
        </row>
        <row r="14006">
          <cell r="A14006">
            <v>102.78288557552082</v>
          </cell>
        </row>
        <row r="14007">
          <cell r="A14007">
            <v>96.753737555763522</v>
          </cell>
        </row>
        <row r="14008">
          <cell r="A14008">
            <v>101.53105536028005</v>
          </cell>
        </row>
        <row r="14009">
          <cell r="A14009">
            <v>96.334380398018212</v>
          </cell>
        </row>
        <row r="14010">
          <cell r="A14010">
            <v>100.33241241904422</v>
          </cell>
        </row>
        <row r="14011">
          <cell r="A14011">
            <v>100.30992346156424</v>
          </cell>
        </row>
        <row r="14012">
          <cell r="A14012">
            <v>98.249357601988564</v>
          </cell>
        </row>
        <row r="14013">
          <cell r="A14013">
            <v>94.705111779772892</v>
          </cell>
        </row>
        <row r="14014">
          <cell r="A14014">
            <v>98.400209441717635</v>
          </cell>
        </row>
        <row r="14015">
          <cell r="A14015">
            <v>97.742412844996011</v>
          </cell>
        </row>
        <row r="14016">
          <cell r="A14016">
            <v>95.484455680724395</v>
          </cell>
        </row>
        <row r="14017">
          <cell r="A14017">
            <v>101.62556168706178</v>
          </cell>
        </row>
        <row r="14018">
          <cell r="A14018">
            <v>101.77228195467839</v>
          </cell>
        </row>
        <row r="14019">
          <cell r="A14019">
            <v>98.242704602288214</v>
          </cell>
        </row>
        <row r="14020">
          <cell r="A14020">
            <v>99.589331479105368</v>
          </cell>
        </row>
        <row r="14021">
          <cell r="A14021">
            <v>102.31162812234736</v>
          </cell>
        </row>
        <row r="14022">
          <cell r="A14022">
            <v>101.74899095162861</v>
          </cell>
        </row>
        <row r="14023">
          <cell r="A14023">
            <v>98.738690272526526</v>
          </cell>
        </row>
        <row r="14024">
          <cell r="A14024">
            <v>98.271962885044786</v>
          </cell>
        </row>
        <row r="14025">
          <cell r="A14025">
            <v>102.04635037526209</v>
          </cell>
        </row>
        <row r="14026">
          <cell r="A14026">
            <v>103.82774436081553</v>
          </cell>
        </row>
        <row r="14027">
          <cell r="A14027">
            <v>101.62385132504259</v>
          </cell>
        </row>
        <row r="14028">
          <cell r="A14028">
            <v>101.67027643091262</v>
          </cell>
        </row>
        <row r="14029">
          <cell r="A14029">
            <v>99.563302446064696</v>
          </cell>
        </row>
        <row r="14030">
          <cell r="A14030">
            <v>100.2979683625326</v>
          </cell>
        </row>
        <row r="14031">
          <cell r="A14031">
            <v>101.36617173435125</v>
          </cell>
        </row>
        <row r="14032">
          <cell r="A14032">
            <v>100.62982624004181</v>
          </cell>
        </row>
        <row r="14033">
          <cell r="A14033">
            <v>102.58680785442371</v>
          </cell>
        </row>
        <row r="14034">
          <cell r="A14034">
            <v>95.567895210626162</v>
          </cell>
        </row>
        <row r="14035">
          <cell r="A14035">
            <v>96.648574609570716</v>
          </cell>
        </row>
        <row r="14036">
          <cell r="A14036">
            <v>100.10890556288842</v>
          </cell>
        </row>
        <row r="14037">
          <cell r="A14037">
            <v>98.393313947874631</v>
          </cell>
        </row>
        <row r="14038">
          <cell r="A14038">
            <v>102.97248172640101</v>
          </cell>
        </row>
        <row r="14039">
          <cell r="A14039">
            <v>102.87367195357498</v>
          </cell>
        </row>
        <row r="14040">
          <cell r="A14040">
            <v>100.67657201798686</v>
          </cell>
        </row>
        <row r="14041">
          <cell r="A14041">
            <v>103.24184593087411</v>
          </cell>
        </row>
        <row r="14042">
          <cell r="A14042">
            <v>103.53204758665851</v>
          </cell>
        </row>
        <row r="14043">
          <cell r="A14043">
            <v>105.06893298865533</v>
          </cell>
        </row>
        <row r="14044">
          <cell r="A14044">
            <v>102.97883977547323</v>
          </cell>
        </row>
        <row r="14045">
          <cell r="A14045">
            <v>95.709062522394518</v>
          </cell>
        </row>
        <row r="14046">
          <cell r="A14046">
            <v>100.46956450925141</v>
          </cell>
        </row>
        <row r="14047">
          <cell r="A14047">
            <v>101.54804694170637</v>
          </cell>
        </row>
        <row r="14048">
          <cell r="A14048">
            <v>102.59067347394652</v>
          </cell>
        </row>
        <row r="14049">
          <cell r="A14049">
            <v>100.05615252575421</v>
          </cell>
        </row>
        <row r="14050">
          <cell r="A14050">
            <v>99.72964154204503</v>
          </cell>
        </row>
        <row r="14051">
          <cell r="A14051">
            <v>104.61822867424236</v>
          </cell>
        </row>
        <row r="14052">
          <cell r="A14052">
            <v>97.356341085313318</v>
          </cell>
        </row>
        <row r="14053">
          <cell r="A14053">
            <v>95.749733075577282</v>
          </cell>
        </row>
        <row r="14054">
          <cell r="A14054">
            <v>103.08978536257329</v>
          </cell>
        </row>
        <row r="14055">
          <cell r="A14055">
            <v>97.507154305081983</v>
          </cell>
        </row>
        <row r="14056">
          <cell r="A14056">
            <v>101.72759168873233</v>
          </cell>
        </row>
        <row r="14057">
          <cell r="A14057">
            <v>99.062135472030249</v>
          </cell>
        </row>
        <row r="14058">
          <cell r="A14058">
            <v>102.75303575917914</v>
          </cell>
        </row>
        <row r="14059">
          <cell r="A14059">
            <v>96.215020162556414</v>
          </cell>
        </row>
        <row r="14060">
          <cell r="A14060">
            <v>102.57729030662078</v>
          </cell>
        </row>
        <row r="14061">
          <cell r="A14061">
            <v>97.698882148239889</v>
          </cell>
        </row>
        <row r="14062">
          <cell r="A14062">
            <v>103.28601600940556</v>
          </cell>
        </row>
        <row r="14063">
          <cell r="A14063">
            <v>97.967781863939564</v>
          </cell>
        </row>
        <row r="14064">
          <cell r="A14064">
            <v>98.188006519982167</v>
          </cell>
        </row>
        <row r="14065">
          <cell r="A14065">
            <v>101.63752644467328</v>
          </cell>
        </row>
        <row r="14066">
          <cell r="A14066">
            <v>101.39817496936949</v>
          </cell>
        </row>
        <row r="14067">
          <cell r="A14067">
            <v>102.13739369667087</v>
          </cell>
        </row>
        <row r="14068">
          <cell r="A14068">
            <v>99.90514857289169</v>
          </cell>
        </row>
        <row r="14069">
          <cell r="A14069">
            <v>99.390116987826971</v>
          </cell>
        </row>
        <row r="14070">
          <cell r="A14070">
            <v>100.88527423674408</v>
          </cell>
        </row>
        <row r="14071">
          <cell r="A14071">
            <v>103.26051439422096</v>
          </cell>
        </row>
        <row r="14072">
          <cell r="A14072">
            <v>98.97683900494782</v>
          </cell>
        </row>
        <row r="14073">
          <cell r="A14073">
            <v>101.61790816865627</v>
          </cell>
        </row>
        <row r="14074">
          <cell r="A14074">
            <v>100.96836612826277</v>
          </cell>
        </row>
        <row r="14075">
          <cell r="A14075">
            <v>99.268313481155388</v>
          </cell>
        </row>
        <row r="14076">
          <cell r="A14076">
            <v>98.190821958975462</v>
          </cell>
        </row>
        <row r="14077">
          <cell r="A14077">
            <v>102.92093250516072</v>
          </cell>
        </row>
        <row r="14078">
          <cell r="A14078">
            <v>95.355145148971602</v>
          </cell>
        </row>
        <row r="14079">
          <cell r="A14079">
            <v>106.09468739375698</v>
          </cell>
        </row>
        <row r="14080">
          <cell r="A14080">
            <v>104.25574675598006</v>
          </cell>
        </row>
        <row r="14081">
          <cell r="A14081">
            <v>99.299981653921151</v>
          </cell>
        </row>
        <row r="14082">
          <cell r="A14082">
            <v>105.65877756187905</v>
          </cell>
        </row>
        <row r="14083">
          <cell r="A14083">
            <v>95.247328588501517</v>
          </cell>
        </row>
        <row r="14084">
          <cell r="A14084">
            <v>96.896257392429504</v>
          </cell>
        </row>
        <row r="14085">
          <cell r="A14085">
            <v>99.67412901565703</v>
          </cell>
        </row>
        <row r="14086">
          <cell r="A14086">
            <v>99.446913520361164</v>
          </cell>
        </row>
        <row r="14087">
          <cell r="A14087">
            <v>100.41296852519005</v>
          </cell>
        </row>
        <row r="14088">
          <cell r="A14088">
            <v>102.04576316323799</v>
          </cell>
        </row>
        <row r="14089">
          <cell r="A14089">
            <v>101.68579104504653</v>
          </cell>
        </row>
        <row r="14090">
          <cell r="A14090">
            <v>101.06286994481277</v>
          </cell>
        </row>
        <row r="14091">
          <cell r="A14091">
            <v>101.82064099783248</v>
          </cell>
        </row>
        <row r="14092">
          <cell r="A14092">
            <v>102.75976028275515</v>
          </cell>
        </row>
        <row r="14093">
          <cell r="A14093">
            <v>101.63800729013009</v>
          </cell>
        </row>
        <row r="14094">
          <cell r="A14094">
            <v>100.27478229393439</v>
          </cell>
        </row>
        <row r="14095">
          <cell r="A14095">
            <v>97.658290732664312</v>
          </cell>
        </row>
        <row r="14096">
          <cell r="A14096">
            <v>97.478539888030411</v>
          </cell>
        </row>
        <row r="14097">
          <cell r="A14097">
            <v>99.314837941148852</v>
          </cell>
        </row>
        <row r="14098">
          <cell r="A14098">
            <v>101.40459149102637</v>
          </cell>
        </row>
        <row r="14099">
          <cell r="A14099">
            <v>100.49500061387431</v>
          </cell>
        </row>
        <row r="14100">
          <cell r="A14100">
            <v>100.71378823706578</v>
          </cell>
        </row>
        <row r="14101">
          <cell r="A14101">
            <v>94.808541578984261</v>
          </cell>
        </row>
        <row r="14102">
          <cell r="A14102">
            <v>100.4445828688314</v>
          </cell>
        </row>
        <row r="14103">
          <cell r="A14103">
            <v>100.98901009606777</v>
          </cell>
        </row>
        <row r="14104">
          <cell r="A14104">
            <v>99.311666915712465</v>
          </cell>
        </row>
        <row r="14105">
          <cell r="A14105">
            <v>98.847263787945622</v>
          </cell>
        </row>
        <row r="14106">
          <cell r="A14106">
            <v>98.597685682505343</v>
          </cell>
        </row>
        <row r="14107">
          <cell r="A14107">
            <v>97.873689057329841</v>
          </cell>
        </row>
        <row r="14108">
          <cell r="A14108">
            <v>98.390281286583829</v>
          </cell>
        </row>
        <row r="14109">
          <cell r="A14109">
            <v>98.754664183017454</v>
          </cell>
        </row>
        <row r="14110">
          <cell r="A14110">
            <v>96.402279776870358</v>
          </cell>
        </row>
        <row r="14111">
          <cell r="A14111">
            <v>102.87413916624507</v>
          </cell>
        </row>
        <row r="14112">
          <cell r="A14112">
            <v>98.308430741944093</v>
          </cell>
        </row>
        <row r="14113">
          <cell r="A14113">
            <v>100.85067944276913</v>
          </cell>
        </row>
        <row r="14114">
          <cell r="A14114">
            <v>99.631142212810119</v>
          </cell>
        </row>
        <row r="14115">
          <cell r="A14115">
            <v>100.62464397172803</v>
          </cell>
        </row>
        <row r="14116">
          <cell r="A14116">
            <v>101.27162427322898</v>
          </cell>
        </row>
        <row r="14117">
          <cell r="A14117">
            <v>95.578225944524107</v>
          </cell>
        </row>
        <row r="14118">
          <cell r="A14118">
            <v>103.70659281538852</v>
          </cell>
        </row>
        <row r="14119">
          <cell r="A14119">
            <v>100.0872473752388</v>
          </cell>
        </row>
        <row r="14120">
          <cell r="A14120">
            <v>97.028732167856063</v>
          </cell>
        </row>
        <row r="14121">
          <cell r="A14121">
            <v>100.14002025700701</v>
          </cell>
        </row>
        <row r="14122">
          <cell r="A14122">
            <v>97.753959856114079</v>
          </cell>
        </row>
        <row r="14123">
          <cell r="A14123">
            <v>100.49413171871998</v>
          </cell>
        </row>
        <row r="14124">
          <cell r="A14124">
            <v>101.42541285636652</v>
          </cell>
        </row>
        <row r="14125">
          <cell r="A14125">
            <v>98.980346963361839</v>
          </cell>
        </row>
        <row r="14126">
          <cell r="A14126">
            <v>99.335198492834508</v>
          </cell>
        </row>
        <row r="14127">
          <cell r="A14127">
            <v>98.314689401742797</v>
          </cell>
        </row>
        <row r="14128">
          <cell r="A14128">
            <v>105.68945941050609</v>
          </cell>
        </row>
        <row r="14129">
          <cell r="A14129">
            <v>97.61603964748852</v>
          </cell>
        </row>
        <row r="14130">
          <cell r="A14130">
            <v>100.15853781188154</v>
          </cell>
        </row>
        <row r="14131">
          <cell r="A14131">
            <v>99.708344322961736</v>
          </cell>
        </row>
        <row r="14132">
          <cell r="A14132">
            <v>100.53085229837144</v>
          </cell>
        </row>
        <row r="14133">
          <cell r="A14133">
            <v>103.19936252132659</v>
          </cell>
        </row>
        <row r="14134">
          <cell r="A14134">
            <v>103.56166826583402</v>
          </cell>
        </row>
        <row r="14135">
          <cell r="A14135">
            <v>100.77498738253223</v>
          </cell>
        </row>
        <row r="14136">
          <cell r="A14136">
            <v>103.21238165596293</v>
          </cell>
        </row>
        <row r="14137">
          <cell r="A14137">
            <v>100.16218633081195</v>
          </cell>
        </row>
        <row r="14138">
          <cell r="A14138">
            <v>102.28645618425908</v>
          </cell>
        </row>
        <row r="14139">
          <cell r="A14139">
            <v>99.896885273984807</v>
          </cell>
        </row>
        <row r="14140">
          <cell r="A14140">
            <v>98.430186640820054</v>
          </cell>
        </row>
        <row r="14141">
          <cell r="A14141">
            <v>99.968546536043164</v>
          </cell>
        </row>
        <row r="14142">
          <cell r="A14142">
            <v>98.162642701713821</v>
          </cell>
        </row>
        <row r="14143">
          <cell r="A14143">
            <v>103.22879345930889</v>
          </cell>
        </row>
        <row r="14144">
          <cell r="A14144">
            <v>99.562487028932367</v>
          </cell>
        </row>
        <row r="14145">
          <cell r="A14145">
            <v>99.862472854249134</v>
          </cell>
        </row>
        <row r="14146">
          <cell r="A14146">
            <v>98.048697938546013</v>
          </cell>
        </row>
        <row r="14147">
          <cell r="A14147">
            <v>100.64955185305814</v>
          </cell>
        </row>
        <row r="14148">
          <cell r="A14148">
            <v>102.3247995030551</v>
          </cell>
        </row>
        <row r="14149">
          <cell r="A14149">
            <v>99.620495368642935</v>
          </cell>
        </row>
        <row r="14150">
          <cell r="A14150">
            <v>103.44512543987561</v>
          </cell>
        </row>
        <row r="14151">
          <cell r="A14151">
            <v>99.878954329101731</v>
          </cell>
        </row>
        <row r="14152">
          <cell r="A14152">
            <v>101.7489496829879</v>
          </cell>
        </row>
        <row r="14153">
          <cell r="A14153">
            <v>101.56353468945071</v>
          </cell>
        </row>
        <row r="14154">
          <cell r="A14154">
            <v>99.586942864933548</v>
          </cell>
        </row>
        <row r="14155">
          <cell r="A14155">
            <v>102.80237839119538</v>
          </cell>
        </row>
        <row r="14156">
          <cell r="A14156">
            <v>97.999061285277719</v>
          </cell>
        </row>
        <row r="14157">
          <cell r="A14157">
            <v>102.6106480394478</v>
          </cell>
        </row>
        <row r="14158">
          <cell r="A14158">
            <v>99.041280964039558</v>
          </cell>
        </row>
        <row r="14159">
          <cell r="A14159">
            <v>104.09445296067928</v>
          </cell>
        </row>
        <row r="14160">
          <cell r="A14160">
            <v>102.65952041493274</v>
          </cell>
        </row>
        <row r="14161">
          <cell r="A14161">
            <v>94.788135371768234</v>
          </cell>
        </row>
        <row r="14162">
          <cell r="A14162">
            <v>99.177166888156506</v>
          </cell>
        </row>
        <row r="14163">
          <cell r="A14163">
            <v>97.8188377641399</v>
          </cell>
        </row>
        <row r="14164">
          <cell r="A14164">
            <v>99.598705955863281</v>
          </cell>
        </row>
        <row r="14165">
          <cell r="A14165">
            <v>100.14726319741456</v>
          </cell>
        </row>
        <row r="14166">
          <cell r="A14166">
            <v>98.309284949917512</v>
          </cell>
        </row>
        <row r="14167">
          <cell r="A14167">
            <v>100.38680559266052</v>
          </cell>
        </row>
        <row r="14168">
          <cell r="A14168">
            <v>102.71250328242411</v>
          </cell>
        </row>
        <row r="14169">
          <cell r="A14169">
            <v>101.26883855649336</v>
          </cell>
        </row>
        <row r="14170">
          <cell r="A14170">
            <v>101.65738044343669</v>
          </cell>
        </row>
        <row r="14171">
          <cell r="A14171">
            <v>97.357924055666373</v>
          </cell>
        </row>
        <row r="14172">
          <cell r="A14172">
            <v>97.12519473074363</v>
          </cell>
        </row>
        <row r="14173">
          <cell r="A14173">
            <v>101.20995523139115</v>
          </cell>
        </row>
        <row r="14174">
          <cell r="A14174">
            <v>98.879698731283156</v>
          </cell>
        </row>
        <row r="14175">
          <cell r="A14175">
            <v>100.27579341762474</v>
          </cell>
        </row>
        <row r="14176">
          <cell r="A14176">
            <v>99.798549201388113</v>
          </cell>
        </row>
        <row r="14177">
          <cell r="A14177">
            <v>97.073792384576791</v>
          </cell>
        </row>
        <row r="14178">
          <cell r="A14178">
            <v>98.852641178783372</v>
          </cell>
        </row>
        <row r="14179">
          <cell r="A14179">
            <v>100.94544862234557</v>
          </cell>
        </row>
        <row r="14180">
          <cell r="A14180">
            <v>99.475911677077548</v>
          </cell>
        </row>
        <row r="14181">
          <cell r="A14181">
            <v>105.60088878277575</v>
          </cell>
        </row>
        <row r="14182">
          <cell r="A14182">
            <v>99.774140866696087</v>
          </cell>
        </row>
        <row r="14183">
          <cell r="A14183">
            <v>96.256013174155896</v>
          </cell>
        </row>
        <row r="14184">
          <cell r="A14184">
            <v>97.169851521137062</v>
          </cell>
        </row>
        <row r="14185">
          <cell r="A14185">
            <v>100.57564909840518</v>
          </cell>
        </row>
        <row r="14186">
          <cell r="A14186">
            <v>98.076491171359081</v>
          </cell>
        </row>
        <row r="14187">
          <cell r="A14187">
            <v>106.93079703295061</v>
          </cell>
        </row>
        <row r="14188">
          <cell r="A14188">
            <v>97.259114449407846</v>
          </cell>
        </row>
        <row r="14189">
          <cell r="A14189">
            <v>100.9849718376249</v>
          </cell>
        </row>
        <row r="14190">
          <cell r="A14190">
            <v>102.18661173608682</v>
          </cell>
        </row>
        <row r="14191">
          <cell r="A14191">
            <v>96.99237309153817</v>
          </cell>
        </row>
        <row r="14192">
          <cell r="A14192">
            <v>102.40775018350011</v>
          </cell>
        </row>
        <row r="14193">
          <cell r="A14193">
            <v>100.22084991382279</v>
          </cell>
        </row>
        <row r="14194">
          <cell r="A14194">
            <v>100.03471437370089</v>
          </cell>
        </row>
        <row r="14195">
          <cell r="A14195">
            <v>98.752466103591559</v>
          </cell>
        </row>
        <row r="14196">
          <cell r="A14196">
            <v>101.73335293870406</v>
          </cell>
        </row>
        <row r="14197">
          <cell r="A14197">
            <v>100.32693025343319</v>
          </cell>
        </row>
        <row r="14198">
          <cell r="A14198">
            <v>101.24536796887807</v>
          </cell>
        </row>
        <row r="14199">
          <cell r="A14199">
            <v>100.74143812862813</v>
          </cell>
        </row>
        <row r="14200">
          <cell r="A14200">
            <v>97.694701117884748</v>
          </cell>
        </row>
        <row r="14201">
          <cell r="A14201">
            <v>100.5078852741331</v>
          </cell>
        </row>
        <row r="14202">
          <cell r="A14202">
            <v>100.06268635075436</v>
          </cell>
        </row>
        <row r="14203">
          <cell r="A14203">
            <v>100.78934344710829</v>
          </cell>
        </row>
        <row r="14204">
          <cell r="A14204">
            <v>99.598655951138042</v>
          </cell>
        </row>
        <row r="14205">
          <cell r="A14205">
            <v>100.37552803961078</v>
          </cell>
        </row>
        <row r="14206">
          <cell r="A14206">
            <v>100.60790705672595</v>
          </cell>
        </row>
        <row r="14207">
          <cell r="A14207">
            <v>95.487765163202155</v>
          </cell>
        </row>
        <row r="14208">
          <cell r="A14208">
            <v>97.037974954385703</v>
          </cell>
        </row>
        <row r="14209">
          <cell r="A14209">
            <v>101.37333284129144</v>
          </cell>
        </row>
        <row r="14210">
          <cell r="A14210">
            <v>100.65594730104777</v>
          </cell>
        </row>
        <row r="14211">
          <cell r="A14211">
            <v>100.92399068622771</v>
          </cell>
        </row>
        <row r="14212">
          <cell r="A14212">
            <v>102.58149359295453</v>
          </cell>
        </row>
        <row r="14213">
          <cell r="A14213">
            <v>98.950234398110268</v>
          </cell>
        </row>
        <row r="14214">
          <cell r="A14214">
            <v>99.728250143647486</v>
          </cell>
        </row>
        <row r="14215">
          <cell r="A14215">
            <v>95.841222869184293</v>
          </cell>
        </row>
        <row r="14216">
          <cell r="A14216">
            <v>100.5643817335681</v>
          </cell>
        </row>
        <row r="14217">
          <cell r="A14217">
            <v>99.968833312934422</v>
          </cell>
        </row>
        <row r="14218">
          <cell r="A14218">
            <v>98.858970866899284</v>
          </cell>
        </row>
        <row r="14219">
          <cell r="A14219">
            <v>102.24090240899898</v>
          </cell>
        </row>
        <row r="14220">
          <cell r="A14220">
            <v>97.297933786317969</v>
          </cell>
        </row>
        <row r="14221">
          <cell r="A14221">
            <v>98.221943505597864</v>
          </cell>
        </row>
        <row r="14222">
          <cell r="A14222">
            <v>100.63428858663153</v>
          </cell>
        </row>
        <row r="14223">
          <cell r="A14223">
            <v>99.528988024909992</v>
          </cell>
        </row>
        <row r="14224">
          <cell r="A14224">
            <v>97.370916242310884</v>
          </cell>
        </row>
        <row r="14225">
          <cell r="A14225">
            <v>97.743341957324489</v>
          </cell>
        </row>
        <row r="14226">
          <cell r="A14226">
            <v>101.11284627323286</v>
          </cell>
        </row>
        <row r="14227">
          <cell r="A14227">
            <v>102.80690165800068</v>
          </cell>
        </row>
        <row r="14228">
          <cell r="A14228">
            <v>99.100834186821118</v>
          </cell>
        </row>
        <row r="14229">
          <cell r="A14229">
            <v>100.93570963458036</v>
          </cell>
        </row>
        <row r="14230">
          <cell r="A14230">
            <v>104.10081826331648</v>
          </cell>
        </row>
        <row r="14231">
          <cell r="A14231">
            <v>104.33373876415396</v>
          </cell>
        </row>
        <row r="14232">
          <cell r="A14232">
            <v>100.64176110295176</v>
          </cell>
        </row>
        <row r="14233">
          <cell r="A14233">
            <v>106.13835851672663</v>
          </cell>
        </row>
        <row r="14234">
          <cell r="A14234">
            <v>95.830955024293687</v>
          </cell>
        </row>
        <row r="14235">
          <cell r="A14235">
            <v>100.8256930492804</v>
          </cell>
        </row>
        <row r="14236">
          <cell r="A14236">
            <v>98.844210147965313</v>
          </cell>
        </row>
        <row r="14237">
          <cell r="A14237">
            <v>99.811091935692914</v>
          </cell>
        </row>
        <row r="14238">
          <cell r="A14238">
            <v>98.606179278557477</v>
          </cell>
        </row>
        <row r="14239">
          <cell r="A14239">
            <v>98.804032564088075</v>
          </cell>
        </row>
        <row r="14240">
          <cell r="A14240">
            <v>99.107204232688446</v>
          </cell>
        </row>
        <row r="14241">
          <cell r="A14241">
            <v>99.44145789881108</v>
          </cell>
        </row>
        <row r="14242">
          <cell r="A14242">
            <v>103.46470624084682</v>
          </cell>
        </row>
        <row r="14243">
          <cell r="A14243">
            <v>102.22984604327358</v>
          </cell>
        </row>
        <row r="14244">
          <cell r="A14244">
            <v>98.837865994492134</v>
          </cell>
        </row>
        <row r="14245">
          <cell r="A14245">
            <v>99.056179222051483</v>
          </cell>
        </row>
        <row r="14246">
          <cell r="A14246">
            <v>99.921426252295419</v>
          </cell>
        </row>
        <row r="14247">
          <cell r="A14247">
            <v>98.158093403315689</v>
          </cell>
        </row>
        <row r="14248">
          <cell r="A14248">
            <v>97.874573949793458</v>
          </cell>
        </row>
        <row r="14249">
          <cell r="A14249">
            <v>98.804462077081169</v>
          </cell>
        </row>
        <row r="14250">
          <cell r="A14250">
            <v>96.621184447923127</v>
          </cell>
        </row>
        <row r="14251">
          <cell r="A14251">
            <v>100.5138078217643</v>
          </cell>
        </row>
        <row r="14252">
          <cell r="A14252">
            <v>96.438458119804892</v>
          </cell>
        </row>
        <row r="14253">
          <cell r="A14253">
            <v>100.16309681542458</v>
          </cell>
        </row>
        <row r="14254">
          <cell r="A14254">
            <v>99.300558084653957</v>
          </cell>
        </row>
        <row r="14255">
          <cell r="A14255">
            <v>103.65231853819908</v>
          </cell>
        </row>
        <row r="14256">
          <cell r="A14256">
            <v>99.329308845648413</v>
          </cell>
        </row>
        <row r="14257">
          <cell r="A14257">
            <v>97.182108753310359</v>
          </cell>
        </row>
        <row r="14258">
          <cell r="A14258">
            <v>99.329878129202243</v>
          </cell>
        </row>
        <row r="14259">
          <cell r="A14259">
            <v>99.419119570957278</v>
          </cell>
        </row>
        <row r="14260">
          <cell r="A14260">
            <v>97.386105454145735</v>
          </cell>
        </row>
        <row r="14261">
          <cell r="A14261">
            <v>99.521108969418947</v>
          </cell>
        </row>
        <row r="14262">
          <cell r="A14262">
            <v>97.835616380179502</v>
          </cell>
        </row>
        <row r="14263">
          <cell r="A14263">
            <v>99.068373986422714</v>
          </cell>
        </row>
        <row r="14264">
          <cell r="A14264">
            <v>100.21389345213147</v>
          </cell>
        </row>
        <row r="14265">
          <cell r="A14265">
            <v>101.10048672288919</v>
          </cell>
        </row>
        <row r="14266">
          <cell r="A14266">
            <v>100.09724286420183</v>
          </cell>
        </row>
        <row r="14267">
          <cell r="A14267">
            <v>100.76240202187316</v>
          </cell>
        </row>
        <row r="14268">
          <cell r="A14268">
            <v>98.640211862412968</v>
          </cell>
        </row>
        <row r="14269">
          <cell r="A14269">
            <v>97.044447117410812</v>
          </cell>
        </row>
        <row r="14270">
          <cell r="A14270">
            <v>100.16601154425088</v>
          </cell>
        </row>
        <row r="14271">
          <cell r="A14271">
            <v>101.78430378671237</v>
          </cell>
        </row>
        <row r="14272">
          <cell r="A14272">
            <v>103.34406798061079</v>
          </cell>
        </row>
        <row r="14273">
          <cell r="A14273">
            <v>101.44951025403606</v>
          </cell>
        </row>
        <row r="14274">
          <cell r="A14274">
            <v>98.170060866929319</v>
          </cell>
        </row>
        <row r="14275">
          <cell r="A14275">
            <v>96.538242437496521</v>
          </cell>
        </row>
        <row r="14276">
          <cell r="A14276">
            <v>96.906268300639368</v>
          </cell>
        </row>
        <row r="14277">
          <cell r="A14277">
            <v>101.42411297882178</v>
          </cell>
        </row>
        <row r="14278">
          <cell r="A14278">
            <v>100.45057774156628</v>
          </cell>
        </row>
        <row r="14279">
          <cell r="A14279">
            <v>101.66965609059902</v>
          </cell>
        </row>
        <row r="14280">
          <cell r="A14280">
            <v>100.75064010360425</v>
          </cell>
        </row>
        <row r="14281">
          <cell r="A14281">
            <v>99.84592110102119</v>
          </cell>
        </row>
        <row r="14282">
          <cell r="A14282">
            <v>101.48414386571459</v>
          </cell>
        </row>
        <row r="14283">
          <cell r="A14283">
            <v>96.921918975505491</v>
          </cell>
        </row>
        <row r="14284">
          <cell r="A14284">
            <v>98.168398568564271</v>
          </cell>
        </row>
        <row r="14285">
          <cell r="A14285">
            <v>102.43683019626971</v>
          </cell>
        </row>
        <row r="14286">
          <cell r="A14286">
            <v>100.62094849563505</v>
          </cell>
        </row>
        <row r="14287">
          <cell r="A14287">
            <v>102.22426816483129</v>
          </cell>
        </row>
        <row r="14288">
          <cell r="A14288">
            <v>104.20023571630082</v>
          </cell>
        </row>
        <row r="14289">
          <cell r="A14289">
            <v>99.43409797974067</v>
          </cell>
        </row>
        <row r="14290">
          <cell r="A14290">
            <v>95.47925608875822</v>
          </cell>
        </row>
        <row r="14291">
          <cell r="A14291">
            <v>100.86554650179038</v>
          </cell>
        </row>
        <row r="14292">
          <cell r="A14292">
            <v>99.363597444256897</v>
          </cell>
        </row>
        <row r="14293">
          <cell r="A14293">
            <v>103.44386878453135</v>
          </cell>
        </row>
        <row r="14294">
          <cell r="A14294">
            <v>100.00056378861753</v>
          </cell>
        </row>
        <row r="14295">
          <cell r="A14295">
            <v>103.78987279019005</v>
          </cell>
        </row>
        <row r="14296">
          <cell r="A14296">
            <v>99.722115634935335</v>
          </cell>
        </row>
        <row r="14297">
          <cell r="A14297">
            <v>100.42184725506657</v>
          </cell>
        </row>
        <row r="14298">
          <cell r="A14298">
            <v>97.117037983472414</v>
          </cell>
        </row>
        <row r="14299">
          <cell r="A14299">
            <v>102.43954451116227</v>
          </cell>
        </row>
        <row r="14300">
          <cell r="A14300">
            <v>103.34184443821927</v>
          </cell>
        </row>
        <row r="14301">
          <cell r="A14301">
            <v>100.97468322113899</v>
          </cell>
        </row>
        <row r="14302">
          <cell r="A14302">
            <v>101.37349923206463</v>
          </cell>
        </row>
        <row r="14303">
          <cell r="A14303">
            <v>98.256152874871916</v>
          </cell>
        </row>
        <row r="14304">
          <cell r="A14304">
            <v>97.397420341168868</v>
          </cell>
        </row>
        <row r="14305">
          <cell r="A14305">
            <v>103.01210754654204</v>
          </cell>
        </row>
        <row r="14306">
          <cell r="A14306">
            <v>99.288618247645928</v>
          </cell>
        </row>
        <row r="14307">
          <cell r="A14307">
            <v>99.585351770185298</v>
          </cell>
        </row>
        <row r="14308">
          <cell r="A14308">
            <v>97.855819964683164</v>
          </cell>
        </row>
        <row r="14309">
          <cell r="A14309">
            <v>99.547280061017247</v>
          </cell>
        </row>
        <row r="14310">
          <cell r="A14310">
            <v>103.04803764900724</v>
          </cell>
        </row>
        <row r="14311">
          <cell r="A14311">
            <v>98.983997852283423</v>
          </cell>
        </row>
        <row r="14312">
          <cell r="A14312">
            <v>98.88332115556392</v>
          </cell>
        </row>
        <row r="14313">
          <cell r="A14313">
            <v>99.823869544610062</v>
          </cell>
        </row>
        <row r="14314">
          <cell r="A14314">
            <v>101.16803296243633</v>
          </cell>
        </row>
        <row r="14315">
          <cell r="A14315">
            <v>95.470078454472642</v>
          </cell>
        </row>
        <row r="14316">
          <cell r="A14316">
            <v>101.22138634150789</v>
          </cell>
        </row>
        <row r="14317">
          <cell r="A14317">
            <v>98.311769182452849</v>
          </cell>
        </row>
        <row r="14318">
          <cell r="A14318">
            <v>101.00421530475737</v>
          </cell>
        </row>
        <row r="14319">
          <cell r="A14319">
            <v>100.33045759092886</v>
          </cell>
        </row>
        <row r="14320">
          <cell r="A14320">
            <v>99.734211303501667</v>
          </cell>
        </row>
        <row r="14321">
          <cell r="A14321">
            <v>100.40184319753048</v>
          </cell>
        </row>
        <row r="14322">
          <cell r="A14322">
            <v>96.815836819640751</v>
          </cell>
        </row>
        <row r="14323">
          <cell r="A14323">
            <v>101.02734042082629</v>
          </cell>
        </row>
        <row r="14324">
          <cell r="A14324">
            <v>102.33343666759923</v>
          </cell>
        </row>
        <row r="14325">
          <cell r="A14325">
            <v>99.232725309350627</v>
          </cell>
        </row>
        <row r="14326">
          <cell r="A14326">
            <v>102.71078503064751</v>
          </cell>
        </row>
        <row r="14327">
          <cell r="A14327">
            <v>100.35355408810585</v>
          </cell>
        </row>
        <row r="14328">
          <cell r="A14328">
            <v>101.40005841755608</v>
          </cell>
        </row>
        <row r="14329">
          <cell r="A14329">
            <v>102.75567895954904</v>
          </cell>
        </row>
        <row r="14330">
          <cell r="A14330">
            <v>99.773325409258661</v>
          </cell>
        </row>
        <row r="14331">
          <cell r="A14331">
            <v>101.20165489723261</v>
          </cell>
        </row>
        <row r="14332">
          <cell r="A14332">
            <v>98.439847017840222</v>
          </cell>
        </row>
        <row r="14333">
          <cell r="A14333">
            <v>97.246183266424623</v>
          </cell>
        </row>
        <row r="14334">
          <cell r="A14334">
            <v>102.10015643032224</v>
          </cell>
        </row>
        <row r="14335">
          <cell r="A14335">
            <v>96.248588743358539</v>
          </cell>
        </row>
        <row r="14336">
          <cell r="A14336">
            <v>96.012216505342735</v>
          </cell>
        </row>
        <row r="14337">
          <cell r="A14337">
            <v>97.355632496036989</v>
          </cell>
        </row>
        <row r="14338">
          <cell r="A14338">
            <v>97.032639928255293</v>
          </cell>
        </row>
        <row r="14339">
          <cell r="A14339">
            <v>98.943979288707027</v>
          </cell>
        </row>
        <row r="14340">
          <cell r="A14340">
            <v>102.5479833836927</v>
          </cell>
        </row>
        <row r="14341">
          <cell r="A14341">
            <v>94.7655564887568</v>
          </cell>
        </row>
        <row r="14342">
          <cell r="A14342">
            <v>104.82645321528467</v>
          </cell>
        </row>
        <row r="14343">
          <cell r="A14343">
            <v>99.842289801901259</v>
          </cell>
        </row>
        <row r="14344">
          <cell r="A14344">
            <v>102.01153590352321</v>
          </cell>
        </row>
        <row r="14345">
          <cell r="A14345">
            <v>98.945601684526295</v>
          </cell>
        </row>
        <row r="14346">
          <cell r="A14346">
            <v>99.914077109275581</v>
          </cell>
        </row>
        <row r="14347">
          <cell r="A14347">
            <v>98.741881494813356</v>
          </cell>
        </row>
        <row r="14348">
          <cell r="A14348">
            <v>101.07443631124922</v>
          </cell>
        </row>
        <row r="14349">
          <cell r="A14349">
            <v>103.16363045546775</v>
          </cell>
        </row>
        <row r="14350">
          <cell r="A14350">
            <v>97.055285351258945</v>
          </cell>
        </row>
        <row r="14351">
          <cell r="A14351">
            <v>95.624733708973451</v>
          </cell>
        </row>
        <row r="14352">
          <cell r="A14352">
            <v>100.86193574388328</v>
          </cell>
        </row>
        <row r="14353">
          <cell r="A14353">
            <v>99.631384565156097</v>
          </cell>
        </row>
        <row r="14354">
          <cell r="A14354">
            <v>96.752900599107079</v>
          </cell>
        </row>
        <row r="14355">
          <cell r="A14355">
            <v>102.48708937116042</v>
          </cell>
        </row>
        <row r="14356">
          <cell r="A14356">
            <v>102.18066813269961</v>
          </cell>
        </row>
        <row r="14357">
          <cell r="A14357">
            <v>103.09430019036202</v>
          </cell>
        </row>
        <row r="14358">
          <cell r="A14358">
            <v>102.82884618154833</v>
          </cell>
        </row>
        <row r="14359">
          <cell r="A14359">
            <v>99.813929601278872</v>
          </cell>
        </row>
        <row r="14360">
          <cell r="A14360">
            <v>102.12825370345507</v>
          </cell>
        </row>
        <row r="14361">
          <cell r="A14361">
            <v>97.886864124816967</v>
          </cell>
        </row>
        <row r="14362">
          <cell r="A14362">
            <v>103.46551435208012</v>
          </cell>
        </row>
        <row r="14363">
          <cell r="A14363">
            <v>99.919158976427042</v>
          </cell>
        </row>
        <row r="14364">
          <cell r="A14364">
            <v>97.959427981134596</v>
          </cell>
        </row>
        <row r="14365">
          <cell r="A14365">
            <v>100.15165925355471</v>
          </cell>
        </row>
        <row r="14366">
          <cell r="A14366">
            <v>99.060347074585053</v>
          </cell>
        </row>
        <row r="14367">
          <cell r="A14367">
            <v>98.346189961224937</v>
          </cell>
        </row>
        <row r="14368">
          <cell r="A14368">
            <v>100.13783998054194</v>
          </cell>
        </row>
        <row r="14369">
          <cell r="A14369">
            <v>98.894732808348053</v>
          </cell>
        </row>
        <row r="14370">
          <cell r="A14370">
            <v>101.68756910049889</v>
          </cell>
        </row>
        <row r="14371">
          <cell r="A14371">
            <v>100.66286175449576</v>
          </cell>
        </row>
        <row r="14372">
          <cell r="A14372">
            <v>99.036839714780129</v>
          </cell>
        </row>
        <row r="14373">
          <cell r="A14373">
            <v>96.7477415483161</v>
          </cell>
        </row>
        <row r="14374">
          <cell r="A14374">
            <v>100.16760036869678</v>
          </cell>
        </row>
        <row r="14375">
          <cell r="A14375">
            <v>102.48168832883255</v>
          </cell>
        </row>
        <row r="14376">
          <cell r="A14376">
            <v>100.40162096950375</v>
          </cell>
        </row>
        <row r="14377">
          <cell r="A14377">
            <v>99.054055356853809</v>
          </cell>
        </row>
        <row r="14378">
          <cell r="A14378">
            <v>94.13237242176659</v>
          </cell>
        </row>
        <row r="14379">
          <cell r="A14379">
            <v>98.471024887550001</v>
          </cell>
        </row>
        <row r="14380">
          <cell r="A14380">
            <v>101.63469203464327</v>
          </cell>
        </row>
        <row r="14381">
          <cell r="A14381">
            <v>100.21590967981184</v>
          </cell>
        </row>
        <row r="14382">
          <cell r="A14382">
            <v>100.72257280708651</v>
          </cell>
        </row>
        <row r="14383">
          <cell r="A14383">
            <v>101.87192208856489</v>
          </cell>
        </row>
        <row r="14384">
          <cell r="A14384">
            <v>103.52694360329461</v>
          </cell>
        </row>
        <row r="14385">
          <cell r="A14385">
            <v>98.60802506075828</v>
          </cell>
        </row>
        <row r="14386">
          <cell r="A14386">
            <v>98.72878130439824</v>
          </cell>
        </row>
        <row r="14387">
          <cell r="A14387">
            <v>95.950871115630491</v>
          </cell>
        </row>
        <row r="14388">
          <cell r="A14388">
            <v>95.652558702478515</v>
          </cell>
        </row>
        <row r="14389">
          <cell r="A14389">
            <v>101.23016373062013</v>
          </cell>
        </row>
        <row r="14390">
          <cell r="A14390">
            <v>101.904895539444</v>
          </cell>
        </row>
        <row r="14391">
          <cell r="A14391">
            <v>102.16372817271566</v>
          </cell>
        </row>
        <row r="14392">
          <cell r="A14392">
            <v>99.548702925049469</v>
          </cell>
        </row>
        <row r="14393">
          <cell r="A14393">
            <v>97.805449901291809</v>
          </cell>
        </row>
        <row r="14394">
          <cell r="A14394">
            <v>103.44263013833948</v>
          </cell>
        </row>
        <row r="14395">
          <cell r="A14395">
            <v>102.86480164714841</v>
          </cell>
        </row>
        <row r="14396">
          <cell r="A14396">
            <v>101.66438255016618</v>
          </cell>
        </row>
        <row r="14397">
          <cell r="A14397">
            <v>100.42505035695208</v>
          </cell>
        </row>
        <row r="14398">
          <cell r="A14398">
            <v>100.47870037382314</v>
          </cell>
        </row>
        <row r="14399">
          <cell r="A14399">
            <v>99.22780932904908</v>
          </cell>
        </row>
        <row r="14400">
          <cell r="A14400">
            <v>98.737179043882094</v>
          </cell>
        </row>
        <row r="14401">
          <cell r="A14401">
            <v>100.02999418721988</v>
          </cell>
        </row>
        <row r="14402">
          <cell r="A14402">
            <v>97.3034343071851</v>
          </cell>
        </row>
        <row r="14403">
          <cell r="A14403">
            <v>98.409266250028935</v>
          </cell>
        </row>
        <row r="14404">
          <cell r="A14404">
            <v>99.538601579780874</v>
          </cell>
        </row>
        <row r="14405">
          <cell r="A14405">
            <v>101.71099829888477</v>
          </cell>
        </row>
        <row r="14406">
          <cell r="A14406">
            <v>99.873575685660057</v>
          </cell>
        </row>
        <row r="14407">
          <cell r="A14407">
            <v>99.880556109103807</v>
          </cell>
        </row>
        <row r="14408">
          <cell r="A14408">
            <v>100.65293374581169</v>
          </cell>
        </row>
        <row r="14409">
          <cell r="A14409">
            <v>100.76223022992468</v>
          </cell>
        </row>
        <row r="14410">
          <cell r="A14410">
            <v>96.305752437691922</v>
          </cell>
        </row>
        <row r="14411">
          <cell r="A14411">
            <v>101.90743444802251</v>
          </cell>
        </row>
        <row r="14412">
          <cell r="A14412">
            <v>100.89208668929821</v>
          </cell>
        </row>
        <row r="14413">
          <cell r="A14413">
            <v>99.534365263651665</v>
          </cell>
        </row>
        <row r="14414">
          <cell r="A14414">
            <v>99.111036242062099</v>
          </cell>
        </row>
        <row r="14415">
          <cell r="A14415">
            <v>99.169161449040132</v>
          </cell>
        </row>
        <row r="14416">
          <cell r="A14416">
            <v>99.119483204680677</v>
          </cell>
        </row>
        <row r="14417">
          <cell r="A14417">
            <v>103.68145888149672</v>
          </cell>
        </row>
        <row r="14418">
          <cell r="A14418">
            <v>99.685823510315714</v>
          </cell>
        </row>
        <row r="14419">
          <cell r="A14419">
            <v>99.232802564274081</v>
          </cell>
        </row>
        <row r="14420">
          <cell r="A14420">
            <v>98.164301735393323</v>
          </cell>
        </row>
        <row r="14421">
          <cell r="A14421">
            <v>102.84012223123932</v>
          </cell>
        </row>
        <row r="14422">
          <cell r="A14422">
            <v>99.840827107066758</v>
          </cell>
        </row>
        <row r="14423">
          <cell r="A14423">
            <v>93.624391708509521</v>
          </cell>
        </row>
        <row r="14424">
          <cell r="A14424">
            <v>101.41731444021229</v>
          </cell>
        </row>
        <row r="14425">
          <cell r="A14425">
            <v>99.83549987982741</v>
          </cell>
        </row>
        <row r="14426">
          <cell r="A14426">
            <v>105.37800820216728</v>
          </cell>
        </row>
        <row r="14427">
          <cell r="A14427">
            <v>99.67823441264818</v>
          </cell>
        </row>
        <row r="14428">
          <cell r="A14428">
            <v>92.701918781810718</v>
          </cell>
        </row>
        <row r="14429">
          <cell r="A14429">
            <v>98.743316084042476</v>
          </cell>
        </row>
        <row r="14430">
          <cell r="A14430">
            <v>98.891983131030159</v>
          </cell>
        </row>
        <row r="14431">
          <cell r="A14431">
            <v>100.77020539095649</v>
          </cell>
        </row>
        <row r="14432">
          <cell r="A14432">
            <v>100.17553711431903</v>
          </cell>
        </row>
        <row r="14433">
          <cell r="A14433">
            <v>102.70854676363948</v>
          </cell>
        </row>
        <row r="14434">
          <cell r="A14434">
            <v>102.66206493718775</v>
          </cell>
        </row>
        <row r="14435">
          <cell r="A14435">
            <v>99.364626955758695</v>
          </cell>
        </row>
        <row r="14436">
          <cell r="A14436">
            <v>104.84751784966052</v>
          </cell>
        </row>
        <row r="14437">
          <cell r="A14437">
            <v>98.209687007858491</v>
          </cell>
        </row>
        <row r="14438">
          <cell r="A14438">
            <v>103.10759615501188</v>
          </cell>
        </row>
        <row r="14439">
          <cell r="A14439">
            <v>96.693984624757007</v>
          </cell>
        </row>
        <row r="14440">
          <cell r="A14440">
            <v>100.6232388214779</v>
          </cell>
        </row>
        <row r="14441">
          <cell r="A14441">
            <v>99.28533551079525</v>
          </cell>
        </row>
        <row r="14442">
          <cell r="A14442">
            <v>99.802189453295995</v>
          </cell>
        </row>
        <row r="14443">
          <cell r="A14443">
            <v>99.801529210254031</v>
          </cell>
        </row>
        <row r="14444">
          <cell r="A14444">
            <v>100.38806497118782</v>
          </cell>
        </row>
        <row r="14445">
          <cell r="A14445">
            <v>104.31069111664374</v>
          </cell>
        </row>
        <row r="14446">
          <cell r="A14446">
            <v>99.053599867840745</v>
          </cell>
        </row>
        <row r="14447">
          <cell r="A14447">
            <v>102.67256730411091</v>
          </cell>
        </row>
        <row r="14448">
          <cell r="A14448">
            <v>98.048394530011095</v>
          </cell>
        </row>
        <row r="14449">
          <cell r="A14449">
            <v>104.75993405238665</v>
          </cell>
        </row>
        <row r="14450">
          <cell r="A14450">
            <v>93.873653044637251</v>
          </cell>
        </row>
        <row r="14451">
          <cell r="A14451">
            <v>96.71527022569154</v>
          </cell>
        </row>
        <row r="14452">
          <cell r="A14452">
            <v>103.78493365062877</v>
          </cell>
        </row>
        <row r="14453">
          <cell r="A14453">
            <v>97.61961226350715</v>
          </cell>
        </row>
        <row r="14454">
          <cell r="A14454">
            <v>97.430936465649367</v>
          </cell>
        </row>
        <row r="14455">
          <cell r="A14455">
            <v>102.42665225274835</v>
          </cell>
        </row>
        <row r="14456">
          <cell r="A14456">
            <v>101.05381909070763</v>
          </cell>
        </row>
        <row r="14457">
          <cell r="A14457">
            <v>97.401144574328569</v>
          </cell>
        </row>
        <row r="14458">
          <cell r="A14458">
            <v>97.586429359589729</v>
          </cell>
        </row>
        <row r="14459">
          <cell r="A14459">
            <v>100.2121868782292</v>
          </cell>
        </row>
        <row r="14460">
          <cell r="A14460">
            <v>96.762912546364348</v>
          </cell>
        </row>
        <row r="14461">
          <cell r="A14461">
            <v>100.62046096453128</v>
          </cell>
        </row>
        <row r="14462">
          <cell r="A14462">
            <v>98.784630765378694</v>
          </cell>
        </row>
        <row r="14463">
          <cell r="A14463">
            <v>99.812830134866331</v>
          </cell>
        </row>
        <row r="14464">
          <cell r="A14464">
            <v>100.17674313647464</v>
          </cell>
        </row>
        <row r="14465">
          <cell r="A14465">
            <v>103.92736437976865</v>
          </cell>
        </row>
        <row r="14466">
          <cell r="A14466">
            <v>100.29931714766711</v>
          </cell>
        </row>
        <row r="14467">
          <cell r="A14467">
            <v>101.70730930183561</v>
          </cell>
        </row>
        <row r="14468">
          <cell r="A14468">
            <v>98.208750742407901</v>
          </cell>
        </row>
        <row r="14469">
          <cell r="A14469">
            <v>99.039696632894746</v>
          </cell>
        </row>
        <row r="14470">
          <cell r="A14470">
            <v>99.531963617035686</v>
          </cell>
        </row>
        <row r="14471">
          <cell r="A14471">
            <v>99.21746758838222</v>
          </cell>
        </row>
        <row r="14472">
          <cell r="A14472">
            <v>99.00365583486753</v>
          </cell>
        </row>
        <row r="14473">
          <cell r="A14473">
            <v>98.381396160311255</v>
          </cell>
        </row>
        <row r="14474">
          <cell r="A14474">
            <v>96.705074105397941</v>
          </cell>
        </row>
        <row r="14475">
          <cell r="A14475">
            <v>100.3183969637919</v>
          </cell>
        </row>
        <row r="14476">
          <cell r="A14476">
            <v>103.07367067724846</v>
          </cell>
        </row>
        <row r="14477">
          <cell r="A14477">
            <v>98.682588043718994</v>
          </cell>
        </row>
        <row r="14478">
          <cell r="A14478">
            <v>102.59319045867144</v>
          </cell>
        </row>
        <row r="14479">
          <cell r="A14479">
            <v>98.750800226478134</v>
          </cell>
        </row>
        <row r="14480">
          <cell r="A14480">
            <v>105.22543800982976</v>
          </cell>
        </row>
        <row r="14481">
          <cell r="A14481">
            <v>100.07998118428233</v>
          </cell>
        </row>
        <row r="14482">
          <cell r="A14482">
            <v>101.13814609266761</v>
          </cell>
        </row>
        <row r="14483">
          <cell r="A14483">
            <v>98.557854869431651</v>
          </cell>
        </row>
        <row r="14484">
          <cell r="A14484">
            <v>98.447616800252419</v>
          </cell>
        </row>
        <row r="14485">
          <cell r="A14485">
            <v>101.42866019152922</v>
          </cell>
        </row>
        <row r="14486">
          <cell r="A14486">
            <v>104.99850316522172</v>
          </cell>
        </row>
        <row r="14487">
          <cell r="A14487">
            <v>98.178135699463937</v>
          </cell>
        </row>
        <row r="14488">
          <cell r="A14488">
            <v>94.804378707206027</v>
          </cell>
        </row>
        <row r="14489">
          <cell r="A14489">
            <v>100.36069673215194</v>
          </cell>
        </row>
        <row r="14490">
          <cell r="A14490">
            <v>104.72389495664828</v>
          </cell>
        </row>
        <row r="14491">
          <cell r="A14491">
            <v>100.05413534023467</v>
          </cell>
        </row>
        <row r="14492">
          <cell r="A14492">
            <v>102.57994612592998</v>
          </cell>
        </row>
        <row r="14493">
          <cell r="A14493">
            <v>102.43899893409339</v>
          </cell>
        </row>
        <row r="14494">
          <cell r="A14494">
            <v>100.67228782316306</v>
          </cell>
        </row>
        <row r="14495">
          <cell r="A14495">
            <v>102.12763073654818</v>
          </cell>
        </row>
        <row r="14496">
          <cell r="A14496">
            <v>103.77544648416867</v>
          </cell>
        </row>
        <row r="14497">
          <cell r="A14497">
            <v>102.91127796451242</v>
          </cell>
        </row>
        <row r="14498">
          <cell r="A14498">
            <v>101.23644619836769</v>
          </cell>
        </row>
        <row r="14499">
          <cell r="A14499">
            <v>99.615286191063916</v>
          </cell>
        </row>
        <row r="14500">
          <cell r="A14500">
            <v>99.031279413112102</v>
          </cell>
        </row>
        <row r="14501">
          <cell r="A14501">
            <v>102.63690475555171</v>
          </cell>
        </row>
        <row r="14502">
          <cell r="A14502">
            <v>96.167587665508876</v>
          </cell>
        </row>
        <row r="14503">
          <cell r="A14503">
            <v>99.664562817956053</v>
          </cell>
        </row>
        <row r="14504">
          <cell r="A14504">
            <v>98.982741334282906</v>
          </cell>
        </row>
        <row r="14505">
          <cell r="A14505">
            <v>101.3624527138811</v>
          </cell>
        </row>
        <row r="14506">
          <cell r="A14506">
            <v>101.76586004604783</v>
          </cell>
        </row>
        <row r="14507">
          <cell r="A14507">
            <v>103.21942311040283</v>
          </cell>
        </row>
        <row r="14508">
          <cell r="A14508">
            <v>104.98219177748895</v>
          </cell>
        </row>
        <row r="14509">
          <cell r="A14509">
            <v>98.601655919859553</v>
          </cell>
        </row>
        <row r="14510">
          <cell r="A14510">
            <v>97.424560775891493</v>
          </cell>
        </row>
        <row r="14511">
          <cell r="A14511">
            <v>104.21634440203582</v>
          </cell>
        </row>
        <row r="14512">
          <cell r="A14512">
            <v>98.06666301854942</v>
          </cell>
        </row>
        <row r="14513">
          <cell r="A14513">
            <v>99.650763191008579</v>
          </cell>
        </row>
        <row r="14514">
          <cell r="A14514">
            <v>98.414247527149229</v>
          </cell>
        </row>
        <row r="14515">
          <cell r="A14515">
            <v>100.75708179683512</v>
          </cell>
        </row>
        <row r="14516">
          <cell r="A14516">
            <v>100.0725971263243</v>
          </cell>
        </row>
        <row r="14517">
          <cell r="A14517">
            <v>98.513734641178857</v>
          </cell>
        </row>
        <row r="14518">
          <cell r="A14518">
            <v>99.895048306055969</v>
          </cell>
        </row>
        <row r="14519">
          <cell r="A14519">
            <v>99.188078396379723</v>
          </cell>
        </row>
        <row r="14520">
          <cell r="A14520">
            <v>100.04034940787693</v>
          </cell>
        </row>
        <row r="14521">
          <cell r="A14521">
            <v>98.019288843084013</v>
          </cell>
        </row>
        <row r="14522">
          <cell r="A14522">
            <v>99.510999199561809</v>
          </cell>
        </row>
        <row r="14523">
          <cell r="A14523">
            <v>94.16494444716659</v>
          </cell>
        </row>
        <row r="14524">
          <cell r="A14524">
            <v>99.611428952852251</v>
          </cell>
        </row>
        <row r="14525">
          <cell r="A14525">
            <v>100.27863507616495</v>
          </cell>
        </row>
        <row r="14526">
          <cell r="A14526">
            <v>100.50542230697148</v>
          </cell>
        </row>
        <row r="14527">
          <cell r="A14527">
            <v>100.7384532265619</v>
          </cell>
        </row>
        <row r="14528">
          <cell r="A14528">
            <v>102.0982148395658</v>
          </cell>
        </row>
        <row r="14529">
          <cell r="A14529">
            <v>100.14172528386966</v>
          </cell>
        </row>
        <row r="14530">
          <cell r="A14530">
            <v>100.62372936542796</v>
          </cell>
        </row>
        <row r="14531">
          <cell r="A14531">
            <v>104.48283610440366</v>
          </cell>
        </row>
        <row r="14532">
          <cell r="A14532">
            <v>99.422438190066529</v>
          </cell>
        </row>
        <row r="14533">
          <cell r="A14533">
            <v>100.44670856360757</v>
          </cell>
        </row>
        <row r="14534">
          <cell r="A14534">
            <v>98.370101884613021</v>
          </cell>
        </row>
        <row r="14535">
          <cell r="A14535">
            <v>96.553578495550553</v>
          </cell>
        </row>
        <row r="14536">
          <cell r="A14536">
            <v>99.063194432497269</v>
          </cell>
        </row>
        <row r="14537">
          <cell r="A14537">
            <v>93.935799350046111</v>
          </cell>
        </row>
        <row r="14538">
          <cell r="A14538">
            <v>101.14724330434709</v>
          </cell>
        </row>
        <row r="14539">
          <cell r="A14539">
            <v>102.16169444472794</v>
          </cell>
        </row>
        <row r="14540">
          <cell r="A14540">
            <v>101.71316944038394</v>
          </cell>
        </row>
        <row r="14541">
          <cell r="A14541">
            <v>104.51049175307161</v>
          </cell>
        </row>
        <row r="14542">
          <cell r="A14542">
            <v>99.48226944906807</v>
          </cell>
        </row>
        <row r="14543">
          <cell r="A14543">
            <v>98.497858121319638</v>
          </cell>
        </row>
        <row r="14544">
          <cell r="A14544">
            <v>102.97067451043225</v>
          </cell>
        </row>
        <row r="14545">
          <cell r="A14545">
            <v>99.126285174490206</v>
          </cell>
        </row>
        <row r="14546">
          <cell r="A14546">
            <v>101.05639704324076</v>
          </cell>
        </row>
        <row r="14547">
          <cell r="A14547">
            <v>100.51836665126424</v>
          </cell>
        </row>
        <row r="14548">
          <cell r="A14548">
            <v>102.94680552759911</v>
          </cell>
        </row>
        <row r="14549">
          <cell r="A14549">
            <v>93.902212462061726</v>
          </cell>
        </row>
        <row r="14550">
          <cell r="A14550">
            <v>101.64994200994103</v>
          </cell>
        </row>
        <row r="14551">
          <cell r="A14551">
            <v>100.22564807560249</v>
          </cell>
        </row>
        <row r="14552">
          <cell r="A14552">
            <v>101.26622174854052</v>
          </cell>
        </row>
        <row r="14553">
          <cell r="A14553">
            <v>99.418870883424731</v>
          </cell>
        </row>
        <row r="14554">
          <cell r="A14554">
            <v>101.02508728061925</v>
          </cell>
        </row>
        <row r="14555">
          <cell r="A14555">
            <v>101.04451367374269</v>
          </cell>
        </row>
        <row r="14556">
          <cell r="A14556">
            <v>98.217627847476678</v>
          </cell>
        </row>
        <row r="14557">
          <cell r="A14557">
            <v>99.985854205112901</v>
          </cell>
        </row>
        <row r="14558">
          <cell r="A14558">
            <v>100.9201247216927</v>
          </cell>
        </row>
        <row r="14559">
          <cell r="A14559">
            <v>99.600573333712063</v>
          </cell>
        </row>
        <row r="14560">
          <cell r="A14560">
            <v>100.92646309574046</v>
          </cell>
        </row>
        <row r="14561">
          <cell r="A14561">
            <v>101.00963911885563</v>
          </cell>
        </row>
        <row r="14562">
          <cell r="A14562">
            <v>100.11196289042955</v>
          </cell>
        </row>
        <row r="14563">
          <cell r="A14563">
            <v>100.64957755971102</v>
          </cell>
        </row>
        <row r="14564">
          <cell r="A14564">
            <v>103.31700874129467</v>
          </cell>
        </row>
        <row r="14565">
          <cell r="A14565">
            <v>99.706461963675153</v>
          </cell>
        </row>
        <row r="14566">
          <cell r="A14566">
            <v>103.43318952471039</v>
          </cell>
        </row>
        <row r="14567">
          <cell r="A14567">
            <v>100.53003637181871</v>
          </cell>
        </row>
        <row r="14568">
          <cell r="A14568">
            <v>100.24755183115431</v>
          </cell>
        </row>
        <row r="14569">
          <cell r="A14569">
            <v>101.58474951949339</v>
          </cell>
        </row>
        <row r="14570">
          <cell r="A14570">
            <v>97.747454768379384</v>
          </cell>
        </row>
        <row r="14571">
          <cell r="A14571">
            <v>101.85257568580548</v>
          </cell>
        </row>
        <row r="14572">
          <cell r="A14572">
            <v>95.021300603491085</v>
          </cell>
        </row>
        <row r="14573">
          <cell r="A14573">
            <v>98.141670717459064</v>
          </cell>
        </row>
        <row r="14574">
          <cell r="A14574">
            <v>100.22654743017337</v>
          </cell>
        </row>
        <row r="14575">
          <cell r="A14575">
            <v>103.46301565311512</v>
          </cell>
        </row>
        <row r="14576">
          <cell r="A14576">
            <v>101.19522567157641</v>
          </cell>
        </row>
        <row r="14577">
          <cell r="A14577">
            <v>96.072494760712999</v>
          </cell>
        </row>
        <row r="14578">
          <cell r="A14578">
            <v>98.0969537164504</v>
          </cell>
        </row>
        <row r="14579">
          <cell r="A14579">
            <v>100.12100826440508</v>
          </cell>
        </row>
        <row r="14580">
          <cell r="A14580">
            <v>101.57159078670095</v>
          </cell>
        </row>
        <row r="14581">
          <cell r="A14581">
            <v>96.238116355287673</v>
          </cell>
        </row>
        <row r="14582">
          <cell r="A14582">
            <v>98.152342629051176</v>
          </cell>
        </row>
        <row r="14583">
          <cell r="A14583">
            <v>96.687808999413505</v>
          </cell>
        </row>
        <row r="14584">
          <cell r="A14584">
            <v>101.30367437953311</v>
          </cell>
        </row>
        <row r="14585">
          <cell r="A14585">
            <v>96.236990159178674</v>
          </cell>
        </row>
        <row r="14586">
          <cell r="A14586">
            <v>102.28671935622219</v>
          </cell>
        </row>
        <row r="14587">
          <cell r="A14587">
            <v>99.130596189137094</v>
          </cell>
        </row>
        <row r="14588">
          <cell r="A14588">
            <v>104.12593774160815</v>
          </cell>
        </row>
        <row r="14589">
          <cell r="A14589">
            <v>100.37046403309381</v>
          </cell>
        </row>
        <row r="14590">
          <cell r="A14590">
            <v>98.171691752416208</v>
          </cell>
        </row>
        <row r="14591">
          <cell r="A14591">
            <v>97.418035907714284</v>
          </cell>
        </row>
        <row r="14592">
          <cell r="A14592">
            <v>100.64345673920216</v>
          </cell>
        </row>
        <row r="14593">
          <cell r="A14593">
            <v>98.349303665846151</v>
          </cell>
        </row>
        <row r="14594">
          <cell r="A14594">
            <v>99.762515187441849</v>
          </cell>
        </row>
        <row r="14595">
          <cell r="A14595">
            <v>100.28924843896878</v>
          </cell>
        </row>
        <row r="14596">
          <cell r="A14596">
            <v>97.843630245258382</v>
          </cell>
        </row>
        <row r="14597">
          <cell r="A14597">
            <v>100.8284759532758</v>
          </cell>
        </row>
        <row r="14598">
          <cell r="A14598">
            <v>103.0096966432527</v>
          </cell>
        </row>
        <row r="14599">
          <cell r="A14599">
            <v>101.46137289926595</v>
          </cell>
        </row>
        <row r="14600">
          <cell r="A14600">
            <v>102.76771158645157</v>
          </cell>
        </row>
        <row r="14601">
          <cell r="A14601">
            <v>99.299816830636303</v>
          </cell>
        </row>
        <row r="14602">
          <cell r="A14602">
            <v>101.12453960506417</v>
          </cell>
        </row>
        <row r="14603">
          <cell r="A14603">
            <v>100.43249619327013</v>
          </cell>
        </row>
        <row r="14604">
          <cell r="A14604">
            <v>101.55255049857649</v>
          </cell>
        </row>
        <row r="14605">
          <cell r="A14605">
            <v>101.88192742160336</v>
          </cell>
        </row>
        <row r="14606">
          <cell r="A14606">
            <v>95.683500135060967</v>
          </cell>
        </row>
        <row r="14607">
          <cell r="A14607">
            <v>95.969278960178087</v>
          </cell>
        </row>
        <row r="14608">
          <cell r="A14608">
            <v>105.94944495688482</v>
          </cell>
        </row>
        <row r="14609">
          <cell r="A14609">
            <v>103.07719901017737</v>
          </cell>
        </row>
        <row r="14610">
          <cell r="A14610">
            <v>101.25726396121517</v>
          </cell>
        </row>
        <row r="14611">
          <cell r="A14611">
            <v>101.54254472558</v>
          </cell>
        </row>
        <row r="14612">
          <cell r="A14612">
            <v>99.698698011882755</v>
          </cell>
        </row>
        <row r="14613">
          <cell r="A14613">
            <v>100.97138921444669</v>
          </cell>
        </row>
        <row r="14614">
          <cell r="A14614">
            <v>99.644003912483214</v>
          </cell>
        </row>
        <row r="14615">
          <cell r="A14615">
            <v>99.555312375378421</v>
          </cell>
        </row>
        <row r="14616">
          <cell r="A14616">
            <v>99.218044236758914</v>
          </cell>
        </row>
        <row r="14617">
          <cell r="A14617">
            <v>97.313805370983061</v>
          </cell>
        </row>
        <row r="14618">
          <cell r="A14618">
            <v>102.0291579931002</v>
          </cell>
        </row>
        <row r="14619">
          <cell r="A14619">
            <v>97.691500037422955</v>
          </cell>
        </row>
        <row r="14620">
          <cell r="A14620">
            <v>102.88555986865441</v>
          </cell>
        </row>
        <row r="14621">
          <cell r="A14621">
            <v>98.345726271787626</v>
          </cell>
        </row>
        <row r="14622">
          <cell r="A14622">
            <v>98.485648540456751</v>
          </cell>
        </row>
        <row r="14623">
          <cell r="A14623">
            <v>100.83538787883332</v>
          </cell>
        </row>
        <row r="14624">
          <cell r="A14624">
            <v>99.085440367627385</v>
          </cell>
        </row>
        <row r="14625">
          <cell r="A14625">
            <v>104.10004046708075</v>
          </cell>
        </row>
        <row r="14626">
          <cell r="A14626">
            <v>102.3991248431236</v>
          </cell>
        </row>
        <row r="14627">
          <cell r="A14627">
            <v>97.896802686244342</v>
          </cell>
        </row>
        <row r="14628">
          <cell r="A14628">
            <v>101.52056505869776</v>
          </cell>
        </row>
        <row r="14629">
          <cell r="A14629">
            <v>101.66018314063443</v>
          </cell>
        </row>
        <row r="14630">
          <cell r="A14630">
            <v>100.92506200039089</v>
          </cell>
        </row>
        <row r="14631">
          <cell r="A14631">
            <v>100.44389425005099</v>
          </cell>
        </row>
        <row r="14632">
          <cell r="A14632">
            <v>100.51614569732831</v>
          </cell>
        </row>
        <row r="14633">
          <cell r="A14633">
            <v>99.009914765812823</v>
          </cell>
        </row>
        <row r="14634">
          <cell r="A14634">
            <v>100.32838509762693</v>
          </cell>
        </row>
        <row r="14635">
          <cell r="A14635">
            <v>96.462279227838735</v>
          </cell>
        </row>
        <row r="14636">
          <cell r="A14636">
            <v>99.171746089356873</v>
          </cell>
        </row>
        <row r="14637">
          <cell r="A14637">
            <v>96.519442279068173</v>
          </cell>
        </row>
        <row r="14638">
          <cell r="A14638">
            <v>97.648383786724196</v>
          </cell>
        </row>
        <row r="14639">
          <cell r="A14639">
            <v>100.71537537019249</v>
          </cell>
        </row>
        <row r="14640">
          <cell r="A14640">
            <v>99.328832317096314</v>
          </cell>
        </row>
        <row r="14641">
          <cell r="A14641">
            <v>98.073848339549457</v>
          </cell>
        </row>
        <row r="14642">
          <cell r="A14642">
            <v>103.95086355855909</v>
          </cell>
        </row>
        <row r="14643">
          <cell r="A14643">
            <v>95.535550051970858</v>
          </cell>
        </row>
        <row r="14644">
          <cell r="A14644">
            <v>100.88144101916586</v>
          </cell>
        </row>
        <row r="14645">
          <cell r="A14645">
            <v>102.41568442729323</v>
          </cell>
        </row>
        <row r="14646">
          <cell r="A14646">
            <v>102.03701619276579</v>
          </cell>
        </row>
        <row r="14647">
          <cell r="A14647">
            <v>97.25162032740036</v>
          </cell>
        </row>
        <row r="14648">
          <cell r="A14648">
            <v>99.992928756228963</v>
          </cell>
        </row>
        <row r="14649">
          <cell r="A14649">
            <v>101.15736549119151</v>
          </cell>
        </row>
        <row r="14650">
          <cell r="A14650">
            <v>98.51506156710559</v>
          </cell>
        </row>
        <row r="14651">
          <cell r="A14651">
            <v>101.83502093987266</v>
          </cell>
        </row>
        <row r="14652">
          <cell r="A14652">
            <v>101.20945252790899</v>
          </cell>
        </row>
        <row r="14653">
          <cell r="A14653">
            <v>101.40872255015449</v>
          </cell>
        </row>
        <row r="14654">
          <cell r="A14654">
            <v>97.035021188874424</v>
          </cell>
        </row>
        <row r="14655">
          <cell r="A14655">
            <v>100.61030710963831</v>
          </cell>
        </row>
        <row r="14656">
          <cell r="A14656">
            <v>102.6765791404687</v>
          </cell>
        </row>
        <row r="14657">
          <cell r="A14657">
            <v>99.361479430019671</v>
          </cell>
        </row>
        <row r="14658">
          <cell r="A14658">
            <v>100.41828507250464</v>
          </cell>
        </row>
        <row r="14659">
          <cell r="A14659">
            <v>101.45183005586044</v>
          </cell>
        </row>
        <row r="14660">
          <cell r="A14660">
            <v>97.311653063197483</v>
          </cell>
        </row>
        <row r="14661">
          <cell r="A14661">
            <v>98.273505873034253</v>
          </cell>
        </row>
        <row r="14662">
          <cell r="A14662">
            <v>100.20292757809192</v>
          </cell>
        </row>
        <row r="14663">
          <cell r="A14663">
            <v>99.627332667778205</v>
          </cell>
        </row>
        <row r="14664">
          <cell r="A14664">
            <v>103.27310079791498</v>
          </cell>
        </row>
        <row r="14665">
          <cell r="A14665">
            <v>92.387717392093165</v>
          </cell>
        </row>
        <row r="14666">
          <cell r="A14666">
            <v>98.348056652615782</v>
          </cell>
        </row>
        <row r="14667">
          <cell r="A14667">
            <v>98.047336921935212</v>
          </cell>
        </row>
        <row r="14668">
          <cell r="A14668">
            <v>98.923507826672221</v>
          </cell>
        </row>
        <row r="14669">
          <cell r="A14669">
            <v>101.48664092061978</v>
          </cell>
        </row>
        <row r="14670">
          <cell r="A14670">
            <v>94.672495954634527</v>
          </cell>
        </row>
        <row r="14671">
          <cell r="A14671">
            <v>102.65910918297368</v>
          </cell>
        </row>
        <row r="14672">
          <cell r="A14672">
            <v>102.9889355920819</v>
          </cell>
        </row>
        <row r="14673">
          <cell r="A14673">
            <v>96.479122876647537</v>
          </cell>
        </row>
        <row r="14674">
          <cell r="A14674">
            <v>97.433505747962911</v>
          </cell>
        </row>
        <row r="14675">
          <cell r="A14675">
            <v>100.76666750606856</v>
          </cell>
        </row>
        <row r="14676">
          <cell r="A14676">
            <v>102.64832948795366</v>
          </cell>
        </row>
        <row r="14677">
          <cell r="A14677">
            <v>95.725046582327124</v>
          </cell>
        </row>
        <row r="14678">
          <cell r="A14678">
            <v>99.590489580932797</v>
          </cell>
        </row>
        <row r="14679">
          <cell r="A14679">
            <v>100.42563043672554</v>
          </cell>
        </row>
        <row r="14680">
          <cell r="A14680">
            <v>101.82775100618964</v>
          </cell>
        </row>
        <row r="14681">
          <cell r="A14681">
            <v>101.58215932681506</v>
          </cell>
        </row>
        <row r="14682">
          <cell r="A14682">
            <v>104.22466236358281</v>
          </cell>
        </row>
        <row r="14683">
          <cell r="A14683">
            <v>98.798935767848363</v>
          </cell>
        </row>
        <row r="14684">
          <cell r="A14684">
            <v>100.25640860865509</v>
          </cell>
        </row>
        <row r="14685">
          <cell r="A14685">
            <v>101.51725297489406</v>
          </cell>
        </row>
        <row r="14686">
          <cell r="A14686">
            <v>99.119439267802264</v>
          </cell>
        </row>
        <row r="14687">
          <cell r="A14687">
            <v>102.34243646484327</v>
          </cell>
        </row>
        <row r="14688">
          <cell r="A14688">
            <v>97.042006121461483</v>
          </cell>
        </row>
        <row r="14689">
          <cell r="A14689">
            <v>99.159230619412213</v>
          </cell>
        </row>
        <row r="14690">
          <cell r="A14690">
            <v>97.884015208175541</v>
          </cell>
        </row>
        <row r="14691">
          <cell r="A14691">
            <v>102.78511118785516</v>
          </cell>
        </row>
        <row r="14692">
          <cell r="A14692">
            <v>95.931409162311041</v>
          </cell>
        </row>
        <row r="14693">
          <cell r="A14693">
            <v>99.950785042905395</v>
          </cell>
        </row>
        <row r="14694">
          <cell r="A14694">
            <v>98.287656634003852</v>
          </cell>
        </row>
        <row r="14695">
          <cell r="A14695">
            <v>102.17430778984146</v>
          </cell>
        </row>
        <row r="14696">
          <cell r="A14696">
            <v>104.03803050041269</v>
          </cell>
        </row>
        <row r="14697">
          <cell r="A14697">
            <v>103.03591481182779</v>
          </cell>
        </row>
        <row r="14698">
          <cell r="A14698">
            <v>102.3503036031091</v>
          </cell>
        </row>
        <row r="14699">
          <cell r="A14699">
            <v>99.656703765616612</v>
          </cell>
        </row>
        <row r="14700">
          <cell r="A14700">
            <v>98.887598774745442</v>
          </cell>
        </row>
        <row r="14701">
          <cell r="A14701">
            <v>100.36157035239304</v>
          </cell>
        </row>
        <row r="14702">
          <cell r="A14702">
            <v>101.40079826663761</v>
          </cell>
        </row>
        <row r="14703">
          <cell r="A14703">
            <v>100.94884665058004</v>
          </cell>
        </row>
        <row r="14704">
          <cell r="A14704">
            <v>100.61855292246013</v>
          </cell>
        </row>
        <row r="14705">
          <cell r="A14705">
            <v>99.705112551223422</v>
          </cell>
        </row>
        <row r="14706">
          <cell r="A14706">
            <v>99.285609721838384</v>
          </cell>
        </row>
        <row r="14707">
          <cell r="A14707">
            <v>104.8815221004034</v>
          </cell>
        </row>
        <row r="14708">
          <cell r="A14708">
            <v>97.56240009334347</v>
          </cell>
        </row>
        <row r="14709">
          <cell r="A14709">
            <v>95.839559378845408</v>
          </cell>
        </row>
        <row r="14710">
          <cell r="A14710">
            <v>105.3437277788332</v>
          </cell>
        </row>
        <row r="14711">
          <cell r="A14711">
            <v>96.741150521142984</v>
          </cell>
        </row>
        <row r="14712">
          <cell r="A14712">
            <v>100.91889046499432</v>
          </cell>
        </row>
        <row r="14713">
          <cell r="A14713">
            <v>99.128933995982834</v>
          </cell>
        </row>
        <row r="14714">
          <cell r="A14714">
            <v>98.292182705334966</v>
          </cell>
        </row>
        <row r="14715">
          <cell r="A14715">
            <v>103.31078934574292</v>
          </cell>
        </row>
        <row r="14716">
          <cell r="A14716">
            <v>103.47161421666878</v>
          </cell>
        </row>
        <row r="14717">
          <cell r="A14717">
            <v>103.35231028376376</v>
          </cell>
        </row>
        <row r="14718">
          <cell r="A14718">
            <v>98.421306225862892</v>
          </cell>
        </row>
        <row r="14719">
          <cell r="A14719">
            <v>100.6252020093701</v>
          </cell>
        </row>
        <row r="14720">
          <cell r="A14720">
            <v>99.007914470933216</v>
          </cell>
        </row>
        <row r="14721">
          <cell r="A14721">
            <v>100.51093247467547</v>
          </cell>
        </row>
        <row r="14722">
          <cell r="A14722">
            <v>99.921499204032983</v>
          </cell>
        </row>
        <row r="14723">
          <cell r="A14723">
            <v>97.780983397337522</v>
          </cell>
        </row>
        <row r="14724">
          <cell r="A14724">
            <v>100.05485600681389</v>
          </cell>
        </row>
        <row r="14725">
          <cell r="A14725">
            <v>96.030010974983526</v>
          </cell>
        </row>
        <row r="14726">
          <cell r="A14726">
            <v>100.25797993332208</v>
          </cell>
        </row>
        <row r="14727">
          <cell r="A14727">
            <v>100.37421772015017</v>
          </cell>
        </row>
        <row r="14728">
          <cell r="A14728">
            <v>99.751382908584048</v>
          </cell>
        </row>
        <row r="14729">
          <cell r="A14729">
            <v>100.20338405310621</v>
          </cell>
        </row>
        <row r="14730">
          <cell r="A14730">
            <v>97.526007135224631</v>
          </cell>
        </row>
        <row r="14731">
          <cell r="A14731">
            <v>99.785595184170589</v>
          </cell>
        </row>
        <row r="14732">
          <cell r="A14732">
            <v>100.56404593467387</v>
          </cell>
        </row>
        <row r="14733">
          <cell r="A14733">
            <v>100.3534418138191</v>
          </cell>
        </row>
        <row r="14734">
          <cell r="A14734">
            <v>106.60746539089462</v>
          </cell>
        </row>
        <row r="14735">
          <cell r="A14735">
            <v>102.68413472982584</v>
          </cell>
        </row>
        <row r="14736">
          <cell r="A14736">
            <v>101.28454646767193</v>
          </cell>
        </row>
        <row r="14737">
          <cell r="A14737">
            <v>101.70433865947319</v>
          </cell>
        </row>
        <row r="14738">
          <cell r="A14738">
            <v>99.773716860870024</v>
          </cell>
        </row>
        <row r="14739">
          <cell r="A14739">
            <v>99.289811793786768</v>
          </cell>
        </row>
        <row r="14740">
          <cell r="A14740">
            <v>100.00069536054635</v>
          </cell>
        </row>
        <row r="14741">
          <cell r="A14741">
            <v>97.754565512993409</v>
          </cell>
        </row>
        <row r="14742">
          <cell r="A14742">
            <v>101.65844184971141</v>
          </cell>
        </row>
        <row r="14743">
          <cell r="A14743">
            <v>99.37991525418407</v>
          </cell>
        </row>
        <row r="14744">
          <cell r="A14744">
            <v>99.626426896037444</v>
          </cell>
        </row>
        <row r="14745">
          <cell r="A14745">
            <v>102.92253951916061</v>
          </cell>
        </row>
        <row r="14746">
          <cell r="A14746">
            <v>102.18110971594896</v>
          </cell>
        </row>
        <row r="14747">
          <cell r="A14747">
            <v>100.86758108910824</v>
          </cell>
        </row>
        <row r="14748">
          <cell r="A14748">
            <v>101.86126786353528</v>
          </cell>
        </row>
        <row r="14749">
          <cell r="A14749">
            <v>101.75504144480874</v>
          </cell>
        </row>
        <row r="14750">
          <cell r="A14750">
            <v>100.11494595458616</v>
          </cell>
        </row>
        <row r="14751">
          <cell r="A14751">
            <v>103.78701929048079</v>
          </cell>
        </row>
        <row r="14752">
          <cell r="A14752">
            <v>99.024291686306725</v>
          </cell>
        </row>
        <row r="14753">
          <cell r="A14753">
            <v>97.922844187638432</v>
          </cell>
        </row>
        <row r="14754">
          <cell r="A14754">
            <v>100.24371563979362</v>
          </cell>
        </row>
        <row r="14755">
          <cell r="A14755">
            <v>101.34080407416603</v>
          </cell>
        </row>
        <row r="14756">
          <cell r="A14756">
            <v>101.13891985282419</v>
          </cell>
        </row>
        <row r="14757">
          <cell r="A14757">
            <v>101.34377876549381</v>
          </cell>
        </row>
        <row r="14758">
          <cell r="A14758">
            <v>95.558279916496716</v>
          </cell>
        </row>
        <row r="14759">
          <cell r="A14759">
            <v>100.79655762167653</v>
          </cell>
        </row>
        <row r="14760">
          <cell r="A14760">
            <v>101.89069902365725</v>
          </cell>
        </row>
        <row r="14761">
          <cell r="A14761">
            <v>98.405485655498964</v>
          </cell>
        </row>
        <row r="14762">
          <cell r="A14762">
            <v>99.005567045525567</v>
          </cell>
        </row>
        <row r="14763">
          <cell r="A14763">
            <v>98.245198495197144</v>
          </cell>
        </row>
        <row r="14764">
          <cell r="A14764">
            <v>98.873805346150661</v>
          </cell>
        </row>
        <row r="14765">
          <cell r="A14765">
            <v>98.940390145720315</v>
          </cell>
        </row>
        <row r="14766">
          <cell r="A14766">
            <v>102.10999979183086</v>
          </cell>
        </row>
        <row r="14767">
          <cell r="A14767">
            <v>100.57018618419713</v>
          </cell>
        </row>
        <row r="14768">
          <cell r="A14768">
            <v>100.21972437101304</v>
          </cell>
        </row>
        <row r="14769">
          <cell r="A14769">
            <v>102.19361375669619</v>
          </cell>
        </row>
        <row r="14770">
          <cell r="A14770">
            <v>102.8512807786196</v>
          </cell>
        </row>
        <row r="14771">
          <cell r="A14771">
            <v>97.320568558915923</v>
          </cell>
        </row>
        <row r="14772">
          <cell r="A14772">
            <v>99.762928717329501</v>
          </cell>
        </row>
        <row r="14773">
          <cell r="A14773">
            <v>97.238260082155321</v>
          </cell>
        </row>
        <row r="14774">
          <cell r="A14774">
            <v>102.19753940903215</v>
          </cell>
        </row>
        <row r="14775">
          <cell r="A14775">
            <v>97.556211566710616</v>
          </cell>
        </row>
        <row r="14776">
          <cell r="A14776">
            <v>98.180862791009986</v>
          </cell>
        </row>
        <row r="14777">
          <cell r="A14777">
            <v>100.42386976861052</v>
          </cell>
        </row>
        <row r="14778">
          <cell r="A14778">
            <v>101.14559840322836</v>
          </cell>
        </row>
        <row r="14779">
          <cell r="A14779">
            <v>101.71112795296311</v>
          </cell>
        </row>
        <row r="14780">
          <cell r="A14780">
            <v>99.836450557746318</v>
          </cell>
        </row>
        <row r="14781">
          <cell r="A14781">
            <v>102.97239243096874</v>
          </cell>
        </row>
        <row r="14782">
          <cell r="A14782">
            <v>101.41323897869722</v>
          </cell>
        </row>
        <row r="14783">
          <cell r="A14783">
            <v>97.756360963221056</v>
          </cell>
        </row>
        <row r="14784">
          <cell r="A14784">
            <v>98.624120675121034</v>
          </cell>
        </row>
        <row r="14785">
          <cell r="A14785">
            <v>101.22919496051114</v>
          </cell>
        </row>
        <row r="14786">
          <cell r="A14786">
            <v>101.63598695280729</v>
          </cell>
        </row>
        <row r="14787">
          <cell r="A14787">
            <v>100.22282321374834</v>
          </cell>
        </row>
        <row r="14788">
          <cell r="A14788">
            <v>100.43483088912606</v>
          </cell>
        </row>
        <row r="14789">
          <cell r="A14789">
            <v>100.43075595855764</v>
          </cell>
        </row>
        <row r="14790">
          <cell r="A14790">
            <v>98.695005523192123</v>
          </cell>
        </row>
        <row r="14791">
          <cell r="A14791">
            <v>97.812011988970539</v>
          </cell>
        </row>
        <row r="14792">
          <cell r="A14792">
            <v>101.83602177654814</v>
          </cell>
        </row>
        <row r="14793">
          <cell r="A14793">
            <v>100.3774031959227</v>
          </cell>
        </row>
        <row r="14794">
          <cell r="A14794">
            <v>98.870362030260921</v>
          </cell>
        </row>
        <row r="14795">
          <cell r="A14795">
            <v>96.77891937982146</v>
          </cell>
        </row>
        <row r="14796">
          <cell r="A14796">
            <v>99.252833933773076</v>
          </cell>
        </row>
        <row r="14797">
          <cell r="A14797">
            <v>96.873394199209869</v>
          </cell>
        </row>
        <row r="14798">
          <cell r="A14798">
            <v>103.35271451157426</v>
          </cell>
        </row>
        <row r="14799">
          <cell r="A14799">
            <v>102.76810556998196</v>
          </cell>
        </row>
        <row r="14800">
          <cell r="A14800">
            <v>100.41507193501248</v>
          </cell>
        </row>
        <row r="14801">
          <cell r="A14801">
            <v>101.27121810417447</v>
          </cell>
        </row>
        <row r="14802">
          <cell r="A14802">
            <v>98.415471209141543</v>
          </cell>
        </row>
        <row r="14803">
          <cell r="A14803">
            <v>99.968450154979038</v>
          </cell>
        </row>
        <row r="14804">
          <cell r="A14804">
            <v>102.06798408832121</v>
          </cell>
        </row>
        <row r="14805">
          <cell r="A14805">
            <v>98.261180229583601</v>
          </cell>
        </row>
        <row r="14806">
          <cell r="A14806">
            <v>98.8812815519819</v>
          </cell>
        </row>
        <row r="14807">
          <cell r="A14807">
            <v>98.001808684742102</v>
          </cell>
        </row>
        <row r="14808">
          <cell r="A14808">
            <v>101.23578614268088</v>
          </cell>
        </row>
        <row r="14809">
          <cell r="A14809">
            <v>101.3131383249799</v>
          </cell>
        </row>
        <row r="14810">
          <cell r="A14810">
            <v>102.20191396436064</v>
          </cell>
        </row>
        <row r="14811">
          <cell r="A14811">
            <v>102.3375021946714</v>
          </cell>
        </row>
        <row r="14812">
          <cell r="A14812">
            <v>98.971570772170608</v>
          </cell>
        </row>
        <row r="14813">
          <cell r="A14813">
            <v>102.94552130356958</v>
          </cell>
        </row>
        <row r="14814">
          <cell r="A14814">
            <v>100.22837366993008</v>
          </cell>
        </row>
        <row r="14815">
          <cell r="A14815">
            <v>103.52485728333403</v>
          </cell>
        </row>
        <row r="14816">
          <cell r="A14816">
            <v>101.5493668313823</v>
          </cell>
        </row>
        <row r="14817">
          <cell r="A14817">
            <v>99.87359890564359</v>
          </cell>
        </row>
        <row r="14818">
          <cell r="A14818">
            <v>98.269820299141102</v>
          </cell>
        </row>
        <row r="14819">
          <cell r="A14819">
            <v>105.49174938736991</v>
          </cell>
        </row>
        <row r="14820">
          <cell r="A14820">
            <v>102.15761734881337</v>
          </cell>
        </row>
        <row r="14821">
          <cell r="A14821">
            <v>104.10266887151262</v>
          </cell>
        </row>
        <row r="14822">
          <cell r="A14822">
            <v>104.33910167295377</v>
          </cell>
        </row>
        <row r="14823">
          <cell r="A14823">
            <v>101.27059290008722</v>
          </cell>
        </row>
        <row r="14824">
          <cell r="A14824">
            <v>101.68856412420075</v>
          </cell>
        </row>
        <row r="14825">
          <cell r="A14825">
            <v>97.988846188782489</v>
          </cell>
        </row>
        <row r="14826">
          <cell r="A14826">
            <v>104.7618051645065</v>
          </cell>
        </row>
        <row r="14827">
          <cell r="A14827">
            <v>103.44590979891336</v>
          </cell>
        </row>
        <row r="14828">
          <cell r="A14828">
            <v>97.057153702932681</v>
          </cell>
        </row>
        <row r="14829">
          <cell r="A14829">
            <v>102.24571938851336</v>
          </cell>
        </row>
        <row r="14830">
          <cell r="A14830">
            <v>107.13266744269032</v>
          </cell>
        </row>
        <row r="14831">
          <cell r="A14831">
            <v>98.944541339233282</v>
          </cell>
        </row>
        <row r="14832">
          <cell r="A14832">
            <v>102.02462380207142</v>
          </cell>
        </row>
        <row r="14833">
          <cell r="A14833">
            <v>98.127866595494368</v>
          </cell>
        </row>
        <row r="14834">
          <cell r="A14834">
            <v>100.03017078236097</v>
          </cell>
        </row>
        <row r="14835">
          <cell r="A14835">
            <v>95.319610324045158</v>
          </cell>
        </row>
        <row r="14836">
          <cell r="A14836">
            <v>102.35222548194</v>
          </cell>
        </row>
        <row r="14837">
          <cell r="A14837">
            <v>97.327608429304419</v>
          </cell>
        </row>
        <row r="14838">
          <cell r="A14838">
            <v>103.09536003340179</v>
          </cell>
        </row>
        <row r="14839">
          <cell r="A14839">
            <v>96.73069755233935</v>
          </cell>
        </row>
        <row r="14840">
          <cell r="A14840">
            <v>98.119645021960721</v>
          </cell>
        </row>
        <row r="14841">
          <cell r="A14841">
            <v>100.39822608238993</v>
          </cell>
        </row>
        <row r="14842">
          <cell r="A14842">
            <v>96.694749941019424</v>
          </cell>
        </row>
        <row r="14843">
          <cell r="A14843">
            <v>101.99823597064844</v>
          </cell>
        </row>
        <row r="14844">
          <cell r="A14844">
            <v>100.39979243362274</v>
          </cell>
        </row>
        <row r="14845">
          <cell r="A14845">
            <v>97.483611824827207</v>
          </cell>
        </row>
        <row r="14846">
          <cell r="A14846">
            <v>101.01007019678684</v>
          </cell>
        </row>
        <row r="14847">
          <cell r="A14847">
            <v>98.940254985681747</v>
          </cell>
        </row>
        <row r="14848">
          <cell r="A14848">
            <v>102.147292117376</v>
          </cell>
        </row>
        <row r="14849">
          <cell r="A14849">
            <v>102.17417592682617</v>
          </cell>
        </row>
        <row r="14850">
          <cell r="A14850">
            <v>97.436532312852194</v>
          </cell>
        </row>
        <row r="14851">
          <cell r="A14851">
            <v>93.854640112202105</v>
          </cell>
        </row>
        <row r="14852">
          <cell r="A14852">
            <v>100.05815362168514</v>
          </cell>
        </row>
        <row r="14853">
          <cell r="A14853">
            <v>97.917332313209116</v>
          </cell>
        </row>
        <row r="14854">
          <cell r="A14854">
            <v>98.735683354467042</v>
          </cell>
        </row>
        <row r="14855">
          <cell r="A14855">
            <v>97.958443225674984</v>
          </cell>
        </row>
        <row r="14856">
          <cell r="A14856">
            <v>102.38735075103742</v>
          </cell>
        </row>
        <row r="14857">
          <cell r="A14857">
            <v>101.50318468543145</v>
          </cell>
        </row>
        <row r="14858">
          <cell r="A14858">
            <v>103.39979623851566</v>
          </cell>
        </row>
        <row r="14859">
          <cell r="A14859">
            <v>97.811027852222125</v>
          </cell>
        </row>
        <row r="14860">
          <cell r="A14860">
            <v>98.423539844377586</v>
          </cell>
        </row>
        <row r="14861">
          <cell r="A14861">
            <v>98.481160085249257</v>
          </cell>
        </row>
        <row r="14862">
          <cell r="A14862">
            <v>103.48257617023566</v>
          </cell>
        </row>
        <row r="14863">
          <cell r="A14863">
            <v>102.01111987203133</v>
          </cell>
        </row>
        <row r="14864">
          <cell r="A14864">
            <v>100.61985992269892</v>
          </cell>
        </row>
        <row r="14865">
          <cell r="A14865">
            <v>97.444656665592191</v>
          </cell>
        </row>
        <row r="14866">
          <cell r="A14866">
            <v>97.102306533305253</v>
          </cell>
        </row>
        <row r="14867">
          <cell r="A14867">
            <v>103.58350177201336</v>
          </cell>
        </row>
        <row r="14868">
          <cell r="A14868">
            <v>102.37368784367156</v>
          </cell>
        </row>
        <row r="14869">
          <cell r="A14869">
            <v>98.6312293805167</v>
          </cell>
        </row>
        <row r="14870">
          <cell r="A14870">
            <v>97.329919018858277</v>
          </cell>
        </row>
        <row r="14871">
          <cell r="A14871">
            <v>99.222606848564467</v>
          </cell>
        </row>
        <row r="14872">
          <cell r="A14872">
            <v>101.95960551030181</v>
          </cell>
        </row>
        <row r="14873">
          <cell r="A14873">
            <v>96.712583609136075</v>
          </cell>
        </row>
        <row r="14874">
          <cell r="A14874">
            <v>104.21171683739433</v>
          </cell>
        </row>
        <row r="14875">
          <cell r="A14875">
            <v>102.8069167190384</v>
          </cell>
        </row>
        <row r="14876">
          <cell r="A14876">
            <v>99.234830928073123</v>
          </cell>
        </row>
        <row r="14877">
          <cell r="A14877">
            <v>103.08460816708229</v>
          </cell>
        </row>
        <row r="14878">
          <cell r="A14878">
            <v>100.02438312097809</v>
          </cell>
        </row>
        <row r="14879">
          <cell r="A14879">
            <v>98.125834818798438</v>
          </cell>
        </row>
        <row r="14880">
          <cell r="A14880">
            <v>98.839382820149012</v>
          </cell>
        </row>
        <row r="14881">
          <cell r="A14881">
            <v>98.124016328306894</v>
          </cell>
        </row>
        <row r="14882">
          <cell r="A14882">
            <v>101.50972494069391</v>
          </cell>
        </row>
        <row r="14883">
          <cell r="A14883">
            <v>99.476715530580506</v>
          </cell>
        </row>
        <row r="14884">
          <cell r="A14884">
            <v>99.112125268885549</v>
          </cell>
        </row>
        <row r="14885">
          <cell r="A14885">
            <v>97.972694188213481</v>
          </cell>
        </row>
        <row r="14886">
          <cell r="A14886">
            <v>101.7825668899635</v>
          </cell>
        </row>
        <row r="14887">
          <cell r="A14887">
            <v>100.17200426109684</v>
          </cell>
        </row>
        <row r="14888">
          <cell r="A14888">
            <v>98.47173741608448</v>
          </cell>
        </row>
        <row r="14889">
          <cell r="A14889">
            <v>100.04389621020367</v>
          </cell>
        </row>
        <row r="14890">
          <cell r="A14890">
            <v>100.77072284573873</v>
          </cell>
        </row>
        <row r="14891">
          <cell r="A14891">
            <v>99.285279175840287</v>
          </cell>
        </row>
        <row r="14892">
          <cell r="A14892">
            <v>101.12774333786494</v>
          </cell>
        </row>
        <row r="14893">
          <cell r="A14893">
            <v>98.01509746915653</v>
          </cell>
        </row>
        <row r="14894">
          <cell r="A14894">
            <v>101.63703789593731</v>
          </cell>
        </row>
        <row r="14895">
          <cell r="A14895">
            <v>97.124164786625883</v>
          </cell>
        </row>
        <row r="14896">
          <cell r="A14896">
            <v>98.900382705331467</v>
          </cell>
        </row>
        <row r="14897">
          <cell r="A14897">
            <v>93.745033253037334</v>
          </cell>
        </row>
        <row r="14898">
          <cell r="A14898">
            <v>100.08959662992491</v>
          </cell>
        </row>
        <row r="14899">
          <cell r="A14899">
            <v>101.91533647633462</v>
          </cell>
        </row>
        <row r="14900">
          <cell r="A14900">
            <v>96.847761763853242</v>
          </cell>
        </row>
        <row r="14901">
          <cell r="A14901">
            <v>100.42283462507271</v>
          </cell>
        </row>
        <row r="14902">
          <cell r="A14902">
            <v>98.520155873265907</v>
          </cell>
        </row>
        <row r="14903">
          <cell r="A14903">
            <v>102.88315972139353</v>
          </cell>
        </row>
        <row r="14904">
          <cell r="A14904">
            <v>103.4966665666897</v>
          </cell>
        </row>
        <row r="14905">
          <cell r="A14905">
            <v>98.538833218723894</v>
          </cell>
        </row>
        <row r="14906">
          <cell r="A14906">
            <v>102.91891863015304</v>
          </cell>
        </row>
        <row r="14907">
          <cell r="A14907">
            <v>95.533226113219527</v>
          </cell>
        </row>
        <row r="14908">
          <cell r="A14908">
            <v>102.39663702923261</v>
          </cell>
        </row>
        <row r="14909">
          <cell r="A14909">
            <v>100.0208882055734</v>
          </cell>
        </row>
        <row r="14910">
          <cell r="A14910">
            <v>102.07479066182843</v>
          </cell>
        </row>
        <row r="14911">
          <cell r="A14911">
            <v>99.516658553561186</v>
          </cell>
        </row>
        <row r="14912">
          <cell r="A14912">
            <v>99.84044986872631</v>
          </cell>
        </row>
        <row r="14913">
          <cell r="A14913">
            <v>98.397898053935407</v>
          </cell>
        </row>
        <row r="14914">
          <cell r="A14914">
            <v>101.97766296485872</v>
          </cell>
        </row>
        <row r="14915">
          <cell r="A14915">
            <v>103.09424321114923</v>
          </cell>
        </row>
        <row r="14916">
          <cell r="A14916">
            <v>99.505951389051702</v>
          </cell>
        </row>
        <row r="14917">
          <cell r="A14917">
            <v>98.729019987584863</v>
          </cell>
        </row>
        <row r="14918">
          <cell r="A14918">
            <v>101.92795051911668</v>
          </cell>
        </row>
        <row r="14919">
          <cell r="A14919">
            <v>99.267118730125659</v>
          </cell>
        </row>
        <row r="14920">
          <cell r="A14920">
            <v>99.127789996458475</v>
          </cell>
        </row>
        <row r="14921">
          <cell r="A14921">
            <v>99.17769192312646</v>
          </cell>
        </row>
        <row r="14922">
          <cell r="A14922">
            <v>101.04043885917224</v>
          </cell>
        </row>
        <row r="14923">
          <cell r="A14923">
            <v>100.43216246434413</v>
          </cell>
        </row>
        <row r="14924">
          <cell r="A14924">
            <v>101.53988937297832</v>
          </cell>
        </row>
        <row r="14925">
          <cell r="A14925">
            <v>102.24575481569342</v>
          </cell>
        </row>
        <row r="14926">
          <cell r="A14926">
            <v>100.43783804113086</v>
          </cell>
        </row>
        <row r="14927">
          <cell r="A14927">
            <v>101.3772969927393</v>
          </cell>
        </row>
        <row r="14928">
          <cell r="A14928">
            <v>95.781525503379953</v>
          </cell>
        </row>
        <row r="14929">
          <cell r="A14929">
            <v>99.318251672816899</v>
          </cell>
        </row>
        <row r="14930">
          <cell r="A14930">
            <v>99.6486277566718</v>
          </cell>
        </row>
        <row r="14931">
          <cell r="A14931">
            <v>98.943055216498493</v>
          </cell>
        </row>
        <row r="14932">
          <cell r="A14932">
            <v>104.52456348709674</v>
          </cell>
        </row>
        <row r="14933">
          <cell r="A14933">
            <v>99.694128657786294</v>
          </cell>
        </row>
        <row r="14934">
          <cell r="A14934">
            <v>100.606139686657</v>
          </cell>
        </row>
        <row r="14935">
          <cell r="A14935">
            <v>101.27558429652412</v>
          </cell>
        </row>
        <row r="14936">
          <cell r="A14936">
            <v>101.91174278562146</v>
          </cell>
        </row>
        <row r="14937">
          <cell r="A14937">
            <v>99.066273839625566</v>
          </cell>
        </row>
        <row r="14938">
          <cell r="A14938">
            <v>102.39121532863642</v>
          </cell>
        </row>
        <row r="14939">
          <cell r="A14939">
            <v>100.55452182536308</v>
          </cell>
        </row>
        <row r="14940">
          <cell r="A14940">
            <v>96.024184531757641</v>
          </cell>
        </row>
        <row r="14941">
          <cell r="A14941">
            <v>99.94482000304329</v>
          </cell>
        </row>
        <row r="14942">
          <cell r="A14942">
            <v>100.29496781234219</v>
          </cell>
        </row>
        <row r="14943">
          <cell r="A14943">
            <v>100.16679121508966</v>
          </cell>
        </row>
        <row r="14944">
          <cell r="A14944">
            <v>103.25690639335171</v>
          </cell>
        </row>
        <row r="14945">
          <cell r="A14945">
            <v>101.61393836015624</v>
          </cell>
        </row>
        <row r="14946">
          <cell r="A14946">
            <v>94.688343484349119</v>
          </cell>
        </row>
        <row r="14947">
          <cell r="A14947">
            <v>100.30753598832203</v>
          </cell>
        </row>
        <row r="14948">
          <cell r="A14948">
            <v>95.840838827985493</v>
          </cell>
        </row>
        <row r="14949">
          <cell r="A14949">
            <v>100.74382470080451</v>
          </cell>
        </row>
        <row r="14950">
          <cell r="A14950">
            <v>101.45328123793369</v>
          </cell>
        </row>
        <row r="14951">
          <cell r="A14951">
            <v>98.128232367285051</v>
          </cell>
        </row>
        <row r="14952">
          <cell r="A14952">
            <v>101.74568814624878</v>
          </cell>
        </row>
        <row r="14953">
          <cell r="A14953">
            <v>101.99838065163634</v>
          </cell>
        </row>
        <row r="14954">
          <cell r="A14954">
            <v>98.381215361328387</v>
          </cell>
        </row>
        <row r="14955">
          <cell r="A14955">
            <v>100.59806898050248</v>
          </cell>
        </row>
        <row r="14956">
          <cell r="A14956">
            <v>97.6101477403638</v>
          </cell>
        </row>
        <row r="14957">
          <cell r="A14957">
            <v>99.470067755257531</v>
          </cell>
        </row>
        <row r="14958">
          <cell r="A14958">
            <v>98.580888020736595</v>
          </cell>
        </row>
        <row r="14959">
          <cell r="A14959">
            <v>104.83907456995954</v>
          </cell>
        </row>
        <row r="14960">
          <cell r="A14960">
            <v>98.866781469026748</v>
          </cell>
        </row>
        <row r="14961">
          <cell r="A14961">
            <v>103.13641138457878</v>
          </cell>
        </row>
        <row r="14962">
          <cell r="A14962">
            <v>98.914390625671373</v>
          </cell>
        </row>
        <row r="14963">
          <cell r="A14963">
            <v>103.9161246645524</v>
          </cell>
        </row>
        <row r="14964">
          <cell r="A14964">
            <v>99.687081321081664</v>
          </cell>
        </row>
        <row r="14965">
          <cell r="A14965">
            <v>100.55505904070208</v>
          </cell>
        </row>
        <row r="14966">
          <cell r="A14966">
            <v>99.65195508973099</v>
          </cell>
        </row>
        <row r="14967">
          <cell r="A14967">
            <v>105.24206241910986</v>
          </cell>
        </row>
        <row r="14968">
          <cell r="A14968">
            <v>100.17089240017988</v>
          </cell>
        </row>
        <row r="14969">
          <cell r="A14969">
            <v>99.555090287781951</v>
          </cell>
        </row>
        <row r="14970">
          <cell r="A14970">
            <v>102.39461741339805</v>
          </cell>
        </row>
        <row r="14971">
          <cell r="A14971">
            <v>101.26678596581795</v>
          </cell>
        </row>
        <row r="14972">
          <cell r="A14972">
            <v>100.6756926571084</v>
          </cell>
        </row>
        <row r="14973">
          <cell r="A14973">
            <v>100.91404441468694</v>
          </cell>
        </row>
        <row r="14974">
          <cell r="A14974">
            <v>101.7520591898342</v>
          </cell>
        </row>
        <row r="14975">
          <cell r="A14975">
            <v>101.04075940547531</v>
          </cell>
        </row>
        <row r="14976">
          <cell r="A14976">
            <v>101.83483940608843</v>
          </cell>
        </row>
        <row r="14977">
          <cell r="A14977">
            <v>101.92489632754371</v>
          </cell>
        </row>
        <row r="14978">
          <cell r="A14978">
            <v>103.5872435322358</v>
          </cell>
        </row>
        <row r="14979">
          <cell r="A14979">
            <v>100.64351611382007</v>
          </cell>
        </row>
        <row r="14980">
          <cell r="A14980">
            <v>103.14850236927691</v>
          </cell>
        </row>
        <row r="14981">
          <cell r="A14981">
            <v>102.27169206835474</v>
          </cell>
        </row>
        <row r="14982">
          <cell r="A14982">
            <v>97.870782232103466</v>
          </cell>
        </row>
        <row r="14983">
          <cell r="A14983">
            <v>97.354587952239072</v>
          </cell>
        </row>
        <row r="14984">
          <cell r="A14984">
            <v>100.43583183808713</v>
          </cell>
        </row>
        <row r="14985">
          <cell r="A14985">
            <v>99.432555160036287</v>
          </cell>
        </row>
        <row r="14986">
          <cell r="A14986">
            <v>102.180520279737</v>
          </cell>
        </row>
        <row r="14987">
          <cell r="A14987">
            <v>105.87969354268101</v>
          </cell>
        </row>
        <row r="14988">
          <cell r="A14988">
            <v>97.258893095236331</v>
          </cell>
        </row>
        <row r="14989">
          <cell r="A14989">
            <v>101.66517681354847</v>
          </cell>
        </row>
        <row r="14990">
          <cell r="A14990">
            <v>99.579601517985225</v>
          </cell>
        </row>
        <row r="14991">
          <cell r="A14991">
            <v>97.249773739384381</v>
          </cell>
        </row>
        <row r="14992">
          <cell r="A14992">
            <v>102.02854873705894</v>
          </cell>
        </row>
        <row r="14993">
          <cell r="A14993">
            <v>100.16139945962531</v>
          </cell>
        </row>
        <row r="14994">
          <cell r="A14994">
            <v>100.32823212178836</v>
          </cell>
        </row>
        <row r="14995">
          <cell r="A14995">
            <v>103.29590534030557</v>
          </cell>
        </row>
        <row r="14996">
          <cell r="A14996">
            <v>100.04436793027718</v>
          </cell>
        </row>
        <row r="14997">
          <cell r="A14997">
            <v>98.283639804751985</v>
          </cell>
        </row>
        <row r="14998">
          <cell r="A14998">
            <v>100.59339740629022</v>
          </cell>
        </row>
        <row r="14999">
          <cell r="A14999">
            <v>101.76550222451354</v>
          </cell>
        </row>
        <row r="15000">
          <cell r="A15000">
            <v>100.13079088860792</v>
          </cell>
        </row>
        <row r="15001">
          <cell r="A15001">
            <v>102.16227312773788</v>
          </cell>
        </row>
        <row r="15002">
          <cell r="A15002">
            <v>100.53476856508408</v>
          </cell>
        </row>
        <row r="15003">
          <cell r="A15003">
            <v>100.68698483139362</v>
          </cell>
        </row>
        <row r="15004">
          <cell r="A15004">
            <v>100.08022552925161</v>
          </cell>
        </row>
        <row r="15005">
          <cell r="A15005">
            <v>97.238063032268357</v>
          </cell>
        </row>
        <row r="15006">
          <cell r="A15006">
            <v>100.78358949652856</v>
          </cell>
        </row>
        <row r="15007">
          <cell r="A15007">
            <v>102.65211050433678</v>
          </cell>
        </row>
        <row r="15008">
          <cell r="A15008">
            <v>103.49302151522897</v>
          </cell>
        </row>
        <row r="15009">
          <cell r="A15009">
            <v>98.29510367219207</v>
          </cell>
        </row>
        <row r="15010">
          <cell r="A15010">
            <v>98.189299727501592</v>
          </cell>
        </row>
        <row r="15011">
          <cell r="A15011">
            <v>102.87386980800903</v>
          </cell>
        </row>
        <row r="15012">
          <cell r="A15012">
            <v>99.972554154170865</v>
          </cell>
        </row>
        <row r="15013">
          <cell r="A15013">
            <v>100.92747459349992</v>
          </cell>
        </row>
        <row r="15014">
          <cell r="A15014">
            <v>95.275042635028271</v>
          </cell>
        </row>
        <row r="15015">
          <cell r="A15015">
            <v>95.864168523534687</v>
          </cell>
        </row>
        <row r="15016">
          <cell r="A15016">
            <v>103.63328373762958</v>
          </cell>
        </row>
        <row r="15017">
          <cell r="A15017">
            <v>103.6531228140347</v>
          </cell>
        </row>
        <row r="15018">
          <cell r="A15018">
            <v>98.683611565250814</v>
          </cell>
        </row>
        <row r="15019">
          <cell r="A15019">
            <v>100.98977363622814</v>
          </cell>
        </row>
        <row r="15020">
          <cell r="A15020">
            <v>99.48405009019946</v>
          </cell>
        </row>
        <row r="15021">
          <cell r="A15021">
            <v>99.656767325456769</v>
          </cell>
        </row>
        <row r="15022">
          <cell r="A15022">
            <v>96.512977837389457</v>
          </cell>
        </row>
        <row r="15023">
          <cell r="A15023">
            <v>101.79208526423866</v>
          </cell>
        </row>
        <row r="15024">
          <cell r="A15024">
            <v>98.855843524311226</v>
          </cell>
        </row>
        <row r="15025">
          <cell r="A15025">
            <v>100.42757896388173</v>
          </cell>
        </row>
        <row r="15026">
          <cell r="A15026">
            <v>99.118399573345528</v>
          </cell>
        </row>
        <row r="15027">
          <cell r="A15027">
            <v>96.112955880012436</v>
          </cell>
        </row>
        <row r="15028">
          <cell r="A15028">
            <v>99.637514771178417</v>
          </cell>
        </row>
        <row r="15029">
          <cell r="A15029">
            <v>96.181925746101967</v>
          </cell>
        </row>
        <row r="15030">
          <cell r="A15030">
            <v>101.22835335631356</v>
          </cell>
        </row>
        <row r="15031">
          <cell r="A15031">
            <v>101.31425810486495</v>
          </cell>
        </row>
        <row r="15032">
          <cell r="A15032">
            <v>102.08249104570987</v>
          </cell>
        </row>
        <row r="15033">
          <cell r="A15033">
            <v>98.222208097327311</v>
          </cell>
        </row>
        <row r="15034">
          <cell r="A15034">
            <v>100.42437857290938</v>
          </cell>
        </row>
        <row r="15035">
          <cell r="A15035">
            <v>100.91021596065379</v>
          </cell>
        </row>
        <row r="15036">
          <cell r="A15036">
            <v>100.78214685565678</v>
          </cell>
        </row>
        <row r="15037">
          <cell r="A15037">
            <v>100.76148700483559</v>
          </cell>
        </row>
        <row r="15038">
          <cell r="A15038">
            <v>97.372973072018539</v>
          </cell>
        </row>
        <row r="15039">
          <cell r="A15039">
            <v>99.25010235883903</v>
          </cell>
        </row>
        <row r="15040">
          <cell r="A15040">
            <v>100.49490389882332</v>
          </cell>
        </row>
        <row r="15041">
          <cell r="A15041">
            <v>101.80651294652526</v>
          </cell>
        </row>
        <row r="15042">
          <cell r="A15042">
            <v>101.22266463066171</v>
          </cell>
        </row>
        <row r="15043">
          <cell r="A15043">
            <v>99.563526464536622</v>
          </cell>
        </row>
        <row r="15044">
          <cell r="A15044">
            <v>101.45776321476596</v>
          </cell>
        </row>
        <row r="15045">
          <cell r="A15045">
            <v>103.50333544281031</v>
          </cell>
        </row>
        <row r="15046">
          <cell r="A15046">
            <v>104.45890242870982</v>
          </cell>
        </row>
        <row r="15047">
          <cell r="A15047">
            <v>101.07182280965216</v>
          </cell>
        </row>
        <row r="15048">
          <cell r="A15048">
            <v>98.310929898106608</v>
          </cell>
        </row>
        <row r="15049">
          <cell r="A15049">
            <v>98.119056495162667</v>
          </cell>
        </row>
        <row r="15050">
          <cell r="A15050">
            <v>101.71534119985768</v>
          </cell>
        </row>
        <row r="15051">
          <cell r="A15051">
            <v>100.87997460785249</v>
          </cell>
        </row>
        <row r="15052">
          <cell r="A15052">
            <v>100.1172164278502</v>
          </cell>
        </row>
        <row r="15053">
          <cell r="A15053">
            <v>99.781285919903524</v>
          </cell>
        </row>
        <row r="15054">
          <cell r="A15054">
            <v>99.599920997940202</v>
          </cell>
        </row>
        <row r="15055">
          <cell r="A15055">
            <v>99.848695238009597</v>
          </cell>
        </row>
        <row r="15056">
          <cell r="A15056">
            <v>101.87233997593181</v>
          </cell>
        </row>
        <row r="15057">
          <cell r="A15057">
            <v>96.956905961898229</v>
          </cell>
        </row>
        <row r="15058">
          <cell r="A15058">
            <v>101.88557059412155</v>
          </cell>
        </row>
        <row r="15059">
          <cell r="A15059">
            <v>99.218644791821447</v>
          </cell>
        </row>
        <row r="15060">
          <cell r="A15060">
            <v>101.43032997986202</v>
          </cell>
        </row>
        <row r="15061">
          <cell r="A15061">
            <v>99.815095647814445</v>
          </cell>
        </row>
        <row r="15062">
          <cell r="A15062">
            <v>102.33556433035285</v>
          </cell>
        </row>
        <row r="15063">
          <cell r="A15063">
            <v>98.159072324821082</v>
          </cell>
        </row>
        <row r="15064">
          <cell r="A15064">
            <v>98.741449842522343</v>
          </cell>
        </row>
        <row r="15065">
          <cell r="A15065">
            <v>99.119546037303962</v>
          </cell>
        </row>
        <row r="15066">
          <cell r="A15066">
            <v>99.488820256275261</v>
          </cell>
        </row>
        <row r="15067">
          <cell r="A15067">
            <v>101.62633382301617</v>
          </cell>
        </row>
        <row r="15068">
          <cell r="A15068">
            <v>98.859141270425283</v>
          </cell>
        </row>
        <row r="15069">
          <cell r="A15069">
            <v>96.868566018608021</v>
          </cell>
        </row>
        <row r="15070">
          <cell r="A15070">
            <v>99.166859823032581</v>
          </cell>
        </row>
        <row r="15071">
          <cell r="A15071">
            <v>97.333810611038174</v>
          </cell>
        </row>
        <row r="15072">
          <cell r="A15072">
            <v>102.57696293540958</v>
          </cell>
        </row>
        <row r="15073">
          <cell r="A15073">
            <v>99.905022894996321</v>
          </cell>
        </row>
        <row r="15074">
          <cell r="A15074">
            <v>98.700269513296263</v>
          </cell>
        </row>
        <row r="15075">
          <cell r="A15075">
            <v>101.7683545700518</v>
          </cell>
        </row>
        <row r="15076">
          <cell r="A15076">
            <v>99.348064133675479</v>
          </cell>
        </row>
        <row r="15077">
          <cell r="A15077">
            <v>94.943154879515532</v>
          </cell>
        </row>
        <row r="15078">
          <cell r="A15078">
            <v>102.74598944391657</v>
          </cell>
        </row>
        <row r="15079">
          <cell r="A15079">
            <v>97.985682220407796</v>
          </cell>
        </row>
        <row r="15080">
          <cell r="A15080">
            <v>97.522914348858777</v>
          </cell>
        </row>
        <row r="15081">
          <cell r="A15081">
            <v>98.214785071649132</v>
          </cell>
        </row>
        <row r="15082">
          <cell r="A15082">
            <v>96.643876212399888</v>
          </cell>
        </row>
        <row r="15083">
          <cell r="A15083">
            <v>96.932014085838986</v>
          </cell>
        </row>
        <row r="15084">
          <cell r="A15084">
            <v>100.93743987676781</v>
          </cell>
        </row>
        <row r="15085">
          <cell r="A15085">
            <v>97.622131045352432</v>
          </cell>
        </row>
        <row r="15086">
          <cell r="A15086">
            <v>101.93147688509444</v>
          </cell>
        </row>
        <row r="15087">
          <cell r="A15087">
            <v>97.964401843486755</v>
          </cell>
        </row>
        <row r="15088">
          <cell r="A15088">
            <v>99.919536780534244</v>
          </cell>
        </row>
        <row r="15089">
          <cell r="A15089">
            <v>97.573983937885018</v>
          </cell>
        </row>
        <row r="15090">
          <cell r="A15090">
            <v>99.109414049465272</v>
          </cell>
        </row>
        <row r="15091">
          <cell r="A15091">
            <v>97.467621598300852</v>
          </cell>
        </row>
        <row r="15092">
          <cell r="A15092">
            <v>98.010350729240301</v>
          </cell>
        </row>
        <row r="15093">
          <cell r="A15093">
            <v>102.06073316731644</v>
          </cell>
        </row>
        <row r="15094">
          <cell r="A15094">
            <v>100.61147678979647</v>
          </cell>
        </row>
        <row r="15095">
          <cell r="A15095">
            <v>99.732976902648119</v>
          </cell>
        </row>
        <row r="15096">
          <cell r="A15096">
            <v>97.255164678983064</v>
          </cell>
        </row>
        <row r="15097">
          <cell r="A15097">
            <v>101.11762396165099</v>
          </cell>
        </row>
        <row r="15098">
          <cell r="A15098">
            <v>97.874388535091853</v>
          </cell>
        </row>
        <row r="15099">
          <cell r="A15099">
            <v>102.27750235284611</v>
          </cell>
        </row>
        <row r="15100">
          <cell r="A15100">
            <v>99.944023514148924</v>
          </cell>
        </row>
        <row r="15101">
          <cell r="A15101">
            <v>100.40792400019645</v>
          </cell>
        </row>
        <row r="15102">
          <cell r="A15102">
            <v>99.510270537985193</v>
          </cell>
        </row>
        <row r="15103">
          <cell r="A15103">
            <v>97.646082162404909</v>
          </cell>
        </row>
        <row r="15104">
          <cell r="A15104">
            <v>100.38168448256533</v>
          </cell>
        </row>
        <row r="15105">
          <cell r="A15105">
            <v>98.715908936837508</v>
          </cell>
        </row>
        <row r="15106">
          <cell r="A15106">
            <v>98.342026812414815</v>
          </cell>
        </row>
        <row r="15107">
          <cell r="A15107">
            <v>104.67791776364884</v>
          </cell>
        </row>
        <row r="15108">
          <cell r="A15108">
            <v>99.961082957807534</v>
          </cell>
        </row>
        <row r="15109">
          <cell r="A15109">
            <v>95.181709988550764</v>
          </cell>
        </row>
        <row r="15110">
          <cell r="A15110">
            <v>103.57726341260913</v>
          </cell>
        </row>
        <row r="15111">
          <cell r="A15111">
            <v>99.256968562856088</v>
          </cell>
        </row>
        <row r="15112">
          <cell r="A15112">
            <v>100.3886418494602</v>
          </cell>
        </row>
        <row r="15113">
          <cell r="A15113">
            <v>102.23373146815995</v>
          </cell>
        </row>
        <row r="15114">
          <cell r="A15114">
            <v>99.861594833552928</v>
          </cell>
        </row>
        <row r="15115">
          <cell r="A15115">
            <v>98.17317628224184</v>
          </cell>
        </row>
        <row r="15116">
          <cell r="A15116">
            <v>99.682427355214259</v>
          </cell>
        </row>
        <row r="15117">
          <cell r="A15117">
            <v>100.10053093479279</v>
          </cell>
        </row>
        <row r="15118">
          <cell r="A15118">
            <v>106.07086763285994</v>
          </cell>
        </row>
        <row r="15119">
          <cell r="A15119">
            <v>98.895552018567017</v>
          </cell>
        </row>
        <row r="15120">
          <cell r="A15120">
            <v>100.30284476337799</v>
          </cell>
        </row>
        <row r="15121">
          <cell r="A15121">
            <v>100.72344248672778</v>
          </cell>
        </row>
        <row r="15122">
          <cell r="A15122">
            <v>101.19009415698392</v>
          </cell>
        </row>
        <row r="15123">
          <cell r="A15123">
            <v>100.81696423254239</v>
          </cell>
        </row>
        <row r="15124">
          <cell r="A15124">
            <v>101.93686391602279</v>
          </cell>
        </row>
        <row r="15125">
          <cell r="A15125">
            <v>100.07442232903858</v>
          </cell>
        </row>
        <row r="15126">
          <cell r="A15126">
            <v>99.187411302761433</v>
          </cell>
        </row>
        <row r="15127">
          <cell r="A15127">
            <v>104.51284430548756</v>
          </cell>
        </row>
        <row r="15128">
          <cell r="A15128">
            <v>97.568638785116931</v>
          </cell>
        </row>
        <row r="15129">
          <cell r="A15129">
            <v>97.281797782789951</v>
          </cell>
        </row>
        <row r="15130">
          <cell r="A15130">
            <v>103.91263421463037</v>
          </cell>
        </row>
        <row r="15131">
          <cell r="A15131">
            <v>100.25030113203529</v>
          </cell>
        </row>
        <row r="15132">
          <cell r="A15132">
            <v>103.22909576812447</v>
          </cell>
        </row>
        <row r="15133">
          <cell r="A15133">
            <v>102.19138415059933</v>
          </cell>
        </row>
        <row r="15134">
          <cell r="A15134">
            <v>102.75424193395628</v>
          </cell>
        </row>
        <row r="15135">
          <cell r="A15135">
            <v>105.29866894638695</v>
          </cell>
        </row>
        <row r="15136">
          <cell r="A15136">
            <v>100.37257967520877</v>
          </cell>
        </row>
        <row r="15137">
          <cell r="A15137">
            <v>98.560606285904143</v>
          </cell>
        </row>
        <row r="15138">
          <cell r="A15138">
            <v>100.66370531699754</v>
          </cell>
        </row>
        <row r="15139">
          <cell r="A15139">
            <v>99.723883684475496</v>
          </cell>
        </row>
        <row r="15140">
          <cell r="A15140">
            <v>98.622376885664721</v>
          </cell>
        </row>
        <row r="15141">
          <cell r="A15141">
            <v>99.028770782761626</v>
          </cell>
        </row>
        <row r="15142">
          <cell r="A15142">
            <v>101.58966072363455</v>
          </cell>
        </row>
        <row r="15143">
          <cell r="A15143">
            <v>98.336537669781862</v>
          </cell>
        </row>
        <row r="15144">
          <cell r="A15144">
            <v>101.29195818577016</v>
          </cell>
        </row>
        <row r="15145">
          <cell r="A15145">
            <v>98.521714805435778</v>
          </cell>
        </row>
        <row r="15146">
          <cell r="A15146">
            <v>99.143039180464513</v>
          </cell>
        </row>
        <row r="15147">
          <cell r="A15147">
            <v>97.966764991925004</v>
          </cell>
        </row>
        <row r="15148">
          <cell r="A15148">
            <v>104.61170481357534</v>
          </cell>
        </row>
        <row r="15149">
          <cell r="A15149">
            <v>100.8598076443424</v>
          </cell>
        </row>
        <row r="15150">
          <cell r="A15150">
            <v>99.361341317221914</v>
          </cell>
        </row>
        <row r="15151">
          <cell r="A15151">
            <v>100.36225384891057</v>
          </cell>
        </row>
        <row r="15152">
          <cell r="A15152">
            <v>100.12291968305281</v>
          </cell>
        </row>
        <row r="15153">
          <cell r="A15153">
            <v>101.67422538405744</v>
          </cell>
        </row>
        <row r="15154">
          <cell r="A15154">
            <v>102.17046581567898</v>
          </cell>
        </row>
        <row r="15155">
          <cell r="A15155">
            <v>98.084630981230006</v>
          </cell>
        </row>
        <row r="15156">
          <cell r="A15156">
            <v>97.587051870487699</v>
          </cell>
        </row>
        <row r="15157">
          <cell r="A15157">
            <v>99.984907449326656</v>
          </cell>
        </row>
        <row r="15158">
          <cell r="A15158">
            <v>100.86722000213092</v>
          </cell>
        </row>
        <row r="15159">
          <cell r="A15159">
            <v>97.673882308419692</v>
          </cell>
        </row>
        <row r="15160">
          <cell r="A15160">
            <v>99.373883412251757</v>
          </cell>
        </row>
        <row r="15161">
          <cell r="A15161">
            <v>95.084449554447275</v>
          </cell>
        </row>
        <row r="15162">
          <cell r="A15162">
            <v>101.60671629937407</v>
          </cell>
        </row>
        <row r="15163">
          <cell r="A15163">
            <v>99.704256220209288</v>
          </cell>
        </row>
        <row r="15164">
          <cell r="A15164">
            <v>100.30833466807333</v>
          </cell>
        </row>
        <row r="15165">
          <cell r="A15165">
            <v>101.84518087857639</v>
          </cell>
        </row>
        <row r="15166">
          <cell r="A15166">
            <v>98.501648831948742</v>
          </cell>
        </row>
        <row r="15167">
          <cell r="A15167">
            <v>99.786706248443437</v>
          </cell>
        </row>
        <row r="15168">
          <cell r="A15168">
            <v>102.25536318222443</v>
          </cell>
        </row>
        <row r="15169">
          <cell r="A15169">
            <v>96.990052065375224</v>
          </cell>
        </row>
        <row r="15170">
          <cell r="A15170">
            <v>99.043440010938284</v>
          </cell>
        </row>
        <row r="15171">
          <cell r="A15171">
            <v>102.13215597501345</v>
          </cell>
        </row>
        <row r="15172">
          <cell r="A15172">
            <v>102.8945840619956</v>
          </cell>
        </row>
        <row r="15173">
          <cell r="A15173">
            <v>99.125459378058892</v>
          </cell>
        </row>
        <row r="15174">
          <cell r="A15174">
            <v>100.40966389770215</v>
          </cell>
        </row>
        <row r="15175">
          <cell r="A15175">
            <v>101.67164794520379</v>
          </cell>
        </row>
        <row r="15176">
          <cell r="A15176">
            <v>100.11659372449114</v>
          </cell>
        </row>
        <row r="15177">
          <cell r="A15177">
            <v>100.10343341389044</v>
          </cell>
        </row>
        <row r="15178">
          <cell r="A15178">
            <v>97.81073446079354</v>
          </cell>
        </row>
        <row r="15179">
          <cell r="A15179">
            <v>101.25862095755281</v>
          </cell>
        </row>
        <row r="15180">
          <cell r="A15180">
            <v>98.858827516458689</v>
          </cell>
        </row>
        <row r="15181">
          <cell r="A15181">
            <v>103.1241680162497</v>
          </cell>
        </row>
        <row r="15182">
          <cell r="A15182">
            <v>102.19199057934887</v>
          </cell>
        </row>
        <row r="15183">
          <cell r="A15183">
            <v>99.111300749752729</v>
          </cell>
        </row>
        <row r="15184">
          <cell r="A15184">
            <v>100.7870885778259</v>
          </cell>
        </row>
        <row r="15185">
          <cell r="A15185">
            <v>96.569739548909851</v>
          </cell>
        </row>
        <row r="15186">
          <cell r="A15186">
            <v>101.30023533129373</v>
          </cell>
        </row>
        <row r="15187">
          <cell r="A15187">
            <v>98.569407040386807</v>
          </cell>
        </row>
        <row r="15188">
          <cell r="A15188">
            <v>97.671315417881573</v>
          </cell>
        </row>
        <row r="15189">
          <cell r="A15189">
            <v>96.691650598095862</v>
          </cell>
        </row>
        <row r="15190">
          <cell r="A15190">
            <v>98.64666283703788</v>
          </cell>
        </row>
        <row r="15191">
          <cell r="A15191">
            <v>99.444598278924943</v>
          </cell>
        </row>
        <row r="15192">
          <cell r="A15192">
            <v>97.969878167418031</v>
          </cell>
        </row>
        <row r="15193">
          <cell r="A15193">
            <v>98.374584224373748</v>
          </cell>
        </row>
        <row r="15194">
          <cell r="A15194">
            <v>100.83548058598005</v>
          </cell>
        </row>
        <row r="15195">
          <cell r="A15195">
            <v>99.310535063781302</v>
          </cell>
        </row>
        <row r="15196">
          <cell r="A15196">
            <v>95.960646812998476</v>
          </cell>
        </row>
        <row r="15197">
          <cell r="A15197">
            <v>99.980093295144187</v>
          </cell>
        </row>
        <row r="15198">
          <cell r="A15198">
            <v>100.15817840276188</v>
          </cell>
        </row>
        <row r="15199">
          <cell r="A15199">
            <v>98.198587164363445</v>
          </cell>
        </row>
        <row r="15200">
          <cell r="A15200">
            <v>100.28251179273073</v>
          </cell>
        </row>
        <row r="15201">
          <cell r="A15201">
            <v>103.21117148471428</v>
          </cell>
        </row>
        <row r="15202">
          <cell r="A15202">
            <v>102.4798336398805</v>
          </cell>
        </row>
        <row r="15203">
          <cell r="A15203">
            <v>98.74730232457992</v>
          </cell>
        </row>
        <row r="15204">
          <cell r="A15204">
            <v>97.727685561085792</v>
          </cell>
        </row>
        <row r="15205">
          <cell r="A15205">
            <v>101.33320187985242</v>
          </cell>
        </row>
        <row r="15206">
          <cell r="A15206">
            <v>100.27748690698542</v>
          </cell>
        </row>
        <row r="15207">
          <cell r="A15207">
            <v>98.483964333389693</v>
          </cell>
        </row>
        <row r="15208">
          <cell r="A15208">
            <v>102.14036190273374</v>
          </cell>
        </row>
        <row r="15209">
          <cell r="A15209">
            <v>97.176320176363205</v>
          </cell>
        </row>
        <row r="15210">
          <cell r="A15210">
            <v>98.36056732080867</v>
          </cell>
        </row>
        <row r="15211">
          <cell r="A15211">
            <v>99.980675172097818</v>
          </cell>
        </row>
        <row r="15212">
          <cell r="A15212">
            <v>96.448236850625676</v>
          </cell>
        </row>
        <row r="15213">
          <cell r="A15213">
            <v>98.468957352089078</v>
          </cell>
        </row>
        <row r="15214">
          <cell r="A15214">
            <v>102.08483470277335</v>
          </cell>
        </row>
        <row r="15215">
          <cell r="A15215">
            <v>97.75675612405368</v>
          </cell>
        </row>
        <row r="15216">
          <cell r="A15216">
            <v>102.62212761056534</v>
          </cell>
        </row>
        <row r="15217">
          <cell r="A15217">
            <v>101.23948966372222</v>
          </cell>
        </row>
        <row r="15218">
          <cell r="A15218">
            <v>100.27508713558898</v>
          </cell>
        </row>
        <row r="15219">
          <cell r="A15219">
            <v>97.58600685535184</v>
          </cell>
        </row>
        <row r="15220">
          <cell r="A15220">
            <v>103.13776870128052</v>
          </cell>
        </row>
        <row r="15221">
          <cell r="A15221">
            <v>99.105790921753922</v>
          </cell>
        </row>
        <row r="15222">
          <cell r="A15222">
            <v>100.48706061590669</v>
          </cell>
        </row>
        <row r="15223">
          <cell r="A15223">
            <v>99.137369094317791</v>
          </cell>
        </row>
        <row r="15224">
          <cell r="A15224">
            <v>100.78990908038804</v>
          </cell>
        </row>
        <row r="15225">
          <cell r="A15225">
            <v>99.981241295887514</v>
          </cell>
        </row>
        <row r="15226">
          <cell r="A15226">
            <v>97.672249770298905</v>
          </cell>
        </row>
        <row r="15227">
          <cell r="A15227">
            <v>102.85133557953323</v>
          </cell>
        </row>
        <row r="15228">
          <cell r="A15228">
            <v>100.62480199712971</v>
          </cell>
        </row>
        <row r="15229">
          <cell r="A15229">
            <v>100.40798469848561</v>
          </cell>
        </row>
        <row r="15230">
          <cell r="A15230">
            <v>98.931781108883911</v>
          </cell>
        </row>
        <row r="15231">
          <cell r="A15231">
            <v>100.56109065374545</v>
          </cell>
        </row>
        <row r="15232">
          <cell r="A15232">
            <v>99.451743184690727</v>
          </cell>
        </row>
        <row r="15233">
          <cell r="A15233">
            <v>99.646795990062429</v>
          </cell>
        </row>
        <row r="15234">
          <cell r="A15234">
            <v>96.508148772376174</v>
          </cell>
        </row>
        <row r="15235">
          <cell r="A15235">
            <v>99.203800125842108</v>
          </cell>
        </row>
        <row r="15236">
          <cell r="A15236">
            <v>101.33540093306351</v>
          </cell>
        </row>
        <row r="15237">
          <cell r="A15237">
            <v>102.89880755959715</v>
          </cell>
        </row>
        <row r="15238">
          <cell r="A15238">
            <v>100.13061345338572</v>
          </cell>
        </row>
        <row r="15239">
          <cell r="A15239">
            <v>101.65880671499728</v>
          </cell>
        </row>
        <row r="15240">
          <cell r="A15240">
            <v>97.398139152906154</v>
          </cell>
        </row>
        <row r="15241">
          <cell r="A15241">
            <v>101.00805253358016</v>
          </cell>
        </row>
        <row r="15242">
          <cell r="A15242">
            <v>98.861004798029683</v>
          </cell>
        </row>
        <row r="15243">
          <cell r="A15243">
            <v>96.590190492791095</v>
          </cell>
        </row>
        <row r="15244">
          <cell r="A15244">
            <v>100.10469862091847</v>
          </cell>
        </row>
        <row r="15245">
          <cell r="A15245">
            <v>105.28833286576882</v>
          </cell>
        </row>
        <row r="15246">
          <cell r="A15246">
            <v>100.01883174772229</v>
          </cell>
        </row>
        <row r="15247">
          <cell r="A15247">
            <v>100.00698959063256</v>
          </cell>
        </row>
        <row r="15248">
          <cell r="A15248">
            <v>102.39115011086761</v>
          </cell>
        </row>
        <row r="15249">
          <cell r="A15249">
            <v>99.878535994033058</v>
          </cell>
        </row>
        <row r="15250">
          <cell r="A15250">
            <v>103.1685121755051</v>
          </cell>
        </row>
        <row r="15251">
          <cell r="A15251">
            <v>97.317502736726098</v>
          </cell>
        </row>
        <row r="15252">
          <cell r="A15252">
            <v>101.0911398379309</v>
          </cell>
        </row>
        <row r="15253">
          <cell r="A15253">
            <v>100.35227143636581</v>
          </cell>
        </row>
        <row r="15254">
          <cell r="A15254">
            <v>100.23199115425739</v>
          </cell>
        </row>
        <row r="15255">
          <cell r="A15255">
            <v>93.064700839341441</v>
          </cell>
        </row>
        <row r="15256">
          <cell r="A15256">
            <v>103.05190951863406</v>
          </cell>
        </row>
        <row r="15257">
          <cell r="A15257">
            <v>102.37720807731549</v>
          </cell>
        </row>
        <row r="15258">
          <cell r="A15258">
            <v>99.326944112752926</v>
          </cell>
        </row>
        <row r="15259">
          <cell r="A15259">
            <v>99.715402589883269</v>
          </cell>
        </row>
        <row r="15260">
          <cell r="A15260">
            <v>100.22911379441616</v>
          </cell>
        </row>
        <row r="15261">
          <cell r="A15261">
            <v>101.36127343379206</v>
          </cell>
        </row>
        <row r="15262">
          <cell r="A15262">
            <v>102.17654315030055</v>
          </cell>
        </row>
        <row r="15263">
          <cell r="A15263">
            <v>99.025564412802453</v>
          </cell>
        </row>
        <row r="15264">
          <cell r="A15264">
            <v>96.225065649641166</v>
          </cell>
        </row>
        <row r="15265">
          <cell r="A15265">
            <v>96.527614448019648</v>
          </cell>
        </row>
        <row r="15266">
          <cell r="A15266">
            <v>99.460373981820553</v>
          </cell>
        </row>
        <row r="15267">
          <cell r="A15267">
            <v>101.0819138708049</v>
          </cell>
        </row>
        <row r="15268">
          <cell r="A15268">
            <v>102.96198173759498</v>
          </cell>
        </row>
        <row r="15269">
          <cell r="A15269">
            <v>101.90417364688659</v>
          </cell>
        </row>
        <row r="15270">
          <cell r="A15270">
            <v>97.889887545841702</v>
          </cell>
        </row>
        <row r="15271">
          <cell r="A15271">
            <v>95.961726724645459</v>
          </cell>
        </row>
        <row r="15272">
          <cell r="A15272">
            <v>101.35227272447297</v>
          </cell>
        </row>
        <row r="15273">
          <cell r="A15273">
            <v>101.8376207964174</v>
          </cell>
        </row>
        <row r="15274">
          <cell r="A15274">
            <v>99.046368881330906</v>
          </cell>
        </row>
        <row r="15275">
          <cell r="A15275">
            <v>100.64391983281158</v>
          </cell>
        </row>
        <row r="15276">
          <cell r="A15276">
            <v>99.554040513195645</v>
          </cell>
        </row>
        <row r="15277">
          <cell r="A15277">
            <v>100.1274169333917</v>
          </cell>
        </row>
        <row r="15278">
          <cell r="A15278">
            <v>100.36451067368085</v>
          </cell>
        </row>
        <row r="15279">
          <cell r="A15279">
            <v>107.06253535065694</v>
          </cell>
        </row>
        <row r="15280">
          <cell r="A15280">
            <v>100.97951169460296</v>
          </cell>
        </row>
        <row r="15281">
          <cell r="A15281">
            <v>98.2986454045312</v>
          </cell>
        </row>
        <row r="15282">
          <cell r="A15282">
            <v>97.461320528557692</v>
          </cell>
        </row>
        <row r="15283">
          <cell r="A15283">
            <v>98.751135849586461</v>
          </cell>
        </row>
        <row r="15284">
          <cell r="A15284">
            <v>100.88998590137305</v>
          </cell>
        </row>
        <row r="15285">
          <cell r="A15285">
            <v>101.857951398384</v>
          </cell>
        </row>
        <row r="15286">
          <cell r="A15286">
            <v>97.469226960088548</v>
          </cell>
        </row>
        <row r="15287">
          <cell r="A15287">
            <v>98.904749990979994</v>
          </cell>
        </row>
        <row r="15288">
          <cell r="A15288">
            <v>103.06491121551085</v>
          </cell>
        </row>
        <row r="15289">
          <cell r="A15289">
            <v>100.10867830383987</v>
          </cell>
        </row>
        <row r="15290">
          <cell r="A15290">
            <v>99.215403777379052</v>
          </cell>
        </row>
        <row r="15291">
          <cell r="A15291">
            <v>96.260235558801639</v>
          </cell>
        </row>
        <row r="15292">
          <cell r="A15292">
            <v>96.975504871481121</v>
          </cell>
        </row>
        <row r="15293">
          <cell r="A15293">
            <v>100.58694423142609</v>
          </cell>
        </row>
        <row r="15294">
          <cell r="A15294">
            <v>98.385998538062495</v>
          </cell>
        </row>
        <row r="15295">
          <cell r="A15295">
            <v>105.38352908024616</v>
          </cell>
        </row>
        <row r="15296">
          <cell r="A15296">
            <v>96.352250721729263</v>
          </cell>
        </row>
        <row r="15297">
          <cell r="A15297">
            <v>102.53911539366483</v>
          </cell>
        </row>
        <row r="15298">
          <cell r="A15298">
            <v>100.22848237538535</v>
          </cell>
        </row>
        <row r="15299">
          <cell r="A15299">
            <v>99.755654760212664</v>
          </cell>
        </row>
        <row r="15300">
          <cell r="A15300">
            <v>99.227333690673916</v>
          </cell>
        </row>
        <row r="15301">
          <cell r="A15301">
            <v>99.121226263050929</v>
          </cell>
        </row>
        <row r="15302">
          <cell r="A15302">
            <v>103.92468809460051</v>
          </cell>
        </row>
        <row r="15303">
          <cell r="A15303">
            <v>97.840935221326518</v>
          </cell>
        </row>
        <row r="15304">
          <cell r="A15304">
            <v>101.76696872293755</v>
          </cell>
        </row>
        <row r="15305">
          <cell r="A15305">
            <v>102.04740979650283</v>
          </cell>
        </row>
        <row r="15306">
          <cell r="A15306">
            <v>98.208910927830345</v>
          </cell>
        </row>
        <row r="15307">
          <cell r="A15307">
            <v>103.56303644341756</v>
          </cell>
        </row>
        <row r="15308">
          <cell r="A15308">
            <v>102.67302413665402</v>
          </cell>
        </row>
        <row r="15309">
          <cell r="A15309">
            <v>99.466371953578161</v>
          </cell>
        </row>
        <row r="15310">
          <cell r="A15310">
            <v>100.01995859574667</v>
          </cell>
        </row>
        <row r="15311">
          <cell r="A15311">
            <v>98.640763050160643</v>
          </cell>
        </row>
        <row r="15312">
          <cell r="A15312">
            <v>98.763911126961503</v>
          </cell>
        </row>
        <row r="15313">
          <cell r="A15313">
            <v>101.26005086020108</v>
          </cell>
        </row>
        <row r="15314">
          <cell r="A15314">
            <v>99.541714905561676</v>
          </cell>
        </row>
        <row r="15315">
          <cell r="A15315">
            <v>99.044093678306041</v>
          </cell>
        </row>
        <row r="15316">
          <cell r="A15316">
            <v>100.80006938448966</v>
          </cell>
        </row>
        <row r="15317">
          <cell r="A15317">
            <v>99.411507845425106</v>
          </cell>
        </row>
        <row r="15318">
          <cell r="A15318">
            <v>100.72207853134553</v>
          </cell>
        </row>
        <row r="15319">
          <cell r="A15319">
            <v>98.291952244839493</v>
          </cell>
        </row>
        <row r="15320">
          <cell r="A15320">
            <v>101.98730181452554</v>
          </cell>
        </row>
        <row r="15321">
          <cell r="A15321">
            <v>101.57537501517523</v>
          </cell>
        </row>
        <row r="15322">
          <cell r="A15322">
            <v>101.62281206013752</v>
          </cell>
        </row>
        <row r="15323">
          <cell r="A15323">
            <v>101.58252624514917</v>
          </cell>
        </row>
        <row r="15324">
          <cell r="A15324">
            <v>104.99073828327242</v>
          </cell>
        </row>
        <row r="15325">
          <cell r="A15325">
            <v>99.950250702208365</v>
          </cell>
        </row>
        <row r="15326">
          <cell r="A15326">
            <v>99.013188016547858</v>
          </cell>
        </row>
        <row r="15327">
          <cell r="A15327">
            <v>97.83253037916819</v>
          </cell>
        </row>
        <row r="15328">
          <cell r="A15328">
            <v>95.237195726867384</v>
          </cell>
        </row>
        <row r="15329">
          <cell r="A15329">
            <v>95.504065587748386</v>
          </cell>
        </row>
        <row r="15330">
          <cell r="A15330">
            <v>105.1811348018383</v>
          </cell>
        </row>
        <row r="15331">
          <cell r="A15331">
            <v>103.05628388076715</v>
          </cell>
        </row>
        <row r="15332">
          <cell r="A15332">
            <v>101.8441767024467</v>
          </cell>
        </row>
        <row r="15333">
          <cell r="A15333">
            <v>98.091671037760818</v>
          </cell>
        </row>
        <row r="15334">
          <cell r="A15334">
            <v>103.35391017266711</v>
          </cell>
        </row>
        <row r="15335">
          <cell r="A15335">
            <v>99.218693206654805</v>
          </cell>
        </row>
        <row r="15336">
          <cell r="A15336">
            <v>96.827203717659117</v>
          </cell>
        </row>
        <row r="15337">
          <cell r="A15337">
            <v>101.98705866040365</v>
          </cell>
        </row>
        <row r="15338">
          <cell r="A15338">
            <v>103.13227131490834</v>
          </cell>
        </row>
        <row r="15339">
          <cell r="A15339">
            <v>103.64942938807552</v>
          </cell>
        </row>
        <row r="15340">
          <cell r="A15340">
            <v>99.350081112046524</v>
          </cell>
        </row>
        <row r="15341">
          <cell r="A15341">
            <v>96.923146871559027</v>
          </cell>
        </row>
        <row r="15342">
          <cell r="A15342">
            <v>101.8205377187814</v>
          </cell>
        </row>
        <row r="15343">
          <cell r="A15343">
            <v>102.96120842641119</v>
          </cell>
        </row>
        <row r="15344">
          <cell r="A15344">
            <v>102.3137333024067</v>
          </cell>
        </row>
        <row r="15345">
          <cell r="A15345">
            <v>96.691479207135572</v>
          </cell>
        </row>
        <row r="15346">
          <cell r="A15346">
            <v>103.22968994563557</v>
          </cell>
        </row>
        <row r="15347">
          <cell r="A15347">
            <v>99.189451484881502</v>
          </cell>
        </row>
        <row r="15348">
          <cell r="A15348">
            <v>97.699842091760729</v>
          </cell>
        </row>
        <row r="15349">
          <cell r="A15349">
            <v>104.26534462505724</v>
          </cell>
        </row>
        <row r="15350">
          <cell r="A15350">
            <v>99.860280940205413</v>
          </cell>
        </row>
        <row r="15351">
          <cell r="A15351">
            <v>103.27518024944779</v>
          </cell>
        </row>
        <row r="15352">
          <cell r="A15352">
            <v>99.075883962618391</v>
          </cell>
        </row>
        <row r="15353">
          <cell r="A15353">
            <v>100.5698966055498</v>
          </cell>
        </row>
        <row r="15354">
          <cell r="A15354">
            <v>102.93378015426768</v>
          </cell>
        </row>
        <row r="15355">
          <cell r="A15355">
            <v>102.60675142924305</v>
          </cell>
        </row>
        <row r="15356">
          <cell r="A15356">
            <v>103.28134255685956</v>
          </cell>
        </row>
        <row r="15357">
          <cell r="A15357">
            <v>100.49611116893496</v>
          </cell>
        </row>
        <row r="15358">
          <cell r="A15358">
            <v>101.39465462627062</v>
          </cell>
        </row>
        <row r="15359">
          <cell r="A15359">
            <v>101.3669389742705</v>
          </cell>
        </row>
        <row r="15360">
          <cell r="A15360">
            <v>100.68181970539666</v>
          </cell>
        </row>
        <row r="15361">
          <cell r="A15361">
            <v>98.461740834059711</v>
          </cell>
        </row>
        <row r="15362">
          <cell r="A15362">
            <v>101.79028720360078</v>
          </cell>
        </row>
        <row r="15363">
          <cell r="A15363">
            <v>98.249058565521779</v>
          </cell>
        </row>
        <row r="15364">
          <cell r="A15364">
            <v>100.94558528864687</v>
          </cell>
        </row>
        <row r="15365">
          <cell r="A15365">
            <v>97.650986702571188</v>
          </cell>
        </row>
        <row r="15366">
          <cell r="A15366">
            <v>100.85673558703748</v>
          </cell>
        </row>
        <row r="15367">
          <cell r="A15367">
            <v>101.76501476490307</v>
          </cell>
        </row>
        <row r="15368">
          <cell r="A15368">
            <v>101.25678428013296</v>
          </cell>
        </row>
        <row r="15369">
          <cell r="A15369">
            <v>99.064471437443217</v>
          </cell>
        </row>
        <row r="15370">
          <cell r="A15370">
            <v>98.60229554661376</v>
          </cell>
        </row>
        <row r="15371">
          <cell r="A15371">
            <v>97.157682771252638</v>
          </cell>
        </row>
        <row r="15372">
          <cell r="A15372">
            <v>103.0179841589611</v>
          </cell>
        </row>
        <row r="15373">
          <cell r="A15373">
            <v>99.259419010633778</v>
          </cell>
        </row>
        <row r="15374">
          <cell r="A15374">
            <v>101.56910910397927</v>
          </cell>
        </row>
        <row r="15375">
          <cell r="A15375">
            <v>102.15521405209236</v>
          </cell>
        </row>
        <row r="15376">
          <cell r="A15376">
            <v>102.53212734717256</v>
          </cell>
        </row>
        <row r="15377">
          <cell r="A15377">
            <v>101.58614068344031</v>
          </cell>
        </row>
        <row r="15378">
          <cell r="A15378">
            <v>99.409740519572097</v>
          </cell>
        </row>
        <row r="15379">
          <cell r="A15379">
            <v>97.023606217005849</v>
          </cell>
        </row>
        <row r="15380">
          <cell r="A15380">
            <v>100.45243268161657</v>
          </cell>
        </row>
        <row r="15381">
          <cell r="A15381">
            <v>101.18400396144985</v>
          </cell>
        </row>
        <row r="15382">
          <cell r="A15382">
            <v>97.912937676836265</v>
          </cell>
        </row>
        <row r="15383">
          <cell r="A15383">
            <v>102.60443528844478</v>
          </cell>
        </row>
        <row r="15384">
          <cell r="A15384">
            <v>99.645449920303847</v>
          </cell>
        </row>
        <row r="15385">
          <cell r="A15385">
            <v>100.2820555600876</v>
          </cell>
        </row>
        <row r="15386">
          <cell r="A15386">
            <v>96.970298236749827</v>
          </cell>
        </row>
        <row r="15387">
          <cell r="A15387">
            <v>100.28959567616469</v>
          </cell>
        </row>
        <row r="15388">
          <cell r="A15388">
            <v>102.61399853978688</v>
          </cell>
        </row>
        <row r="15389">
          <cell r="A15389">
            <v>104.61026704569463</v>
          </cell>
        </row>
        <row r="15390">
          <cell r="A15390">
            <v>104.79925924198467</v>
          </cell>
        </row>
        <row r="15391">
          <cell r="A15391">
            <v>99.309982429858167</v>
          </cell>
        </row>
        <row r="15392">
          <cell r="A15392">
            <v>100.44754982764306</v>
          </cell>
        </row>
        <row r="15393">
          <cell r="A15393">
            <v>99.078740473287425</v>
          </cell>
        </row>
        <row r="15394">
          <cell r="A15394">
            <v>100.90939986344189</v>
          </cell>
        </row>
        <row r="15395">
          <cell r="A15395">
            <v>99.401976637182059</v>
          </cell>
        </row>
        <row r="15396">
          <cell r="A15396">
            <v>101.95614308948936</v>
          </cell>
        </row>
        <row r="15397">
          <cell r="A15397">
            <v>98.521513786025324</v>
          </cell>
        </row>
        <row r="15398">
          <cell r="A15398">
            <v>100.53655988536197</v>
          </cell>
        </row>
        <row r="15399">
          <cell r="A15399">
            <v>101.7903707654669</v>
          </cell>
        </row>
        <row r="15400">
          <cell r="A15400">
            <v>95.103776733215454</v>
          </cell>
        </row>
        <row r="15401">
          <cell r="A15401">
            <v>97.858381534994678</v>
          </cell>
        </row>
        <row r="15402">
          <cell r="A15402">
            <v>101.45311837907961</v>
          </cell>
        </row>
        <row r="15403">
          <cell r="A15403">
            <v>99.434228351420046</v>
          </cell>
        </row>
        <row r="15404">
          <cell r="A15404">
            <v>100.07007826008255</v>
          </cell>
        </row>
        <row r="15405">
          <cell r="A15405">
            <v>97.432212841173197</v>
          </cell>
        </row>
        <row r="15406">
          <cell r="A15406">
            <v>103.36461491843234</v>
          </cell>
        </row>
        <row r="15407">
          <cell r="A15407">
            <v>97.641675557510922</v>
          </cell>
        </row>
        <row r="15408">
          <cell r="A15408">
            <v>97.823290489682392</v>
          </cell>
        </row>
        <row r="15409">
          <cell r="A15409">
            <v>103.16262145350179</v>
          </cell>
        </row>
        <row r="15410">
          <cell r="A15410">
            <v>101.68208531109374</v>
          </cell>
        </row>
        <row r="15411">
          <cell r="A15411">
            <v>96.187781268928447</v>
          </cell>
        </row>
        <row r="15412">
          <cell r="A15412">
            <v>101.84005038532423</v>
          </cell>
        </row>
        <row r="15413">
          <cell r="A15413">
            <v>97.164769401110746</v>
          </cell>
        </row>
        <row r="15414">
          <cell r="A15414">
            <v>99.162788471823887</v>
          </cell>
        </row>
        <row r="15415">
          <cell r="A15415">
            <v>100.18374779572869</v>
          </cell>
        </row>
        <row r="15416">
          <cell r="A15416">
            <v>99.889703853529468</v>
          </cell>
        </row>
        <row r="15417">
          <cell r="A15417">
            <v>101.70233243418525</v>
          </cell>
        </row>
        <row r="15418">
          <cell r="A15418">
            <v>101.30500242710433</v>
          </cell>
        </row>
        <row r="15419">
          <cell r="A15419">
            <v>100.73665609544587</v>
          </cell>
        </row>
        <row r="15420">
          <cell r="A15420">
            <v>103.60476739394454</v>
          </cell>
        </row>
        <row r="15421">
          <cell r="A15421">
            <v>101.04107270665303</v>
          </cell>
        </row>
        <row r="15422">
          <cell r="A15422">
            <v>103.94447248506583</v>
          </cell>
        </row>
        <row r="15423">
          <cell r="A15423">
            <v>98.616633204440276</v>
          </cell>
        </row>
        <row r="15424">
          <cell r="A15424">
            <v>100.52343349338761</v>
          </cell>
        </row>
        <row r="15425">
          <cell r="A15425">
            <v>101.53617158109964</v>
          </cell>
        </row>
        <row r="15426">
          <cell r="A15426">
            <v>98.802385056764479</v>
          </cell>
        </row>
        <row r="15427">
          <cell r="A15427">
            <v>107.34079127177537</v>
          </cell>
        </row>
        <row r="15428">
          <cell r="A15428">
            <v>99.073149923406959</v>
          </cell>
        </row>
        <row r="15429">
          <cell r="A15429">
            <v>100.88701921513614</v>
          </cell>
        </row>
        <row r="15430">
          <cell r="A15430">
            <v>100.46379420479175</v>
          </cell>
        </row>
        <row r="15431">
          <cell r="A15431">
            <v>99.831851825167377</v>
          </cell>
        </row>
        <row r="15432">
          <cell r="A15432">
            <v>98.943599391537276</v>
          </cell>
        </row>
        <row r="15433">
          <cell r="A15433">
            <v>97.538175074962581</v>
          </cell>
        </row>
        <row r="15434">
          <cell r="A15434">
            <v>103.30935302322965</v>
          </cell>
        </row>
        <row r="15435">
          <cell r="A15435">
            <v>97.157971201662946</v>
          </cell>
        </row>
        <row r="15436">
          <cell r="A15436">
            <v>96.978381736144698</v>
          </cell>
        </row>
        <row r="15437">
          <cell r="A15437">
            <v>100.8328421283954</v>
          </cell>
        </row>
        <row r="15438">
          <cell r="A15438">
            <v>100.6519501337187</v>
          </cell>
        </row>
        <row r="15439">
          <cell r="A15439">
            <v>100.3386590685802</v>
          </cell>
        </row>
        <row r="15440">
          <cell r="A15440">
            <v>98.805654472988735</v>
          </cell>
        </row>
        <row r="15441">
          <cell r="A15441">
            <v>102.36407434071546</v>
          </cell>
        </row>
        <row r="15442">
          <cell r="A15442">
            <v>95.434526139447925</v>
          </cell>
        </row>
        <row r="15443">
          <cell r="A15443">
            <v>101.60444921255656</v>
          </cell>
        </row>
        <row r="15444">
          <cell r="A15444">
            <v>97.040982794622323</v>
          </cell>
        </row>
        <row r="15445">
          <cell r="A15445">
            <v>99.486090310436239</v>
          </cell>
        </row>
        <row r="15446">
          <cell r="A15446">
            <v>100.46550339061314</v>
          </cell>
        </row>
        <row r="15447">
          <cell r="A15447">
            <v>99.474510631039223</v>
          </cell>
        </row>
        <row r="15448">
          <cell r="A15448">
            <v>97.572573104103398</v>
          </cell>
        </row>
        <row r="15449">
          <cell r="A15449">
            <v>101.60744290401074</v>
          </cell>
        </row>
        <row r="15450">
          <cell r="A15450">
            <v>97.542822859446943</v>
          </cell>
        </row>
        <row r="15451">
          <cell r="A15451">
            <v>103.00285152600455</v>
          </cell>
        </row>
        <row r="15452">
          <cell r="A15452">
            <v>103.16768126690076</v>
          </cell>
        </row>
        <row r="15453">
          <cell r="A15453">
            <v>99.2802201799107</v>
          </cell>
        </row>
        <row r="15454">
          <cell r="A15454">
            <v>98.394940944103908</v>
          </cell>
        </row>
        <row r="15455">
          <cell r="A15455">
            <v>97.585382095039705</v>
          </cell>
        </row>
        <row r="15456">
          <cell r="A15456">
            <v>95.224724603528102</v>
          </cell>
        </row>
        <row r="15457">
          <cell r="A15457">
            <v>100.84773457277495</v>
          </cell>
        </row>
        <row r="15458">
          <cell r="A15458">
            <v>103.85108862919608</v>
          </cell>
        </row>
        <row r="15459">
          <cell r="A15459">
            <v>103.05754373319452</v>
          </cell>
        </row>
        <row r="15460">
          <cell r="A15460">
            <v>101.69537000577435</v>
          </cell>
        </row>
        <row r="15461">
          <cell r="A15461">
            <v>96.013302410762293</v>
          </cell>
        </row>
        <row r="15462">
          <cell r="A15462">
            <v>98.797724473917526</v>
          </cell>
        </row>
        <row r="15463">
          <cell r="A15463">
            <v>100.36999715904524</v>
          </cell>
        </row>
        <row r="15464">
          <cell r="A15464">
            <v>101.97554101763141</v>
          </cell>
        </row>
        <row r="15465">
          <cell r="A15465">
            <v>97.147927545577772</v>
          </cell>
        </row>
        <row r="15466">
          <cell r="A15466">
            <v>100.11694550248308</v>
          </cell>
        </row>
        <row r="15467">
          <cell r="A15467">
            <v>97.014206557999628</v>
          </cell>
        </row>
        <row r="15468">
          <cell r="A15468">
            <v>97.072753104747107</v>
          </cell>
        </row>
        <row r="15469">
          <cell r="A15469">
            <v>101.92298174688678</v>
          </cell>
        </row>
        <row r="15470">
          <cell r="A15470">
            <v>98.551300481583752</v>
          </cell>
        </row>
        <row r="15471">
          <cell r="A15471">
            <v>97.249323374722579</v>
          </cell>
        </row>
        <row r="15472">
          <cell r="A15472">
            <v>100.61546354297521</v>
          </cell>
        </row>
        <row r="15473">
          <cell r="A15473">
            <v>102.47370950311435</v>
          </cell>
        </row>
        <row r="15474">
          <cell r="A15474">
            <v>94.18063354144634</v>
          </cell>
        </row>
        <row r="15475">
          <cell r="A15475">
            <v>101.02534494467237</v>
          </cell>
        </row>
        <row r="15476">
          <cell r="A15476">
            <v>96.815081680101457</v>
          </cell>
        </row>
        <row r="15477">
          <cell r="A15477">
            <v>102.31727797544427</v>
          </cell>
        </row>
        <row r="15478">
          <cell r="A15478">
            <v>99.883847850633515</v>
          </cell>
        </row>
        <row r="15479">
          <cell r="A15479">
            <v>98.170262902513869</v>
          </cell>
        </row>
        <row r="15480">
          <cell r="A15480">
            <v>97.735187074366195</v>
          </cell>
        </row>
        <row r="15481">
          <cell r="A15481">
            <v>95.672626972992475</v>
          </cell>
        </row>
        <row r="15482">
          <cell r="A15482">
            <v>100.78434351004083</v>
          </cell>
        </row>
        <row r="15483">
          <cell r="A15483">
            <v>99.733674573662441</v>
          </cell>
        </row>
        <row r="15484">
          <cell r="A15484">
            <v>97.900122557183892</v>
          </cell>
        </row>
        <row r="15485">
          <cell r="A15485">
            <v>101.77308911133302</v>
          </cell>
        </row>
        <row r="15486">
          <cell r="A15486">
            <v>99.24948161905435</v>
          </cell>
        </row>
        <row r="15487">
          <cell r="A15487">
            <v>100.61929642514424</v>
          </cell>
        </row>
        <row r="15488">
          <cell r="A15488">
            <v>98.138170405149424</v>
          </cell>
        </row>
        <row r="15489">
          <cell r="A15489">
            <v>101.8400661508709</v>
          </cell>
        </row>
        <row r="15490">
          <cell r="A15490">
            <v>103.91023027988815</v>
          </cell>
        </row>
        <row r="15491">
          <cell r="A15491">
            <v>98.997039447274034</v>
          </cell>
        </row>
        <row r="15492">
          <cell r="A15492">
            <v>96.61295004971052</v>
          </cell>
        </row>
        <row r="15493">
          <cell r="A15493">
            <v>100.1269438772222</v>
          </cell>
        </row>
        <row r="15494">
          <cell r="A15494">
            <v>101.26228600276524</v>
          </cell>
        </row>
        <row r="15495">
          <cell r="A15495">
            <v>100.64119703764595</v>
          </cell>
        </row>
        <row r="15496">
          <cell r="A15496">
            <v>103.85676991151051</v>
          </cell>
        </row>
        <row r="15497">
          <cell r="A15497">
            <v>99.422985411130142</v>
          </cell>
        </row>
        <row r="15498">
          <cell r="A15498">
            <v>101.88274039553365</v>
          </cell>
        </row>
        <row r="15499">
          <cell r="A15499">
            <v>100.31255027723732</v>
          </cell>
        </row>
        <row r="15500">
          <cell r="A15500">
            <v>99.473951472331734</v>
          </cell>
        </row>
        <row r="15501">
          <cell r="A15501">
            <v>98.644014570970086</v>
          </cell>
        </row>
        <row r="15502">
          <cell r="A15502">
            <v>99.443038865774611</v>
          </cell>
        </row>
        <row r="15503">
          <cell r="A15503">
            <v>96.758883221834353</v>
          </cell>
        </row>
        <row r="15504">
          <cell r="A15504">
            <v>96.536780043995378</v>
          </cell>
        </row>
        <row r="15505">
          <cell r="A15505">
            <v>97.357059794573971</v>
          </cell>
        </row>
        <row r="15506">
          <cell r="A15506">
            <v>99.599044729219159</v>
          </cell>
        </row>
        <row r="15507">
          <cell r="A15507">
            <v>101.85199178133949</v>
          </cell>
        </row>
        <row r="15508">
          <cell r="A15508">
            <v>98.909906357757379</v>
          </cell>
        </row>
        <row r="15509">
          <cell r="A15509">
            <v>102.60534165569827</v>
          </cell>
        </row>
        <row r="15510">
          <cell r="A15510">
            <v>104.51965342115199</v>
          </cell>
        </row>
        <row r="15511">
          <cell r="A15511">
            <v>93.722059316003765</v>
          </cell>
        </row>
        <row r="15512">
          <cell r="A15512">
            <v>97.202703522964242</v>
          </cell>
        </row>
        <row r="15513">
          <cell r="A15513">
            <v>102.09496449129468</v>
          </cell>
        </row>
        <row r="15514">
          <cell r="A15514">
            <v>96.55780723790383</v>
          </cell>
        </row>
        <row r="15515">
          <cell r="A15515">
            <v>98.326732431124682</v>
          </cell>
        </row>
        <row r="15516">
          <cell r="A15516">
            <v>101.67132331647079</v>
          </cell>
        </row>
        <row r="15517">
          <cell r="A15517">
            <v>100.05549110429639</v>
          </cell>
        </row>
        <row r="15518">
          <cell r="A15518">
            <v>101.15615149692255</v>
          </cell>
        </row>
        <row r="15519">
          <cell r="A15519">
            <v>99.037849611872403</v>
          </cell>
        </row>
        <row r="15520">
          <cell r="A15520">
            <v>104.09727509989816</v>
          </cell>
        </row>
        <row r="15521">
          <cell r="A15521">
            <v>103.76350177783266</v>
          </cell>
        </row>
        <row r="15522">
          <cell r="A15522">
            <v>101.25658136164262</v>
          </cell>
        </row>
        <row r="15523">
          <cell r="A15523">
            <v>98.470362876719207</v>
          </cell>
        </row>
        <row r="15524">
          <cell r="A15524">
            <v>100.07024983555431</v>
          </cell>
        </row>
        <row r="15525">
          <cell r="A15525">
            <v>97.719187887120782</v>
          </cell>
        </row>
        <row r="15526">
          <cell r="A15526">
            <v>94.683172825348379</v>
          </cell>
        </row>
        <row r="15527">
          <cell r="A15527">
            <v>100.58088090847407</v>
          </cell>
        </row>
        <row r="15528">
          <cell r="A15528">
            <v>95.33231859498278</v>
          </cell>
        </row>
        <row r="15529">
          <cell r="A15529">
            <v>99.703107429968284</v>
          </cell>
        </row>
        <row r="15530">
          <cell r="A15530">
            <v>101.99102953381731</v>
          </cell>
        </row>
        <row r="15531">
          <cell r="A15531">
            <v>102.59218800412292</v>
          </cell>
        </row>
        <row r="15532">
          <cell r="A15532">
            <v>100.43970634339269</v>
          </cell>
        </row>
        <row r="15533">
          <cell r="A15533">
            <v>103.3015641795605</v>
          </cell>
        </row>
        <row r="15534">
          <cell r="A15534">
            <v>100.06275738418969</v>
          </cell>
        </row>
        <row r="15535">
          <cell r="A15535">
            <v>102.54692208635485</v>
          </cell>
        </row>
        <row r="15536">
          <cell r="A15536">
            <v>101.5471539986536</v>
          </cell>
        </row>
        <row r="15537">
          <cell r="A15537">
            <v>98.116822844860408</v>
          </cell>
        </row>
        <row r="15538">
          <cell r="A15538">
            <v>103.46586616653101</v>
          </cell>
        </row>
        <row r="15539">
          <cell r="A15539">
            <v>102.81527998224691</v>
          </cell>
        </row>
        <row r="15540">
          <cell r="A15540">
            <v>101.00396669519847</v>
          </cell>
        </row>
        <row r="15541">
          <cell r="A15541">
            <v>98.688333128880856</v>
          </cell>
        </row>
        <row r="15542">
          <cell r="A15542">
            <v>100.06956640464564</v>
          </cell>
        </row>
        <row r="15543">
          <cell r="A15543">
            <v>101.35094974605965</v>
          </cell>
        </row>
        <row r="15544">
          <cell r="A15544">
            <v>100.98272681502996</v>
          </cell>
        </row>
        <row r="15545">
          <cell r="A15545">
            <v>96.652449822911862</v>
          </cell>
        </row>
        <row r="15546">
          <cell r="A15546">
            <v>100.60406341213887</v>
          </cell>
        </row>
        <row r="15547">
          <cell r="A15547">
            <v>104.70970431830942</v>
          </cell>
        </row>
        <row r="15548">
          <cell r="A15548">
            <v>104.9783603970515</v>
          </cell>
        </row>
        <row r="15549">
          <cell r="A15549">
            <v>101.69113078276075</v>
          </cell>
        </row>
        <row r="15550">
          <cell r="A15550">
            <v>95.867786681456465</v>
          </cell>
        </row>
        <row r="15551">
          <cell r="A15551">
            <v>98.202518402807101</v>
          </cell>
        </row>
        <row r="15552">
          <cell r="A15552">
            <v>101.75707822500232</v>
          </cell>
        </row>
        <row r="15553">
          <cell r="A15553">
            <v>100.79110306817533</v>
          </cell>
        </row>
        <row r="15554">
          <cell r="A15554">
            <v>97.717352427258476</v>
          </cell>
        </row>
        <row r="15555">
          <cell r="A15555">
            <v>98.847134867323604</v>
          </cell>
        </row>
        <row r="15556">
          <cell r="A15556">
            <v>99.410646662569121</v>
          </cell>
        </row>
        <row r="15557">
          <cell r="A15557">
            <v>98.419112619942752</v>
          </cell>
        </row>
        <row r="15558">
          <cell r="A15558">
            <v>97.957840898969209</v>
          </cell>
        </row>
        <row r="15559">
          <cell r="A15559">
            <v>99.203032779466724</v>
          </cell>
        </row>
        <row r="15560">
          <cell r="A15560">
            <v>95.736392260811755</v>
          </cell>
        </row>
        <row r="15561">
          <cell r="A15561">
            <v>100.24435455247925</v>
          </cell>
        </row>
        <row r="15562">
          <cell r="A15562">
            <v>100.86779900259377</v>
          </cell>
        </row>
        <row r="15563">
          <cell r="A15563">
            <v>99.449512796940397</v>
          </cell>
        </row>
        <row r="15564">
          <cell r="A15564">
            <v>103.05669870645566</v>
          </cell>
        </row>
        <row r="15565">
          <cell r="A15565">
            <v>98.691394374479344</v>
          </cell>
        </row>
        <row r="15566">
          <cell r="A15566">
            <v>95.693003839098211</v>
          </cell>
        </row>
        <row r="15567">
          <cell r="A15567">
            <v>98.542595798173352</v>
          </cell>
        </row>
        <row r="15568">
          <cell r="A15568">
            <v>103.28654870695712</v>
          </cell>
        </row>
        <row r="15569">
          <cell r="A15569">
            <v>99.760919121221505</v>
          </cell>
        </row>
        <row r="15570">
          <cell r="A15570">
            <v>99.944653574794486</v>
          </cell>
        </row>
        <row r="15571">
          <cell r="A15571">
            <v>101.07015680234194</v>
          </cell>
        </row>
        <row r="15572">
          <cell r="A15572">
            <v>97.993489907208058</v>
          </cell>
        </row>
        <row r="15573">
          <cell r="A15573">
            <v>98.537228483774527</v>
          </cell>
        </row>
        <row r="15574">
          <cell r="A15574">
            <v>103.2695123348072</v>
          </cell>
        </row>
        <row r="15575">
          <cell r="A15575">
            <v>101.86031676690136</v>
          </cell>
        </row>
        <row r="15576">
          <cell r="A15576">
            <v>100.02087477198992</v>
          </cell>
        </row>
        <row r="15577">
          <cell r="A15577">
            <v>102.39825827267708</v>
          </cell>
        </row>
        <row r="15578">
          <cell r="A15578">
            <v>99.847659426238124</v>
          </cell>
        </row>
        <row r="15579">
          <cell r="A15579">
            <v>101.52095456238507</v>
          </cell>
        </row>
        <row r="15580">
          <cell r="A15580">
            <v>99.469276355519568</v>
          </cell>
        </row>
        <row r="15581">
          <cell r="A15581">
            <v>98.708054141742096</v>
          </cell>
        </row>
        <row r="15582">
          <cell r="A15582">
            <v>101.29557049564043</v>
          </cell>
        </row>
        <row r="15583">
          <cell r="A15583">
            <v>98.293704853730716</v>
          </cell>
        </row>
        <row r="15584">
          <cell r="A15584">
            <v>102.75824052443544</v>
          </cell>
        </row>
        <row r="15585">
          <cell r="A15585">
            <v>100.43777687941501</v>
          </cell>
        </row>
        <row r="15586">
          <cell r="A15586">
            <v>99.008765663851378</v>
          </cell>
        </row>
        <row r="15587">
          <cell r="A15587">
            <v>103.47207988315539</v>
          </cell>
        </row>
        <row r="15588">
          <cell r="A15588">
            <v>101.10845394323616</v>
          </cell>
        </row>
        <row r="15589">
          <cell r="A15589">
            <v>99.320219318418538</v>
          </cell>
        </row>
        <row r="15590">
          <cell r="A15590">
            <v>102.19433302621741</v>
          </cell>
        </row>
        <row r="15591">
          <cell r="A15591">
            <v>97.043903754704644</v>
          </cell>
        </row>
        <row r="15592">
          <cell r="A15592">
            <v>101.86418350737858</v>
          </cell>
        </row>
        <row r="15593">
          <cell r="A15593">
            <v>105.27072525854737</v>
          </cell>
        </row>
        <row r="15594">
          <cell r="A15594">
            <v>100.93560794449917</v>
          </cell>
        </row>
        <row r="15595">
          <cell r="A15595">
            <v>102.31131595007793</v>
          </cell>
        </row>
        <row r="15596">
          <cell r="A15596">
            <v>99.74820543192051</v>
          </cell>
        </row>
        <row r="15597">
          <cell r="A15597">
            <v>102.77714704767816</v>
          </cell>
        </row>
        <row r="15598">
          <cell r="A15598">
            <v>94.33847870401803</v>
          </cell>
        </row>
        <row r="15599">
          <cell r="A15599">
            <v>99.708159789420208</v>
          </cell>
        </row>
        <row r="15600">
          <cell r="A15600">
            <v>103.15300577093141</v>
          </cell>
        </row>
        <row r="15601">
          <cell r="A15601">
            <v>103.33151527867078</v>
          </cell>
        </row>
        <row r="15602">
          <cell r="A15602">
            <v>100.86618078358502</v>
          </cell>
        </row>
        <row r="15603">
          <cell r="A15603">
            <v>100.23604199984388</v>
          </cell>
        </row>
        <row r="15604">
          <cell r="A15604">
            <v>102.29652880452997</v>
          </cell>
        </row>
        <row r="15605">
          <cell r="A15605">
            <v>98.595533125721758</v>
          </cell>
        </row>
        <row r="15606">
          <cell r="A15606">
            <v>100.21349582983892</v>
          </cell>
        </row>
        <row r="15607">
          <cell r="A15607">
            <v>100.80130647447628</v>
          </cell>
        </row>
        <row r="15608">
          <cell r="A15608">
            <v>97.088527602373162</v>
          </cell>
        </row>
        <row r="15609">
          <cell r="A15609">
            <v>102.73925910437355</v>
          </cell>
        </row>
        <row r="15610">
          <cell r="A15610">
            <v>94.008045087936722</v>
          </cell>
        </row>
        <row r="15611">
          <cell r="A15611">
            <v>98.912460865225142</v>
          </cell>
        </row>
        <row r="15612">
          <cell r="A15612">
            <v>100.00620352165716</v>
          </cell>
        </row>
        <row r="15613">
          <cell r="A15613">
            <v>98.937725248744513</v>
          </cell>
        </row>
        <row r="15614">
          <cell r="A15614">
            <v>99.704978992922079</v>
          </cell>
        </row>
        <row r="15615">
          <cell r="A15615">
            <v>99.300520973131256</v>
          </cell>
        </row>
        <row r="15616">
          <cell r="A15616">
            <v>105.78060614918944</v>
          </cell>
        </row>
        <row r="15617">
          <cell r="A15617">
            <v>98.760461506136579</v>
          </cell>
        </row>
        <row r="15618">
          <cell r="A15618">
            <v>99.807492932679736</v>
          </cell>
        </row>
        <row r="15619">
          <cell r="A15619">
            <v>96.732670783681073</v>
          </cell>
        </row>
        <row r="15620">
          <cell r="A15620">
            <v>100.98548762147259</v>
          </cell>
        </row>
        <row r="15621">
          <cell r="A15621">
            <v>100.87473859083687</v>
          </cell>
        </row>
        <row r="15622">
          <cell r="A15622">
            <v>100.71829781168498</v>
          </cell>
        </row>
        <row r="15623">
          <cell r="A15623">
            <v>100.35180354580481</v>
          </cell>
        </row>
        <row r="15624">
          <cell r="A15624">
            <v>99.399382934069607</v>
          </cell>
        </row>
        <row r="15625">
          <cell r="A15625">
            <v>102.48895729460928</v>
          </cell>
        </row>
        <row r="15626">
          <cell r="A15626">
            <v>97.322672302255114</v>
          </cell>
        </row>
        <row r="15627">
          <cell r="A15627">
            <v>97.579164983078428</v>
          </cell>
        </row>
        <row r="15628">
          <cell r="A15628">
            <v>98.408134143418437</v>
          </cell>
        </row>
        <row r="15629">
          <cell r="A15629">
            <v>99.27192281654122</v>
          </cell>
        </row>
        <row r="15630">
          <cell r="A15630">
            <v>100.77277133113844</v>
          </cell>
        </row>
        <row r="15631">
          <cell r="A15631">
            <v>101.65400486279148</v>
          </cell>
        </row>
        <row r="15632">
          <cell r="A15632">
            <v>96.164668671107677</v>
          </cell>
        </row>
        <row r="15633">
          <cell r="A15633">
            <v>98.803277651581126</v>
          </cell>
        </row>
        <row r="15634">
          <cell r="A15634">
            <v>98.241663345847499</v>
          </cell>
        </row>
        <row r="15635">
          <cell r="A15635">
            <v>100.217723762632</v>
          </cell>
        </row>
        <row r="15636">
          <cell r="A15636">
            <v>103.48780606756088</v>
          </cell>
        </row>
        <row r="15637">
          <cell r="A15637">
            <v>103.34147182818069</v>
          </cell>
        </row>
        <row r="15638">
          <cell r="A15638">
            <v>100.27376642478166</v>
          </cell>
        </row>
        <row r="15639">
          <cell r="A15639">
            <v>102.90479862655911</v>
          </cell>
        </row>
        <row r="15640">
          <cell r="A15640">
            <v>100.5917882887658</v>
          </cell>
        </row>
        <row r="15641">
          <cell r="A15641">
            <v>102.62702687584556</v>
          </cell>
        </row>
        <row r="15642">
          <cell r="A15642">
            <v>103.40162789181801</v>
          </cell>
        </row>
        <row r="15643">
          <cell r="A15643">
            <v>100.36207210074542</v>
          </cell>
        </row>
        <row r="15644">
          <cell r="A15644">
            <v>99.964113854109655</v>
          </cell>
        </row>
        <row r="15645">
          <cell r="A15645">
            <v>105.75839986743505</v>
          </cell>
        </row>
        <row r="15646">
          <cell r="A15646">
            <v>97.861235204889013</v>
          </cell>
        </row>
        <row r="15647">
          <cell r="A15647">
            <v>100.02023282241387</v>
          </cell>
        </row>
        <row r="15648">
          <cell r="A15648">
            <v>102.05374070908714</v>
          </cell>
        </row>
        <row r="15649">
          <cell r="A15649">
            <v>97.598403760894954</v>
          </cell>
        </row>
        <row r="15650">
          <cell r="A15650">
            <v>102.08320370438051</v>
          </cell>
        </row>
        <row r="15651">
          <cell r="A15651">
            <v>102.52041972942362</v>
          </cell>
        </row>
        <row r="15652">
          <cell r="A15652">
            <v>101.82843094297498</v>
          </cell>
        </row>
        <row r="15653">
          <cell r="A15653">
            <v>99.951373331348478</v>
          </cell>
        </row>
        <row r="15654">
          <cell r="A15654">
            <v>96.111520285319202</v>
          </cell>
        </row>
        <row r="15655">
          <cell r="A15655">
            <v>103.79198704908262</v>
          </cell>
        </row>
        <row r="15656">
          <cell r="A15656">
            <v>100.63156977706849</v>
          </cell>
        </row>
        <row r="15657">
          <cell r="A15657">
            <v>96.104006631983793</v>
          </cell>
        </row>
        <row r="15658">
          <cell r="A15658">
            <v>100.95308820073316</v>
          </cell>
        </row>
        <row r="15659">
          <cell r="A15659">
            <v>98.868301544070903</v>
          </cell>
        </row>
        <row r="15660">
          <cell r="A15660">
            <v>100.02521175708927</v>
          </cell>
        </row>
        <row r="15661">
          <cell r="A15661">
            <v>101.5776550246426</v>
          </cell>
        </row>
        <row r="15662">
          <cell r="A15662">
            <v>102.35003416963828</v>
          </cell>
        </row>
        <row r="15663">
          <cell r="A15663">
            <v>99.944442036052777</v>
          </cell>
        </row>
        <row r="15664">
          <cell r="A15664">
            <v>100.62276527400729</v>
          </cell>
        </row>
        <row r="15665">
          <cell r="A15665">
            <v>99.38986769676211</v>
          </cell>
        </row>
        <row r="15666">
          <cell r="A15666">
            <v>99.017558257880054</v>
          </cell>
        </row>
        <row r="15667">
          <cell r="A15667">
            <v>95.69597391650116</v>
          </cell>
        </row>
        <row r="15668">
          <cell r="A15668">
            <v>98.074663222102316</v>
          </cell>
        </row>
        <row r="15669">
          <cell r="A15669">
            <v>97.907171816341133</v>
          </cell>
        </row>
        <row r="15670">
          <cell r="A15670">
            <v>102.84139697198837</v>
          </cell>
        </row>
        <row r="15671">
          <cell r="A15671">
            <v>94.909621513466732</v>
          </cell>
        </row>
        <row r="15672">
          <cell r="A15672">
            <v>98.649154017264792</v>
          </cell>
        </row>
        <row r="15673">
          <cell r="A15673">
            <v>100.73708068774498</v>
          </cell>
        </row>
        <row r="15674">
          <cell r="A15674">
            <v>99.306455559474287</v>
          </cell>
        </row>
        <row r="15675">
          <cell r="A15675">
            <v>100.33759875617444</v>
          </cell>
        </row>
        <row r="15676">
          <cell r="A15676">
            <v>100.45461590456978</v>
          </cell>
        </row>
        <row r="15677">
          <cell r="A15677">
            <v>101.95944614245721</v>
          </cell>
        </row>
        <row r="15678">
          <cell r="A15678">
            <v>101.18142698804732</v>
          </cell>
        </row>
        <row r="15679">
          <cell r="A15679">
            <v>101.31327053336472</v>
          </cell>
        </row>
        <row r="15680">
          <cell r="A15680">
            <v>101.60455559742343</v>
          </cell>
        </row>
        <row r="15681">
          <cell r="A15681">
            <v>97.309023176505761</v>
          </cell>
        </row>
        <row r="15682">
          <cell r="A15682">
            <v>101.23122641343369</v>
          </cell>
        </row>
        <row r="15683">
          <cell r="A15683">
            <v>100.04176255153416</v>
          </cell>
        </row>
        <row r="15684">
          <cell r="A15684">
            <v>99.787015209920639</v>
          </cell>
        </row>
        <row r="15685">
          <cell r="A15685">
            <v>102.34566343277307</v>
          </cell>
        </row>
        <row r="15686">
          <cell r="A15686">
            <v>101.32680948354766</v>
          </cell>
        </row>
        <row r="15687">
          <cell r="A15687">
            <v>98.600124316366859</v>
          </cell>
        </row>
        <row r="15688">
          <cell r="A15688">
            <v>103.92833745749211</v>
          </cell>
        </row>
        <row r="15689">
          <cell r="A15689">
            <v>100.56230712928723</v>
          </cell>
        </row>
        <row r="15690">
          <cell r="A15690">
            <v>99.463203011229865</v>
          </cell>
        </row>
        <row r="15691">
          <cell r="A15691">
            <v>98.100853050880616</v>
          </cell>
        </row>
        <row r="15692">
          <cell r="A15692">
            <v>100.21287337623325</v>
          </cell>
        </row>
        <row r="15693">
          <cell r="A15693">
            <v>101.11945031111513</v>
          </cell>
        </row>
        <row r="15694">
          <cell r="A15694">
            <v>101.13357134836832</v>
          </cell>
        </row>
        <row r="15695">
          <cell r="A15695">
            <v>99.732191472567536</v>
          </cell>
        </row>
        <row r="15696">
          <cell r="A15696">
            <v>102.0500638858768</v>
          </cell>
        </row>
        <row r="15697">
          <cell r="A15697">
            <v>103.64771415662625</v>
          </cell>
        </row>
        <row r="15698">
          <cell r="A15698">
            <v>103.04894454058285</v>
          </cell>
        </row>
        <row r="15699">
          <cell r="A15699">
            <v>97.794778584265387</v>
          </cell>
        </row>
        <row r="15700">
          <cell r="A15700">
            <v>98.868362210464227</v>
          </cell>
        </row>
        <row r="15701">
          <cell r="A15701">
            <v>99.94453555383437</v>
          </cell>
        </row>
        <row r="15702">
          <cell r="A15702">
            <v>97.689872525096845</v>
          </cell>
        </row>
        <row r="15703">
          <cell r="A15703">
            <v>106.22969976137291</v>
          </cell>
        </row>
        <row r="15704">
          <cell r="A15704">
            <v>98.243513755953828</v>
          </cell>
        </row>
        <row r="15705">
          <cell r="A15705">
            <v>97.388628364488682</v>
          </cell>
        </row>
        <row r="15706">
          <cell r="A15706">
            <v>103.401175165089</v>
          </cell>
        </row>
        <row r="15707">
          <cell r="A15707">
            <v>99.438775127945718</v>
          </cell>
        </row>
        <row r="15708">
          <cell r="A15708">
            <v>99.132375558058868</v>
          </cell>
        </row>
        <row r="15709">
          <cell r="A15709">
            <v>100.01899846144848</v>
          </cell>
        </row>
        <row r="15710">
          <cell r="A15710">
            <v>100.50651300034102</v>
          </cell>
        </row>
        <row r="15711">
          <cell r="A15711">
            <v>99.595539287909759</v>
          </cell>
        </row>
        <row r="15712">
          <cell r="A15712">
            <v>96.072990978491646</v>
          </cell>
        </row>
        <row r="15713">
          <cell r="A15713">
            <v>102.99731906537663</v>
          </cell>
        </row>
        <row r="15714">
          <cell r="A15714">
            <v>103.82207409019294</v>
          </cell>
        </row>
        <row r="15715">
          <cell r="A15715">
            <v>99.157492562040048</v>
          </cell>
        </row>
        <row r="15716">
          <cell r="A15716">
            <v>97.170474845760083</v>
          </cell>
        </row>
        <row r="15717">
          <cell r="A15717">
            <v>105.1255576037186</v>
          </cell>
        </row>
        <row r="15718">
          <cell r="A15718">
            <v>102.26619822891338</v>
          </cell>
        </row>
        <row r="15719">
          <cell r="A15719">
            <v>100.32975317661185</v>
          </cell>
        </row>
        <row r="15720">
          <cell r="A15720">
            <v>100.2905884415563</v>
          </cell>
        </row>
        <row r="15721">
          <cell r="A15721">
            <v>102.57141970590096</v>
          </cell>
        </row>
        <row r="15722">
          <cell r="A15722">
            <v>99.89223393546682</v>
          </cell>
        </row>
        <row r="15723">
          <cell r="A15723">
            <v>98.561065714379325</v>
          </cell>
        </row>
        <row r="15724">
          <cell r="A15724">
            <v>95.168142669567956</v>
          </cell>
        </row>
        <row r="15725">
          <cell r="A15725">
            <v>99.627607264317419</v>
          </cell>
        </row>
        <row r="15726">
          <cell r="A15726">
            <v>103.88903932719087</v>
          </cell>
        </row>
        <row r="15727">
          <cell r="A15727">
            <v>99.668320097837395</v>
          </cell>
        </row>
        <row r="15728">
          <cell r="A15728">
            <v>97.750071452161038</v>
          </cell>
        </row>
        <row r="15729">
          <cell r="A15729">
            <v>100.71801849402441</v>
          </cell>
        </row>
        <row r="15730">
          <cell r="A15730">
            <v>100.17058266425639</v>
          </cell>
        </row>
        <row r="15731">
          <cell r="A15731">
            <v>97.954781965291957</v>
          </cell>
        </row>
        <row r="15732">
          <cell r="A15732">
            <v>100.9422736326152</v>
          </cell>
        </row>
        <row r="15733">
          <cell r="A15733">
            <v>102.59337632462859</v>
          </cell>
        </row>
        <row r="15734">
          <cell r="A15734">
            <v>96.857496055438091</v>
          </cell>
        </row>
        <row r="15735">
          <cell r="A15735">
            <v>100.33793845175229</v>
          </cell>
        </row>
        <row r="15736">
          <cell r="A15736">
            <v>98.079508827559351</v>
          </cell>
        </row>
        <row r="15737">
          <cell r="A15737">
            <v>103.16762232780675</v>
          </cell>
        </row>
        <row r="15738">
          <cell r="A15738">
            <v>99.306385949718191</v>
          </cell>
        </row>
        <row r="15739">
          <cell r="A15739">
            <v>97.561796784963605</v>
          </cell>
        </row>
        <row r="15740">
          <cell r="A15740">
            <v>102.39881464934186</v>
          </cell>
        </row>
        <row r="15741">
          <cell r="A15741">
            <v>97.784920394843752</v>
          </cell>
        </row>
        <row r="15742">
          <cell r="A15742">
            <v>99.954570568773079</v>
          </cell>
        </row>
        <row r="15743">
          <cell r="A15743">
            <v>97.499738120844768</v>
          </cell>
        </row>
        <row r="15744">
          <cell r="A15744">
            <v>100.34373185946241</v>
          </cell>
        </row>
        <row r="15745">
          <cell r="A15745">
            <v>100.10036923242039</v>
          </cell>
        </row>
        <row r="15746">
          <cell r="A15746">
            <v>98.690486549089655</v>
          </cell>
        </row>
        <row r="15747">
          <cell r="A15747">
            <v>99.63558934924302</v>
          </cell>
        </row>
        <row r="15748">
          <cell r="A15748">
            <v>97.996817388434351</v>
          </cell>
        </row>
        <row r="15749">
          <cell r="A15749">
            <v>100.25493098063527</v>
          </cell>
        </row>
        <row r="15750">
          <cell r="A15750">
            <v>98.539817877485021</v>
          </cell>
        </row>
        <row r="15751">
          <cell r="A15751">
            <v>101.39556651061183</v>
          </cell>
        </row>
        <row r="15752">
          <cell r="A15752">
            <v>99.658239570450107</v>
          </cell>
        </row>
        <row r="15753">
          <cell r="A15753">
            <v>98.503093424681481</v>
          </cell>
        </row>
        <row r="15754">
          <cell r="A15754">
            <v>98.394909824796429</v>
          </cell>
        </row>
        <row r="15755">
          <cell r="A15755">
            <v>99.069744618954417</v>
          </cell>
        </row>
        <row r="15756">
          <cell r="A15756">
            <v>100.6724444423169</v>
          </cell>
        </row>
        <row r="15757">
          <cell r="A15757">
            <v>101.40424703053068</v>
          </cell>
        </row>
        <row r="15758">
          <cell r="A15758">
            <v>100.23682358408495</v>
          </cell>
        </row>
        <row r="15759">
          <cell r="A15759">
            <v>101.51889533923536</v>
          </cell>
        </row>
        <row r="15760">
          <cell r="A15760">
            <v>96.840871260596472</v>
          </cell>
        </row>
        <row r="15761">
          <cell r="A15761">
            <v>102.54137419210657</v>
          </cell>
        </row>
        <row r="15762">
          <cell r="A15762">
            <v>103.30005386793464</v>
          </cell>
        </row>
        <row r="15763">
          <cell r="A15763">
            <v>100.2942308010075</v>
          </cell>
        </row>
        <row r="15764">
          <cell r="A15764">
            <v>100.72434359364318</v>
          </cell>
        </row>
        <row r="15765">
          <cell r="A15765">
            <v>97.016204437030382</v>
          </cell>
        </row>
        <row r="15766">
          <cell r="A15766">
            <v>101.29138620763605</v>
          </cell>
        </row>
        <row r="15767">
          <cell r="A15767">
            <v>100.10572092024751</v>
          </cell>
        </row>
        <row r="15768">
          <cell r="A15768">
            <v>103.66435063016255</v>
          </cell>
        </row>
        <row r="15769">
          <cell r="A15769">
            <v>97.948144889661577</v>
          </cell>
        </row>
        <row r="15770">
          <cell r="A15770">
            <v>106.83043175094505</v>
          </cell>
        </row>
        <row r="15771">
          <cell r="A15771">
            <v>100.26241560006589</v>
          </cell>
        </row>
        <row r="15772">
          <cell r="A15772">
            <v>102.93846751811162</v>
          </cell>
        </row>
        <row r="15773">
          <cell r="A15773">
            <v>105.62267355895852</v>
          </cell>
        </row>
        <row r="15774">
          <cell r="A15774">
            <v>97.627643209427845</v>
          </cell>
        </row>
        <row r="15775">
          <cell r="A15775">
            <v>98.26882265444074</v>
          </cell>
        </row>
        <row r="15776">
          <cell r="A15776">
            <v>101.84899501612492</v>
          </cell>
        </row>
        <row r="15777">
          <cell r="A15777">
            <v>103.19959576317792</v>
          </cell>
        </row>
        <row r="15778">
          <cell r="A15778">
            <v>104.4325540151162</v>
          </cell>
        </row>
        <row r="15779">
          <cell r="A15779">
            <v>101.81189687709302</v>
          </cell>
        </row>
        <row r="15780">
          <cell r="A15780">
            <v>101.58564533558656</v>
          </cell>
        </row>
        <row r="15781">
          <cell r="A15781">
            <v>95.852679299411065</v>
          </cell>
        </row>
        <row r="15782">
          <cell r="A15782">
            <v>98.785351626328065</v>
          </cell>
        </row>
        <row r="15783">
          <cell r="A15783">
            <v>99.690141367722461</v>
          </cell>
        </row>
        <row r="15784">
          <cell r="A15784">
            <v>103.72956944258141</v>
          </cell>
        </row>
        <row r="15785">
          <cell r="A15785">
            <v>100.54790838782668</v>
          </cell>
        </row>
        <row r="15786">
          <cell r="A15786">
            <v>101.73826351913443</v>
          </cell>
        </row>
        <row r="15787">
          <cell r="A15787">
            <v>99.197955611692052</v>
          </cell>
        </row>
        <row r="15788">
          <cell r="A15788">
            <v>98.146582628663339</v>
          </cell>
        </row>
        <row r="15789">
          <cell r="A15789">
            <v>103.6116612547099</v>
          </cell>
        </row>
        <row r="15790">
          <cell r="A15790">
            <v>105.14566424769788</v>
          </cell>
        </row>
        <row r="15791">
          <cell r="A15791">
            <v>104.02182508817694</v>
          </cell>
        </row>
        <row r="15792">
          <cell r="A15792">
            <v>99.323708432620435</v>
          </cell>
        </row>
        <row r="15793">
          <cell r="A15793">
            <v>101.3152191385641</v>
          </cell>
        </row>
        <row r="15794">
          <cell r="A15794">
            <v>99.461245101209784</v>
          </cell>
        </row>
        <row r="15795">
          <cell r="A15795">
            <v>99.238362732718215</v>
          </cell>
        </row>
        <row r="15796">
          <cell r="A15796">
            <v>103.18224364970617</v>
          </cell>
        </row>
        <row r="15797">
          <cell r="A15797">
            <v>102.90128732412944</v>
          </cell>
        </row>
        <row r="15798">
          <cell r="A15798">
            <v>104.11181291385702</v>
          </cell>
        </row>
        <row r="15799">
          <cell r="A15799">
            <v>101.03334627923638</v>
          </cell>
        </row>
        <row r="15800">
          <cell r="A15800">
            <v>101.57160990707887</v>
          </cell>
        </row>
        <row r="15801">
          <cell r="A15801">
            <v>96.072680106700062</v>
          </cell>
        </row>
        <row r="15802">
          <cell r="A15802">
            <v>100.71451999667649</v>
          </cell>
        </row>
        <row r="15803">
          <cell r="A15803">
            <v>104.13046980929157</v>
          </cell>
        </row>
        <row r="15804">
          <cell r="A15804">
            <v>98.053618852479644</v>
          </cell>
        </row>
        <row r="15805">
          <cell r="A15805">
            <v>100.29493880017598</v>
          </cell>
        </row>
        <row r="15806">
          <cell r="A15806">
            <v>98.857640497748093</v>
          </cell>
        </row>
        <row r="15807">
          <cell r="A15807">
            <v>100.66600016956562</v>
          </cell>
        </row>
        <row r="15808">
          <cell r="A15808">
            <v>100.80213697995489</v>
          </cell>
        </row>
        <row r="15809">
          <cell r="A15809">
            <v>105.51742844394512</v>
          </cell>
        </row>
        <row r="15810">
          <cell r="A15810">
            <v>99.133279048963914</v>
          </cell>
        </row>
        <row r="15811">
          <cell r="A15811">
            <v>99.910807332513983</v>
          </cell>
        </row>
        <row r="15812">
          <cell r="A15812">
            <v>103.27605211794209</v>
          </cell>
        </row>
        <row r="15813">
          <cell r="A15813">
            <v>100.15509609502908</v>
          </cell>
        </row>
        <row r="15814">
          <cell r="A15814">
            <v>101.25267108246584</v>
          </cell>
        </row>
        <row r="15815">
          <cell r="A15815">
            <v>103.59002950837757</v>
          </cell>
        </row>
        <row r="15816">
          <cell r="A15816">
            <v>101.34039332203756</v>
          </cell>
        </row>
        <row r="15817">
          <cell r="A15817">
            <v>97.961573086200616</v>
          </cell>
        </row>
        <row r="15818">
          <cell r="A15818">
            <v>100.93283091784066</v>
          </cell>
        </row>
        <row r="15819">
          <cell r="A15819">
            <v>105.25190469397862</v>
          </cell>
        </row>
        <row r="15820">
          <cell r="A15820">
            <v>101.16555058396744</v>
          </cell>
        </row>
        <row r="15821">
          <cell r="A15821">
            <v>99.011751888703927</v>
          </cell>
        </row>
        <row r="15822">
          <cell r="A15822">
            <v>99.100868214480627</v>
          </cell>
        </row>
        <row r="15823">
          <cell r="A15823">
            <v>100.33674789675688</v>
          </cell>
        </row>
        <row r="15824">
          <cell r="A15824">
            <v>101.99113725909517</v>
          </cell>
        </row>
        <row r="15825">
          <cell r="A15825">
            <v>96.322488692429644</v>
          </cell>
        </row>
        <row r="15826">
          <cell r="A15826">
            <v>96.391362096902327</v>
          </cell>
        </row>
        <row r="15827">
          <cell r="A15827">
            <v>99.823459433824056</v>
          </cell>
        </row>
        <row r="15828">
          <cell r="A15828">
            <v>102.37906549042758</v>
          </cell>
        </row>
        <row r="15829">
          <cell r="A15829">
            <v>101.20386713870759</v>
          </cell>
        </row>
        <row r="15830">
          <cell r="A15830">
            <v>98.677509754369126</v>
          </cell>
        </row>
        <row r="15831">
          <cell r="A15831">
            <v>100.73580048434573</v>
          </cell>
        </row>
        <row r="15832">
          <cell r="A15832">
            <v>100.61232073266183</v>
          </cell>
        </row>
        <row r="15833">
          <cell r="A15833">
            <v>98.658048282815884</v>
          </cell>
        </row>
        <row r="15834">
          <cell r="A15834">
            <v>98.449652067569247</v>
          </cell>
        </row>
        <row r="15835">
          <cell r="A15835">
            <v>96.485477649874113</v>
          </cell>
        </row>
        <row r="15836">
          <cell r="A15836">
            <v>100.12025339692943</v>
          </cell>
        </row>
        <row r="15837">
          <cell r="A15837">
            <v>102.88602544756776</v>
          </cell>
        </row>
        <row r="15838">
          <cell r="A15838">
            <v>99.308539509776836</v>
          </cell>
        </row>
        <row r="15839">
          <cell r="A15839">
            <v>100.93139817814122</v>
          </cell>
        </row>
        <row r="15840">
          <cell r="A15840">
            <v>99.512789103740801</v>
          </cell>
        </row>
        <row r="15841">
          <cell r="A15841">
            <v>101.08802440153747</v>
          </cell>
        </row>
        <row r="15842">
          <cell r="A15842">
            <v>97.638647816308307</v>
          </cell>
        </row>
        <row r="15843">
          <cell r="A15843">
            <v>103.63753679699582</v>
          </cell>
        </row>
        <row r="15844">
          <cell r="A15844">
            <v>100.6262436453692</v>
          </cell>
        </row>
        <row r="15845">
          <cell r="A15845">
            <v>96.901750949801666</v>
          </cell>
        </row>
        <row r="15846">
          <cell r="A15846">
            <v>99.226356027430313</v>
          </cell>
        </row>
        <row r="15847">
          <cell r="A15847">
            <v>102.12045416567074</v>
          </cell>
        </row>
        <row r="15848">
          <cell r="A15848">
            <v>102.0608004988147</v>
          </cell>
        </row>
        <row r="15849">
          <cell r="A15849">
            <v>103.38512962444449</v>
          </cell>
        </row>
        <row r="15850">
          <cell r="A15850">
            <v>103.84478429098222</v>
          </cell>
        </row>
        <row r="15851">
          <cell r="A15851">
            <v>98.488826447639724</v>
          </cell>
        </row>
        <row r="15852">
          <cell r="A15852">
            <v>101.39371224917062</v>
          </cell>
        </row>
        <row r="15853">
          <cell r="A15853">
            <v>99.177117768567072</v>
          </cell>
        </row>
        <row r="15854">
          <cell r="A15854">
            <v>99.220955511943743</v>
          </cell>
        </row>
        <row r="15855">
          <cell r="A15855">
            <v>98.569801104198334</v>
          </cell>
        </row>
        <row r="15856">
          <cell r="A15856">
            <v>97.954735067416166</v>
          </cell>
        </row>
        <row r="15857">
          <cell r="A15857">
            <v>101.61943409072498</v>
          </cell>
        </row>
        <row r="15858">
          <cell r="A15858">
            <v>99.243682406083806</v>
          </cell>
        </row>
        <row r="15859">
          <cell r="A15859">
            <v>97.139975822828191</v>
          </cell>
        </row>
        <row r="15860">
          <cell r="A15860">
            <v>101.71128045765396</v>
          </cell>
        </row>
        <row r="15861">
          <cell r="A15861">
            <v>101.26954058776211</v>
          </cell>
        </row>
        <row r="15862">
          <cell r="A15862">
            <v>99.579768761094428</v>
          </cell>
        </row>
        <row r="15863">
          <cell r="A15863">
            <v>97.508934222208211</v>
          </cell>
        </row>
        <row r="15864">
          <cell r="A15864">
            <v>101.60545488938664</v>
          </cell>
        </row>
        <row r="15865">
          <cell r="A15865">
            <v>99.999770882306123</v>
          </cell>
        </row>
        <row r="15866">
          <cell r="A15866">
            <v>103.49366879866707</v>
          </cell>
        </row>
        <row r="15867">
          <cell r="A15867">
            <v>99.322281129117926</v>
          </cell>
        </row>
        <row r="15868">
          <cell r="A15868">
            <v>101.493645095437</v>
          </cell>
        </row>
        <row r="15869">
          <cell r="A15869">
            <v>100.69173672540482</v>
          </cell>
        </row>
        <row r="15870">
          <cell r="A15870">
            <v>100.58865395695722</v>
          </cell>
        </row>
        <row r="15871">
          <cell r="A15871">
            <v>102.56637453438847</v>
          </cell>
        </row>
        <row r="15872">
          <cell r="A15872">
            <v>102.87833123435435</v>
          </cell>
        </row>
        <row r="15873">
          <cell r="A15873">
            <v>97.712666863310346</v>
          </cell>
        </row>
        <row r="15874">
          <cell r="A15874">
            <v>101.90249783662796</v>
          </cell>
        </row>
        <row r="15875">
          <cell r="A15875">
            <v>104.791710576292</v>
          </cell>
        </row>
        <row r="15876">
          <cell r="A15876">
            <v>102.49887718220263</v>
          </cell>
        </row>
        <row r="15877">
          <cell r="A15877">
            <v>100.56571410348575</v>
          </cell>
        </row>
        <row r="15878">
          <cell r="A15878">
            <v>97.234802118495523</v>
          </cell>
        </row>
        <row r="15879">
          <cell r="A15879">
            <v>100.66651278708612</v>
          </cell>
        </row>
        <row r="15880">
          <cell r="A15880">
            <v>99.608141447786693</v>
          </cell>
        </row>
        <row r="15881">
          <cell r="A15881">
            <v>95.225048941727223</v>
          </cell>
        </row>
        <row r="15882">
          <cell r="A15882">
            <v>97.634270390229744</v>
          </cell>
        </row>
        <row r="15883">
          <cell r="A15883">
            <v>104.72567053787608</v>
          </cell>
        </row>
        <row r="15884">
          <cell r="A15884">
            <v>101.16317482065126</v>
          </cell>
        </row>
        <row r="15885">
          <cell r="A15885">
            <v>101.71920097065318</v>
          </cell>
        </row>
        <row r="15886">
          <cell r="A15886">
            <v>98.730497017152558</v>
          </cell>
        </row>
        <row r="15887">
          <cell r="A15887">
            <v>102.04931420839949</v>
          </cell>
        </row>
        <row r="15888">
          <cell r="A15888">
            <v>102.01327746133978</v>
          </cell>
        </row>
        <row r="15889">
          <cell r="A15889">
            <v>95.22376063266654</v>
          </cell>
        </row>
        <row r="15890">
          <cell r="A15890">
            <v>102.54821420741217</v>
          </cell>
        </row>
        <row r="15891">
          <cell r="A15891">
            <v>98.510986090957644</v>
          </cell>
        </row>
        <row r="15892">
          <cell r="A15892">
            <v>98.030575479720028</v>
          </cell>
        </row>
        <row r="15893">
          <cell r="A15893">
            <v>101.64112212819504</v>
          </cell>
        </row>
        <row r="15894">
          <cell r="A15894">
            <v>103.44525760429354</v>
          </cell>
        </row>
        <row r="15895">
          <cell r="A15895">
            <v>99.084827969646142</v>
          </cell>
        </row>
        <row r="15896">
          <cell r="A15896">
            <v>101.28052283699905</v>
          </cell>
        </row>
        <row r="15897">
          <cell r="A15897">
            <v>102.08319418723556</v>
          </cell>
        </row>
        <row r="15898">
          <cell r="A15898">
            <v>101.70628797035583</v>
          </cell>
        </row>
        <row r="15899">
          <cell r="A15899">
            <v>99.944130001448016</v>
          </cell>
        </row>
        <row r="15900">
          <cell r="A15900">
            <v>100.66240166569901</v>
          </cell>
        </row>
        <row r="15901">
          <cell r="A15901">
            <v>98.434254968556246</v>
          </cell>
        </row>
        <row r="15902">
          <cell r="A15902">
            <v>100.33859284974345</v>
          </cell>
        </row>
        <row r="15903">
          <cell r="A15903">
            <v>102.61401057230748</v>
          </cell>
        </row>
        <row r="15904">
          <cell r="A15904">
            <v>95.605470946899999</v>
          </cell>
        </row>
        <row r="15905">
          <cell r="A15905">
            <v>98.616676134725054</v>
          </cell>
        </row>
        <row r="15906">
          <cell r="A15906">
            <v>99.271584681884917</v>
          </cell>
        </row>
        <row r="15907">
          <cell r="A15907">
            <v>100.21055805850088</v>
          </cell>
        </row>
        <row r="15908">
          <cell r="A15908">
            <v>102.86405471701659</v>
          </cell>
        </row>
        <row r="15909">
          <cell r="A15909">
            <v>101.80919717508051</v>
          </cell>
        </row>
        <row r="15910">
          <cell r="A15910">
            <v>101.46587014417335</v>
          </cell>
        </row>
        <row r="15911">
          <cell r="A15911">
            <v>104.81841054307479</v>
          </cell>
        </row>
        <row r="15912">
          <cell r="A15912">
            <v>104.51207885978899</v>
          </cell>
        </row>
        <row r="15913">
          <cell r="A15913">
            <v>101.36522202508985</v>
          </cell>
        </row>
        <row r="15914">
          <cell r="A15914">
            <v>103.74469027230239</v>
          </cell>
        </row>
        <row r="15915">
          <cell r="A15915">
            <v>98.025361774022983</v>
          </cell>
        </row>
        <row r="15916">
          <cell r="A15916">
            <v>99.785013265844242</v>
          </cell>
        </row>
        <row r="15917">
          <cell r="A15917">
            <v>96.012979924948368</v>
          </cell>
        </row>
        <row r="15918">
          <cell r="A15918">
            <v>98.482585694184323</v>
          </cell>
        </row>
        <row r="15919">
          <cell r="A15919">
            <v>100.44185353634769</v>
          </cell>
        </row>
        <row r="15920">
          <cell r="A15920">
            <v>99.032866282799191</v>
          </cell>
        </row>
        <row r="15921">
          <cell r="A15921">
            <v>102.57845037832058</v>
          </cell>
        </row>
        <row r="15922">
          <cell r="A15922">
            <v>100.11923981793001</v>
          </cell>
        </row>
        <row r="15923">
          <cell r="A15923">
            <v>93.77684199455679</v>
          </cell>
        </row>
        <row r="15924">
          <cell r="A15924">
            <v>103.12341966116495</v>
          </cell>
        </row>
        <row r="15925">
          <cell r="A15925">
            <v>102.11366885080123</v>
          </cell>
        </row>
        <row r="15926">
          <cell r="A15926">
            <v>100.64814695512537</v>
          </cell>
        </row>
        <row r="15927">
          <cell r="A15927">
            <v>102.75772399136743</v>
          </cell>
        </row>
        <row r="15928">
          <cell r="A15928">
            <v>98.534918374586567</v>
          </cell>
        </row>
        <row r="15929">
          <cell r="A15929">
            <v>94.820641961330864</v>
          </cell>
        </row>
        <row r="15930">
          <cell r="A15930">
            <v>98.702383025256978</v>
          </cell>
        </row>
        <row r="15931">
          <cell r="A15931">
            <v>101.46026903558902</v>
          </cell>
        </row>
        <row r="15932">
          <cell r="A15932">
            <v>103.15121684795531</v>
          </cell>
        </row>
        <row r="15933">
          <cell r="A15933">
            <v>103.30771924784338</v>
          </cell>
        </row>
        <row r="15934">
          <cell r="A15934">
            <v>97.457151159741329</v>
          </cell>
        </row>
        <row r="15935">
          <cell r="A15935">
            <v>99.051688573366619</v>
          </cell>
        </row>
        <row r="15936">
          <cell r="A15936">
            <v>104.29714125166149</v>
          </cell>
        </row>
        <row r="15937">
          <cell r="A15937">
            <v>101.32843014245597</v>
          </cell>
        </row>
        <row r="15938">
          <cell r="A15938">
            <v>102.10564155565704</v>
          </cell>
        </row>
        <row r="15939">
          <cell r="A15939">
            <v>100.04808824550689</v>
          </cell>
        </row>
        <row r="15940">
          <cell r="A15940">
            <v>99.878546617343602</v>
          </cell>
        </row>
        <row r="15941">
          <cell r="A15941">
            <v>100.20787480678078</v>
          </cell>
        </row>
        <row r="15942">
          <cell r="A15942">
            <v>101.67805385120703</v>
          </cell>
        </row>
        <row r="15943">
          <cell r="A15943">
            <v>103.70507005239412</v>
          </cell>
        </row>
        <row r="15944">
          <cell r="A15944">
            <v>101.05590364525025</v>
          </cell>
        </row>
        <row r="15945">
          <cell r="A15945">
            <v>98.530065239796215</v>
          </cell>
        </row>
        <row r="15946">
          <cell r="A15946">
            <v>98.582380673577504</v>
          </cell>
        </row>
        <row r="15947">
          <cell r="A15947">
            <v>98.877259434631057</v>
          </cell>
        </row>
        <row r="15948">
          <cell r="A15948">
            <v>99.301230565968382</v>
          </cell>
        </row>
        <row r="15949">
          <cell r="A15949">
            <v>104.92151739461475</v>
          </cell>
        </row>
        <row r="15950">
          <cell r="A15950">
            <v>96.376963022430417</v>
          </cell>
        </row>
        <row r="15951">
          <cell r="A15951">
            <v>101.50142230906856</v>
          </cell>
        </row>
        <row r="15952">
          <cell r="A15952">
            <v>98.663583533690769</v>
          </cell>
        </row>
        <row r="15953">
          <cell r="A15953">
            <v>100.18511149847764</v>
          </cell>
        </row>
        <row r="15954">
          <cell r="A15954">
            <v>99.44432727895628</v>
          </cell>
        </row>
        <row r="15955">
          <cell r="A15955">
            <v>95.573079432338801</v>
          </cell>
        </row>
        <row r="15956">
          <cell r="A15956">
            <v>102.35017071246091</v>
          </cell>
        </row>
        <row r="15957">
          <cell r="A15957">
            <v>98.043953982024775</v>
          </cell>
        </row>
        <row r="15958">
          <cell r="A15958">
            <v>100.06904376437141</v>
          </cell>
        </row>
        <row r="15959">
          <cell r="A15959">
            <v>100.04544078779544</v>
          </cell>
        </row>
        <row r="15960">
          <cell r="A15960">
            <v>97.866301458458508</v>
          </cell>
        </row>
        <row r="15961">
          <cell r="A15961">
            <v>94.286899759961983</v>
          </cell>
        </row>
        <row r="15962">
          <cell r="A15962">
            <v>98.986086590453539</v>
          </cell>
        </row>
        <row r="15963">
          <cell r="A15963">
            <v>98.108188412927049</v>
          </cell>
        </row>
        <row r="15964">
          <cell r="A15964">
            <v>101.66634603976834</v>
          </cell>
        </row>
        <row r="15965">
          <cell r="A15965">
            <v>101.01128154326859</v>
          </cell>
        </row>
        <row r="15966">
          <cell r="A15966">
            <v>98.820071410954313</v>
          </cell>
        </row>
        <row r="15967">
          <cell r="A15967">
            <v>96.615800732376442</v>
          </cell>
        </row>
        <row r="15968">
          <cell r="A15968">
            <v>104.10009022078631</v>
          </cell>
        </row>
        <row r="15969">
          <cell r="A15969">
            <v>99.362343513313903</v>
          </cell>
        </row>
        <row r="15970">
          <cell r="A15970">
            <v>98.493880496852825</v>
          </cell>
        </row>
        <row r="15971">
          <cell r="A15971">
            <v>100.5370902984461</v>
          </cell>
        </row>
        <row r="15972">
          <cell r="A15972">
            <v>102.37409280157995</v>
          </cell>
        </row>
        <row r="15973">
          <cell r="A15973">
            <v>100.93333109356055</v>
          </cell>
        </row>
        <row r="15974">
          <cell r="A15974">
            <v>100.24197592494502</v>
          </cell>
        </row>
        <row r="15975">
          <cell r="A15975">
            <v>99.086187601761608</v>
          </cell>
        </row>
        <row r="15976">
          <cell r="A15976">
            <v>102.85704614733733</v>
          </cell>
        </row>
        <row r="15977">
          <cell r="A15977">
            <v>103.0794429127068</v>
          </cell>
        </row>
        <row r="15978">
          <cell r="A15978">
            <v>102.44780548469954</v>
          </cell>
        </row>
        <row r="15979">
          <cell r="A15979">
            <v>99.184968978946884</v>
          </cell>
        </row>
        <row r="15980">
          <cell r="A15980">
            <v>99.675668295673361</v>
          </cell>
        </row>
        <row r="15981">
          <cell r="A15981">
            <v>101.48661667701437</v>
          </cell>
        </row>
        <row r="15982">
          <cell r="A15982">
            <v>99.225405537727724</v>
          </cell>
        </row>
        <row r="15983">
          <cell r="A15983">
            <v>101.26601087105387</v>
          </cell>
        </row>
        <row r="15984">
          <cell r="A15984">
            <v>98.160384937916533</v>
          </cell>
        </row>
        <row r="15985">
          <cell r="A15985">
            <v>99.85787719075924</v>
          </cell>
        </row>
        <row r="15986">
          <cell r="A15986">
            <v>104.88210813987072</v>
          </cell>
        </row>
        <row r="15987">
          <cell r="A15987">
            <v>97.914881472604293</v>
          </cell>
        </row>
        <row r="15988">
          <cell r="A15988">
            <v>100.92099080607008</v>
          </cell>
        </row>
        <row r="15989">
          <cell r="A15989">
            <v>100.00651748148721</v>
          </cell>
        </row>
        <row r="15990">
          <cell r="A15990">
            <v>99.85020985324519</v>
          </cell>
        </row>
        <row r="15991">
          <cell r="A15991">
            <v>104.82511391169071</v>
          </cell>
        </row>
        <row r="15992">
          <cell r="A15992">
            <v>100.08452080106348</v>
          </cell>
        </row>
        <row r="15993">
          <cell r="A15993">
            <v>99.417940470512534</v>
          </cell>
        </row>
        <row r="15994">
          <cell r="A15994">
            <v>100.20624501634818</v>
          </cell>
        </row>
        <row r="15995">
          <cell r="A15995">
            <v>99.9696512756218</v>
          </cell>
        </row>
        <row r="15996">
          <cell r="A15996">
            <v>100.10861891797815</v>
          </cell>
        </row>
        <row r="15997">
          <cell r="A15997">
            <v>101.67090762701264</v>
          </cell>
        </row>
        <row r="15998">
          <cell r="A15998">
            <v>99.690270956830204</v>
          </cell>
        </row>
        <row r="15999">
          <cell r="A15999">
            <v>102.62038532261666</v>
          </cell>
        </row>
        <row r="16000">
          <cell r="A16000">
            <v>104.57856308703133</v>
          </cell>
        </row>
        <row r="16001">
          <cell r="A16001">
            <v>96.64010867559611</v>
          </cell>
        </row>
        <row r="16002">
          <cell r="A16002">
            <v>100.41847875722918</v>
          </cell>
        </row>
        <row r="16003">
          <cell r="A16003">
            <v>100.91572549613134</v>
          </cell>
        </row>
        <row r="16004">
          <cell r="A16004">
            <v>98.320238068538117</v>
          </cell>
        </row>
        <row r="16005">
          <cell r="A16005">
            <v>102.3261143430838</v>
          </cell>
        </row>
        <row r="16006">
          <cell r="A16006">
            <v>101.22459031542601</v>
          </cell>
        </row>
        <row r="16007">
          <cell r="A16007">
            <v>104.57235542293043</v>
          </cell>
        </row>
        <row r="16008">
          <cell r="A16008">
            <v>97.942543766701533</v>
          </cell>
        </row>
        <row r="16009">
          <cell r="A16009">
            <v>97.910960765246116</v>
          </cell>
        </row>
        <row r="16010">
          <cell r="A16010">
            <v>100.59987701102979</v>
          </cell>
        </row>
        <row r="16011">
          <cell r="A16011">
            <v>98.1264287360396</v>
          </cell>
        </row>
        <row r="16012">
          <cell r="A16012">
            <v>103.51625403649311</v>
          </cell>
        </row>
        <row r="16013">
          <cell r="A16013">
            <v>98.35069900590787</v>
          </cell>
        </row>
        <row r="16014">
          <cell r="A16014">
            <v>94.085833025500165</v>
          </cell>
        </row>
        <row r="16015">
          <cell r="A16015">
            <v>100.16423582911315</v>
          </cell>
        </row>
        <row r="16016">
          <cell r="A16016">
            <v>100.83945885232477</v>
          </cell>
        </row>
        <row r="16017">
          <cell r="A16017">
            <v>99.587303271593271</v>
          </cell>
        </row>
        <row r="16018">
          <cell r="A16018">
            <v>101.07181128419616</v>
          </cell>
        </row>
        <row r="16019">
          <cell r="A16019">
            <v>103.42282507943187</v>
          </cell>
        </row>
        <row r="16020">
          <cell r="A16020">
            <v>100.26123458661583</v>
          </cell>
        </row>
        <row r="16021">
          <cell r="A16021">
            <v>99.841941403299003</v>
          </cell>
        </row>
        <row r="16022">
          <cell r="A16022">
            <v>99.688014254776533</v>
          </cell>
        </row>
        <row r="16023">
          <cell r="A16023">
            <v>98.377699470979323</v>
          </cell>
        </row>
        <row r="16024">
          <cell r="A16024">
            <v>101.165406084776</v>
          </cell>
        </row>
        <row r="16025">
          <cell r="A16025">
            <v>98.54505220550729</v>
          </cell>
        </row>
        <row r="16026">
          <cell r="A16026">
            <v>101.65624289019047</v>
          </cell>
        </row>
        <row r="16027">
          <cell r="A16027">
            <v>102.18929512312397</v>
          </cell>
        </row>
        <row r="16028">
          <cell r="A16028">
            <v>98.568019116578952</v>
          </cell>
        </row>
        <row r="16029">
          <cell r="A16029">
            <v>100.5108992465573</v>
          </cell>
        </row>
        <row r="16030">
          <cell r="A16030">
            <v>94.270723510399534</v>
          </cell>
        </row>
        <row r="16031">
          <cell r="A16031">
            <v>100.7385679350584</v>
          </cell>
        </row>
        <row r="16032">
          <cell r="A16032">
            <v>103.29070085008405</v>
          </cell>
        </row>
        <row r="16033">
          <cell r="A16033">
            <v>100.47989648867744</v>
          </cell>
        </row>
        <row r="16034">
          <cell r="A16034">
            <v>98.323211101412426</v>
          </cell>
        </row>
        <row r="16035">
          <cell r="A16035">
            <v>99.127305488866355</v>
          </cell>
        </row>
        <row r="16036">
          <cell r="A16036">
            <v>95.619530580584794</v>
          </cell>
        </row>
        <row r="16037">
          <cell r="A16037">
            <v>101.43460302685409</v>
          </cell>
        </row>
        <row r="16038">
          <cell r="A16038">
            <v>99.802510721951663</v>
          </cell>
        </row>
        <row r="16039">
          <cell r="A16039">
            <v>97.167850917677754</v>
          </cell>
        </row>
        <row r="16040">
          <cell r="A16040">
            <v>99.527910734327392</v>
          </cell>
        </row>
        <row r="16041">
          <cell r="A16041">
            <v>101.88583657116099</v>
          </cell>
        </row>
        <row r="16042">
          <cell r="A16042">
            <v>97.085161474107295</v>
          </cell>
        </row>
        <row r="16043">
          <cell r="A16043">
            <v>99.718989084960256</v>
          </cell>
        </row>
        <row r="16044">
          <cell r="A16044">
            <v>101.47377683540996</v>
          </cell>
        </row>
        <row r="16045">
          <cell r="A16045">
            <v>97.808597683730198</v>
          </cell>
        </row>
        <row r="16046">
          <cell r="A16046">
            <v>102.60737289629871</v>
          </cell>
        </row>
        <row r="16047">
          <cell r="A16047">
            <v>98.031254763213511</v>
          </cell>
        </row>
        <row r="16048">
          <cell r="A16048">
            <v>96.074753465614819</v>
          </cell>
        </row>
        <row r="16049">
          <cell r="A16049">
            <v>100.96026126665942</v>
          </cell>
        </row>
        <row r="16050">
          <cell r="A16050">
            <v>103.44361278416081</v>
          </cell>
        </row>
        <row r="16051">
          <cell r="A16051">
            <v>98.281749036841902</v>
          </cell>
        </row>
        <row r="16052">
          <cell r="A16052">
            <v>98.569655279570256</v>
          </cell>
        </row>
        <row r="16053">
          <cell r="A16053">
            <v>98.412736308757914</v>
          </cell>
        </row>
        <row r="16054">
          <cell r="A16054">
            <v>96.667030362903432</v>
          </cell>
        </row>
        <row r="16055">
          <cell r="A16055">
            <v>103.00067599882075</v>
          </cell>
        </row>
        <row r="16056">
          <cell r="A16056">
            <v>103.95701646134198</v>
          </cell>
        </row>
        <row r="16057">
          <cell r="A16057">
            <v>103.26155311383758</v>
          </cell>
        </row>
        <row r="16058">
          <cell r="A16058">
            <v>101.19648438054469</v>
          </cell>
        </row>
        <row r="16059">
          <cell r="A16059">
            <v>100.3749657871401</v>
          </cell>
        </row>
        <row r="16060">
          <cell r="A16060">
            <v>94.733786705280821</v>
          </cell>
        </row>
        <row r="16061">
          <cell r="A16061">
            <v>100.39238725223521</v>
          </cell>
        </row>
        <row r="16062">
          <cell r="A16062">
            <v>98.310011066943432</v>
          </cell>
        </row>
        <row r="16063">
          <cell r="A16063">
            <v>99.147908557564762</v>
          </cell>
        </row>
        <row r="16064">
          <cell r="A16064">
            <v>99.149388707736477</v>
          </cell>
        </row>
        <row r="16065">
          <cell r="A16065">
            <v>97.958361290409641</v>
          </cell>
        </row>
        <row r="16066">
          <cell r="A16066">
            <v>100.3248789897429</v>
          </cell>
        </row>
        <row r="16067">
          <cell r="A16067">
            <v>100.82063074432388</v>
          </cell>
        </row>
        <row r="16068">
          <cell r="A16068">
            <v>99.905889108438771</v>
          </cell>
        </row>
        <row r="16069">
          <cell r="A16069">
            <v>99.009353138224441</v>
          </cell>
        </row>
        <row r="16070">
          <cell r="A16070">
            <v>100.2573900890268</v>
          </cell>
        </row>
        <row r="16071">
          <cell r="A16071">
            <v>100.39838945753189</v>
          </cell>
        </row>
        <row r="16072">
          <cell r="A16072">
            <v>100.46878703900968</v>
          </cell>
        </row>
        <row r="16073">
          <cell r="A16073">
            <v>95.655302452486339</v>
          </cell>
        </row>
        <row r="16074">
          <cell r="A16074">
            <v>104.9518928215151</v>
          </cell>
        </row>
        <row r="16075">
          <cell r="A16075">
            <v>97.878196373176337</v>
          </cell>
        </row>
        <row r="16076">
          <cell r="A16076">
            <v>98.622301320726208</v>
          </cell>
        </row>
        <row r="16077">
          <cell r="A16077">
            <v>97.834782202449105</v>
          </cell>
        </row>
        <row r="16078">
          <cell r="A16078">
            <v>99.187052576702456</v>
          </cell>
        </row>
        <row r="16079">
          <cell r="A16079">
            <v>96.680743932791117</v>
          </cell>
        </row>
        <row r="16080">
          <cell r="A16080">
            <v>101.42130461983207</v>
          </cell>
        </row>
        <row r="16081">
          <cell r="A16081">
            <v>100.53652275263995</v>
          </cell>
        </row>
        <row r="16082">
          <cell r="A16082">
            <v>99.180683958421127</v>
          </cell>
        </row>
        <row r="16083">
          <cell r="A16083">
            <v>100.76556073719078</v>
          </cell>
        </row>
        <row r="16084">
          <cell r="A16084">
            <v>101.1166944453386</v>
          </cell>
        </row>
        <row r="16085">
          <cell r="A16085">
            <v>101.60921782727826</v>
          </cell>
        </row>
        <row r="16086">
          <cell r="A16086">
            <v>100.67433875716885</v>
          </cell>
        </row>
        <row r="16087">
          <cell r="A16087">
            <v>98.071558503890486</v>
          </cell>
        </row>
        <row r="16088">
          <cell r="A16088">
            <v>100.96921070466209</v>
          </cell>
        </row>
        <row r="16089">
          <cell r="A16089">
            <v>98.188881989367758</v>
          </cell>
        </row>
        <row r="16090">
          <cell r="A16090">
            <v>95.250163385600118</v>
          </cell>
        </row>
        <row r="16091">
          <cell r="A16091">
            <v>96.392464364641526</v>
          </cell>
        </row>
        <row r="16092">
          <cell r="A16092">
            <v>98.714072893861569</v>
          </cell>
        </row>
        <row r="16093">
          <cell r="A16093">
            <v>101.16517643874965</v>
          </cell>
        </row>
        <row r="16094">
          <cell r="A16094">
            <v>102.92357665462387</v>
          </cell>
        </row>
        <row r="16095">
          <cell r="A16095">
            <v>97.914268407906121</v>
          </cell>
        </row>
        <row r="16096">
          <cell r="A16096">
            <v>101.05058626229916</v>
          </cell>
        </row>
        <row r="16097">
          <cell r="A16097">
            <v>99.089226644173408</v>
          </cell>
        </row>
        <row r="16098">
          <cell r="A16098">
            <v>98.052233324131237</v>
          </cell>
        </row>
        <row r="16099">
          <cell r="A16099">
            <v>99.520719271540059</v>
          </cell>
        </row>
        <row r="16100">
          <cell r="A16100">
            <v>101.57006886175728</v>
          </cell>
        </row>
        <row r="16101">
          <cell r="A16101">
            <v>98.678257262151533</v>
          </cell>
        </row>
        <row r="16102">
          <cell r="A16102">
            <v>100.63976244930269</v>
          </cell>
        </row>
        <row r="16103">
          <cell r="A16103">
            <v>99.6098215791163</v>
          </cell>
        </row>
        <row r="16104">
          <cell r="A16104">
            <v>97.654131095922921</v>
          </cell>
        </row>
        <row r="16105">
          <cell r="A16105">
            <v>103.28335431396987</v>
          </cell>
        </row>
        <row r="16106">
          <cell r="A16106">
            <v>99.826251233081891</v>
          </cell>
        </row>
        <row r="16107">
          <cell r="A16107">
            <v>102.75760307921094</v>
          </cell>
        </row>
        <row r="16108">
          <cell r="A16108">
            <v>97.884307364569622</v>
          </cell>
        </row>
        <row r="16109">
          <cell r="A16109">
            <v>100.2828855464745</v>
          </cell>
        </row>
        <row r="16110">
          <cell r="A16110">
            <v>100.42951542367777</v>
          </cell>
        </row>
        <row r="16111">
          <cell r="A16111">
            <v>101.35228417957586</v>
          </cell>
        </row>
        <row r="16112">
          <cell r="A16112">
            <v>102.44282214626365</v>
          </cell>
        </row>
        <row r="16113">
          <cell r="A16113">
            <v>98.316863524534227</v>
          </cell>
        </row>
        <row r="16114">
          <cell r="A16114">
            <v>104.80443569037837</v>
          </cell>
        </row>
        <row r="16115">
          <cell r="A16115">
            <v>98.795428566365104</v>
          </cell>
        </row>
        <row r="16116">
          <cell r="A16116">
            <v>100.7567908505598</v>
          </cell>
        </row>
        <row r="16117">
          <cell r="A16117">
            <v>104.26216289795423</v>
          </cell>
        </row>
        <row r="16118">
          <cell r="A16118">
            <v>94.426434776587655</v>
          </cell>
        </row>
        <row r="16119">
          <cell r="A16119">
            <v>104.62315266602876</v>
          </cell>
        </row>
        <row r="16120">
          <cell r="A16120">
            <v>96.239739001455604</v>
          </cell>
        </row>
        <row r="16121">
          <cell r="A16121">
            <v>102.12991247963495</v>
          </cell>
        </row>
        <row r="16122">
          <cell r="A16122">
            <v>98.240899430368756</v>
          </cell>
        </row>
        <row r="16123">
          <cell r="A16123">
            <v>100.47774641913713</v>
          </cell>
        </row>
        <row r="16124">
          <cell r="A16124">
            <v>99.152077593912679</v>
          </cell>
        </row>
        <row r="16125">
          <cell r="A16125">
            <v>102.84970901183637</v>
          </cell>
        </row>
        <row r="16126">
          <cell r="A16126">
            <v>103.98789721383388</v>
          </cell>
        </row>
        <row r="16127">
          <cell r="A16127">
            <v>94.831123051369858</v>
          </cell>
        </row>
        <row r="16128">
          <cell r="A16128">
            <v>101.41691790924095</v>
          </cell>
        </row>
        <row r="16129">
          <cell r="A16129">
            <v>99.846879215676694</v>
          </cell>
        </row>
        <row r="16130">
          <cell r="A16130">
            <v>102.53283046884732</v>
          </cell>
        </row>
        <row r="16131">
          <cell r="A16131">
            <v>101.34538877649956</v>
          </cell>
        </row>
        <row r="16132">
          <cell r="A16132">
            <v>97.384672080045164</v>
          </cell>
        </row>
        <row r="16133">
          <cell r="A16133">
            <v>102.8850791990962</v>
          </cell>
        </row>
        <row r="16134">
          <cell r="A16134">
            <v>102.44341833645663</v>
          </cell>
        </row>
        <row r="16135">
          <cell r="A16135">
            <v>99.117719874295929</v>
          </cell>
        </row>
        <row r="16136">
          <cell r="A16136">
            <v>96.008828554880068</v>
          </cell>
        </row>
        <row r="16137">
          <cell r="A16137">
            <v>97.259904803405334</v>
          </cell>
        </row>
        <row r="16138">
          <cell r="A16138">
            <v>98.642829434814871</v>
          </cell>
        </row>
        <row r="16139">
          <cell r="A16139">
            <v>97.719254265832163</v>
          </cell>
        </row>
        <row r="16140">
          <cell r="A16140">
            <v>99.463473917318012</v>
          </cell>
        </row>
        <row r="16141">
          <cell r="A16141">
            <v>100.41074475559485</v>
          </cell>
        </row>
        <row r="16142">
          <cell r="A16142">
            <v>96.263328747073331</v>
          </cell>
        </row>
        <row r="16143">
          <cell r="A16143">
            <v>95.808798154716172</v>
          </cell>
        </row>
        <row r="16144">
          <cell r="A16144">
            <v>97.606092579710918</v>
          </cell>
        </row>
        <row r="16145">
          <cell r="A16145">
            <v>96.651779891905178</v>
          </cell>
        </row>
        <row r="16146">
          <cell r="A16146">
            <v>97.975078041031196</v>
          </cell>
        </row>
        <row r="16147">
          <cell r="A16147">
            <v>98.94613572587815</v>
          </cell>
        </row>
        <row r="16148">
          <cell r="A16148">
            <v>102.44366463975436</v>
          </cell>
        </row>
        <row r="16149">
          <cell r="A16149">
            <v>95.522923272814296</v>
          </cell>
        </row>
        <row r="16150">
          <cell r="A16150">
            <v>100.9822530900362</v>
          </cell>
        </row>
        <row r="16151">
          <cell r="A16151">
            <v>96.022119441377228</v>
          </cell>
        </row>
        <row r="16152">
          <cell r="A16152">
            <v>100.03900395869874</v>
          </cell>
        </row>
        <row r="16153">
          <cell r="A16153">
            <v>98.126661692188605</v>
          </cell>
        </row>
        <row r="16154">
          <cell r="A16154">
            <v>98.352190372737056</v>
          </cell>
        </row>
        <row r="16155">
          <cell r="A16155">
            <v>97.212247038312839</v>
          </cell>
        </row>
        <row r="16156">
          <cell r="A16156">
            <v>99.212459497544685</v>
          </cell>
        </row>
        <row r="16157">
          <cell r="A16157">
            <v>103.23587669523188</v>
          </cell>
        </row>
        <row r="16158">
          <cell r="A16158">
            <v>99.939455092280909</v>
          </cell>
        </row>
        <row r="16159">
          <cell r="A16159">
            <v>100.35479177644076</v>
          </cell>
        </row>
        <row r="16160">
          <cell r="A16160">
            <v>101.10939570441509</v>
          </cell>
        </row>
        <row r="16161">
          <cell r="A16161">
            <v>101.69199440544782</v>
          </cell>
        </row>
        <row r="16162">
          <cell r="A16162">
            <v>100.66351725420013</v>
          </cell>
        </row>
        <row r="16163">
          <cell r="A16163">
            <v>101.1666607205883</v>
          </cell>
        </row>
        <row r="16164">
          <cell r="A16164">
            <v>100.60790592548943</v>
          </cell>
        </row>
        <row r="16165">
          <cell r="A16165">
            <v>100.96203909910324</v>
          </cell>
        </row>
        <row r="16166">
          <cell r="A16166">
            <v>98.512023912038288</v>
          </cell>
        </row>
        <row r="16167">
          <cell r="A16167">
            <v>103.08135195762152</v>
          </cell>
        </row>
        <row r="16168">
          <cell r="A16168">
            <v>103.33238717092641</v>
          </cell>
        </row>
        <row r="16169">
          <cell r="A16169">
            <v>98.866011554651138</v>
          </cell>
        </row>
        <row r="16170">
          <cell r="A16170">
            <v>97.286889156314047</v>
          </cell>
        </row>
        <row r="16171">
          <cell r="A16171">
            <v>97.66419505776463</v>
          </cell>
        </row>
        <row r="16172">
          <cell r="A16172">
            <v>101.60049899421719</v>
          </cell>
        </row>
        <row r="16173">
          <cell r="A16173">
            <v>98.062956433724096</v>
          </cell>
        </row>
        <row r="16174">
          <cell r="A16174">
            <v>105.05341473776882</v>
          </cell>
        </row>
        <row r="16175">
          <cell r="A16175">
            <v>102.55315927072419</v>
          </cell>
        </row>
        <row r="16176">
          <cell r="A16176">
            <v>105.28778597750288</v>
          </cell>
        </row>
        <row r="16177">
          <cell r="A16177">
            <v>100.64996452321085</v>
          </cell>
        </row>
        <row r="16178">
          <cell r="A16178">
            <v>100.08300633377408</v>
          </cell>
        </row>
        <row r="16179">
          <cell r="A16179">
            <v>100.41862202098288</v>
          </cell>
        </row>
        <row r="16180">
          <cell r="A16180">
            <v>102.543461019048</v>
          </cell>
        </row>
        <row r="16181">
          <cell r="A16181">
            <v>100.61363182320868</v>
          </cell>
        </row>
        <row r="16182">
          <cell r="A16182">
            <v>97.519813365878619</v>
          </cell>
        </row>
        <row r="16183">
          <cell r="A16183">
            <v>98.444356086246842</v>
          </cell>
        </row>
        <row r="16184">
          <cell r="A16184">
            <v>100.79871927267422</v>
          </cell>
        </row>
        <row r="16185">
          <cell r="A16185">
            <v>96.479198472928516</v>
          </cell>
        </row>
        <row r="16186">
          <cell r="A16186">
            <v>97.323850797101628</v>
          </cell>
        </row>
        <row r="16187">
          <cell r="A16187">
            <v>105.2474032591649</v>
          </cell>
        </row>
        <row r="16188">
          <cell r="A16188">
            <v>95.88159295072748</v>
          </cell>
        </row>
        <row r="16189">
          <cell r="A16189">
            <v>101.58759078392687</v>
          </cell>
        </row>
        <row r="16190">
          <cell r="A16190">
            <v>96.699854877119392</v>
          </cell>
        </row>
        <row r="16191">
          <cell r="A16191">
            <v>102.64338822963776</v>
          </cell>
        </row>
        <row r="16192">
          <cell r="A16192">
            <v>95.751508509675247</v>
          </cell>
        </row>
        <row r="16193">
          <cell r="A16193">
            <v>99.408648798936142</v>
          </cell>
        </row>
        <row r="16194">
          <cell r="A16194">
            <v>99.577970480637674</v>
          </cell>
        </row>
        <row r="16195">
          <cell r="A16195">
            <v>103.05681497891916</v>
          </cell>
        </row>
        <row r="16196">
          <cell r="A16196">
            <v>99.553532434378226</v>
          </cell>
        </row>
        <row r="16197">
          <cell r="A16197">
            <v>102.49724823957672</v>
          </cell>
        </row>
        <row r="16198">
          <cell r="A16198">
            <v>102.47744416619153</v>
          </cell>
        </row>
        <row r="16199">
          <cell r="A16199">
            <v>100.77716787988224</v>
          </cell>
        </row>
        <row r="16200">
          <cell r="A16200">
            <v>96.144290190963218</v>
          </cell>
        </row>
        <row r="16201">
          <cell r="A16201">
            <v>101.2549086896294</v>
          </cell>
        </row>
        <row r="16202">
          <cell r="A16202">
            <v>97.376428648718957</v>
          </cell>
        </row>
        <row r="16203">
          <cell r="A16203">
            <v>98.523067736315639</v>
          </cell>
        </row>
        <row r="16204">
          <cell r="A16204">
            <v>98.969347247613712</v>
          </cell>
        </row>
        <row r="16205">
          <cell r="A16205">
            <v>100.46432217117072</v>
          </cell>
        </row>
        <row r="16206">
          <cell r="A16206">
            <v>103.10118559959963</v>
          </cell>
        </row>
        <row r="16207">
          <cell r="A16207">
            <v>98.925381604026853</v>
          </cell>
        </row>
        <row r="16208">
          <cell r="A16208">
            <v>99.193103154370917</v>
          </cell>
        </row>
        <row r="16209">
          <cell r="A16209">
            <v>99.539585897843764</v>
          </cell>
        </row>
        <row r="16210">
          <cell r="A16210">
            <v>99.01191814132693</v>
          </cell>
        </row>
        <row r="16211">
          <cell r="A16211">
            <v>98.989082570222905</v>
          </cell>
        </row>
        <row r="16212">
          <cell r="A16212">
            <v>98.415556991047978</v>
          </cell>
        </row>
        <row r="16213">
          <cell r="A16213">
            <v>103.01808963725176</v>
          </cell>
        </row>
        <row r="16214">
          <cell r="A16214">
            <v>99.869875523519028</v>
          </cell>
        </row>
        <row r="16215">
          <cell r="A16215">
            <v>100.25729771112489</v>
          </cell>
        </row>
        <row r="16216">
          <cell r="A16216">
            <v>99.892453312536347</v>
          </cell>
        </row>
        <row r="16217">
          <cell r="A16217">
            <v>103.34338843771677</v>
          </cell>
        </row>
        <row r="16218">
          <cell r="A16218">
            <v>99.619365775787699</v>
          </cell>
        </row>
        <row r="16219">
          <cell r="A16219">
            <v>95.630953506702809</v>
          </cell>
        </row>
        <row r="16220">
          <cell r="A16220">
            <v>101.87063124519291</v>
          </cell>
        </row>
        <row r="16221">
          <cell r="A16221">
            <v>100.17034069508604</v>
          </cell>
        </row>
        <row r="16222">
          <cell r="A16222">
            <v>100.0328701181574</v>
          </cell>
        </row>
        <row r="16223">
          <cell r="A16223">
            <v>98.503583138618765</v>
          </cell>
        </row>
        <row r="16224">
          <cell r="A16224">
            <v>99.799712687333951</v>
          </cell>
        </row>
        <row r="16225">
          <cell r="A16225">
            <v>102.02769025479986</v>
          </cell>
        </row>
        <row r="16226">
          <cell r="A16226">
            <v>101.33509379039127</v>
          </cell>
        </row>
        <row r="16227">
          <cell r="A16227">
            <v>100.57958093023564</v>
          </cell>
        </row>
        <row r="16228">
          <cell r="A16228">
            <v>100.86396174052301</v>
          </cell>
        </row>
        <row r="16229">
          <cell r="A16229">
            <v>103.97665517140372</v>
          </cell>
        </row>
        <row r="16230">
          <cell r="A16230">
            <v>97.270005506987999</v>
          </cell>
        </row>
        <row r="16231">
          <cell r="A16231">
            <v>101.37325107978602</v>
          </cell>
        </row>
        <row r="16232">
          <cell r="A16232">
            <v>96.382080849844201</v>
          </cell>
        </row>
        <row r="16233">
          <cell r="A16233">
            <v>99.742806951036172</v>
          </cell>
        </row>
        <row r="16234">
          <cell r="A16234">
            <v>99.370555052241571</v>
          </cell>
        </row>
        <row r="16235">
          <cell r="A16235">
            <v>98.523864497177343</v>
          </cell>
        </row>
        <row r="16236">
          <cell r="A16236">
            <v>95.791408078846985</v>
          </cell>
        </row>
        <row r="16237">
          <cell r="A16237">
            <v>100.45577904620774</v>
          </cell>
        </row>
        <row r="16238">
          <cell r="A16238">
            <v>100.09118828889922</v>
          </cell>
        </row>
        <row r="16239">
          <cell r="A16239">
            <v>99.78070247060252</v>
          </cell>
        </row>
        <row r="16240">
          <cell r="A16240">
            <v>101.01919428294691</v>
          </cell>
        </row>
        <row r="16241">
          <cell r="A16241">
            <v>96.845219962541279</v>
          </cell>
        </row>
        <row r="16242">
          <cell r="A16242">
            <v>101.86417882709037</v>
          </cell>
        </row>
        <row r="16243">
          <cell r="A16243">
            <v>99.175810869445286</v>
          </cell>
        </row>
        <row r="16244">
          <cell r="A16244">
            <v>98.574564316672877</v>
          </cell>
        </row>
        <row r="16245">
          <cell r="A16245">
            <v>97.227098241729323</v>
          </cell>
        </row>
        <row r="16246">
          <cell r="A16246">
            <v>99.317282773725637</v>
          </cell>
        </row>
        <row r="16247">
          <cell r="A16247">
            <v>102.05259322845686</v>
          </cell>
        </row>
        <row r="16248">
          <cell r="A16248">
            <v>98.916267231649542</v>
          </cell>
        </row>
        <row r="16249">
          <cell r="A16249">
            <v>98.885172033363105</v>
          </cell>
        </row>
        <row r="16250">
          <cell r="A16250">
            <v>98.209495326932597</v>
          </cell>
        </row>
        <row r="16251">
          <cell r="A16251">
            <v>98.073197655288993</v>
          </cell>
        </row>
        <row r="16252">
          <cell r="A16252">
            <v>102.70766585329508</v>
          </cell>
        </row>
        <row r="16253">
          <cell r="A16253">
            <v>102.86564072818233</v>
          </cell>
        </row>
        <row r="16254">
          <cell r="A16254">
            <v>99.979735231351114</v>
          </cell>
        </row>
        <row r="16255">
          <cell r="A16255">
            <v>100.35022266661765</v>
          </cell>
        </row>
        <row r="16256">
          <cell r="A16256">
            <v>99.618671151847153</v>
          </cell>
        </row>
        <row r="16257">
          <cell r="A16257">
            <v>101.46817000504291</v>
          </cell>
        </row>
        <row r="16258">
          <cell r="A16258">
            <v>98.403219952916118</v>
          </cell>
        </row>
        <row r="16259">
          <cell r="A16259">
            <v>98.66777816567236</v>
          </cell>
        </row>
        <row r="16260">
          <cell r="A16260">
            <v>99.514519896689052</v>
          </cell>
        </row>
        <row r="16261">
          <cell r="A16261">
            <v>98.520954025391958</v>
          </cell>
        </row>
        <row r="16262">
          <cell r="A16262">
            <v>102.97042828254592</v>
          </cell>
        </row>
        <row r="16263">
          <cell r="A16263">
            <v>100.94051967505528</v>
          </cell>
        </row>
        <row r="16264">
          <cell r="A16264">
            <v>101.74969402704977</v>
          </cell>
        </row>
        <row r="16265">
          <cell r="A16265">
            <v>100.78335653164712</v>
          </cell>
        </row>
        <row r="16266">
          <cell r="A16266">
            <v>99.006510755830604</v>
          </cell>
        </row>
        <row r="16267">
          <cell r="A16267">
            <v>102.2344365410913</v>
          </cell>
        </row>
        <row r="16268">
          <cell r="A16268">
            <v>99.779355853499695</v>
          </cell>
        </row>
        <row r="16269">
          <cell r="A16269">
            <v>103.62717146399044</v>
          </cell>
        </row>
        <row r="16270">
          <cell r="A16270">
            <v>103.36631150144915</v>
          </cell>
        </row>
        <row r="16271">
          <cell r="A16271">
            <v>100.79799808181171</v>
          </cell>
        </row>
        <row r="16272">
          <cell r="A16272">
            <v>101.93133956977461</v>
          </cell>
        </row>
        <row r="16273">
          <cell r="A16273">
            <v>101.80190964374309</v>
          </cell>
        </row>
        <row r="16274">
          <cell r="A16274">
            <v>104.81476459690089</v>
          </cell>
        </row>
        <row r="16275">
          <cell r="A16275">
            <v>103.25663329262342</v>
          </cell>
        </row>
        <row r="16276">
          <cell r="A16276">
            <v>100.22049737094184</v>
          </cell>
        </row>
        <row r="16277">
          <cell r="A16277">
            <v>98.559587252593346</v>
          </cell>
        </row>
        <row r="16278">
          <cell r="A16278">
            <v>96.201945337164858</v>
          </cell>
        </row>
        <row r="16279">
          <cell r="A16279">
            <v>101.54487886464844</v>
          </cell>
        </row>
        <row r="16280">
          <cell r="A16280">
            <v>100.35942984426545</v>
          </cell>
        </row>
        <row r="16281">
          <cell r="A16281">
            <v>96.95893232214128</v>
          </cell>
        </row>
        <row r="16282">
          <cell r="A16282">
            <v>97.894081524475055</v>
          </cell>
        </row>
        <row r="16283">
          <cell r="A16283">
            <v>97.716230247676876</v>
          </cell>
        </row>
        <row r="16284">
          <cell r="A16284">
            <v>101.84549006279431</v>
          </cell>
        </row>
        <row r="16285">
          <cell r="A16285">
            <v>100.82623936793992</v>
          </cell>
        </row>
        <row r="16286">
          <cell r="A16286">
            <v>101.67709654530704</v>
          </cell>
        </row>
        <row r="16287">
          <cell r="A16287">
            <v>101.68491298562333</v>
          </cell>
        </row>
        <row r="16288">
          <cell r="A16288">
            <v>100.39018751837851</v>
          </cell>
        </row>
        <row r="16289">
          <cell r="A16289">
            <v>97.274508806891305</v>
          </cell>
        </row>
        <row r="16290">
          <cell r="A16290">
            <v>101.6922160410337</v>
          </cell>
        </row>
        <row r="16291">
          <cell r="A16291">
            <v>100.3016490442062</v>
          </cell>
        </row>
        <row r="16292">
          <cell r="A16292">
            <v>99.688653323743239</v>
          </cell>
        </row>
        <row r="16293">
          <cell r="A16293">
            <v>100.64948507803854</v>
          </cell>
        </row>
        <row r="16294">
          <cell r="A16294">
            <v>98.787428604145205</v>
          </cell>
        </row>
        <row r="16295">
          <cell r="A16295">
            <v>105.79379239198968</v>
          </cell>
        </row>
        <row r="16296">
          <cell r="A16296">
            <v>97.228969529057807</v>
          </cell>
        </row>
        <row r="16297">
          <cell r="A16297">
            <v>97.952725832792893</v>
          </cell>
        </row>
        <row r="16298">
          <cell r="A16298">
            <v>96.634771810045606</v>
          </cell>
        </row>
        <row r="16299">
          <cell r="A16299">
            <v>98.098571850849737</v>
          </cell>
        </row>
        <row r="16300">
          <cell r="A16300">
            <v>102.19711881149679</v>
          </cell>
        </row>
        <row r="16301">
          <cell r="A16301">
            <v>95.888099106950378</v>
          </cell>
        </row>
        <row r="16302">
          <cell r="A16302">
            <v>99.589802153357311</v>
          </cell>
        </row>
        <row r="16303">
          <cell r="A16303">
            <v>103.86095173707587</v>
          </cell>
        </row>
        <row r="16304">
          <cell r="A16304">
            <v>101.46311659066274</v>
          </cell>
        </row>
        <row r="16305">
          <cell r="A16305">
            <v>102.29342996925689</v>
          </cell>
        </row>
        <row r="16306">
          <cell r="A16306">
            <v>96.792914624172724</v>
          </cell>
        </row>
        <row r="16307">
          <cell r="A16307">
            <v>99.981192160198376</v>
          </cell>
        </row>
        <row r="16308">
          <cell r="A16308">
            <v>99.803379623150903</v>
          </cell>
        </row>
        <row r="16309">
          <cell r="A16309">
            <v>98.81176831831749</v>
          </cell>
        </row>
        <row r="16310">
          <cell r="A16310">
            <v>96.7321395542631</v>
          </cell>
        </row>
        <row r="16311">
          <cell r="A16311">
            <v>100.06125757112281</v>
          </cell>
        </row>
        <row r="16312">
          <cell r="A16312">
            <v>103.70925971770859</v>
          </cell>
        </row>
        <row r="16313">
          <cell r="A16313">
            <v>100.18012786225795</v>
          </cell>
        </row>
        <row r="16314">
          <cell r="A16314">
            <v>101.54709840694255</v>
          </cell>
        </row>
        <row r="16315">
          <cell r="A16315">
            <v>100.31315686814835</v>
          </cell>
        </row>
        <row r="16316">
          <cell r="A16316">
            <v>101.06068730827991</v>
          </cell>
        </row>
        <row r="16317">
          <cell r="A16317">
            <v>98.510558847314726</v>
          </cell>
        </row>
        <row r="16318">
          <cell r="A16318">
            <v>97.504886734501326</v>
          </cell>
        </row>
        <row r="16319">
          <cell r="A16319">
            <v>96.753636195699258</v>
          </cell>
        </row>
        <row r="16320">
          <cell r="A16320">
            <v>101.62043865777596</v>
          </cell>
        </row>
        <row r="16321">
          <cell r="A16321">
            <v>99.732232371421404</v>
          </cell>
        </row>
        <row r="16322">
          <cell r="A16322">
            <v>99.091274354986311</v>
          </cell>
        </row>
        <row r="16323">
          <cell r="A16323">
            <v>100.13644290383159</v>
          </cell>
        </row>
        <row r="16324">
          <cell r="A16324">
            <v>101.35140908851918</v>
          </cell>
        </row>
        <row r="16325">
          <cell r="A16325">
            <v>99.634796115577402</v>
          </cell>
        </row>
        <row r="16326">
          <cell r="A16326">
            <v>102.40179867097891</v>
          </cell>
        </row>
        <row r="16327">
          <cell r="A16327">
            <v>97.674993814801141</v>
          </cell>
        </row>
        <row r="16328">
          <cell r="A16328">
            <v>96.513779693931525</v>
          </cell>
        </row>
        <row r="16329">
          <cell r="A16329">
            <v>107.13812347813568</v>
          </cell>
        </row>
        <row r="16330">
          <cell r="A16330">
            <v>100.61784145461277</v>
          </cell>
        </row>
        <row r="16331">
          <cell r="A16331">
            <v>97.971110765632204</v>
          </cell>
        </row>
        <row r="16332">
          <cell r="A16332">
            <v>104.4066111028081</v>
          </cell>
        </row>
        <row r="16333">
          <cell r="A16333">
            <v>100.89990801671954</v>
          </cell>
        </row>
        <row r="16334">
          <cell r="A16334">
            <v>100.92826058046612</v>
          </cell>
        </row>
        <row r="16335">
          <cell r="A16335">
            <v>101.43671849873753</v>
          </cell>
        </row>
        <row r="16336">
          <cell r="A16336">
            <v>99.206614928084335</v>
          </cell>
        </row>
        <row r="16337">
          <cell r="A16337">
            <v>100.2379799697311</v>
          </cell>
        </row>
        <row r="16338">
          <cell r="A16338">
            <v>101.75761279382834</v>
          </cell>
        </row>
        <row r="16339">
          <cell r="A16339">
            <v>102.06021940501114</v>
          </cell>
        </row>
        <row r="16340">
          <cell r="A16340">
            <v>99.238468899051654</v>
          </cell>
        </row>
        <row r="16341">
          <cell r="A16341">
            <v>97.844849355671556</v>
          </cell>
        </row>
        <row r="16342">
          <cell r="A16342">
            <v>96.151501199278471</v>
          </cell>
        </row>
        <row r="16343">
          <cell r="A16343">
            <v>99.183331472458846</v>
          </cell>
        </row>
        <row r="16344">
          <cell r="A16344">
            <v>97.346322302661562</v>
          </cell>
        </row>
        <row r="16345">
          <cell r="A16345">
            <v>100.33565861165437</v>
          </cell>
        </row>
        <row r="16346">
          <cell r="A16346">
            <v>99.555371438894355</v>
          </cell>
        </row>
        <row r="16347">
          <cell r="A16347">
            <v>99.732200001130764</v>
          </cell>
        </row>
        <row r="16348">
          <cell r="A16348">
            <v>100.94257144625567</v>
          </cell>
        </row>
        <row r="16349">
          <cell r="A16349">
            <v>99.668967505002442</v>
          </cell>
        </row>
        <row r="16350">
          <cell r="A16350">
            <v>100.67775416414331</v>
          </cell>
        </row>
        <row r="16351">
          <cell r="A16351">
            <v>97.95831323720968</v>
          </cell>
        </row>
        <row r="16352">
          <cell r="A16352">
            <v>98.602134891206092</v>
          </cell>
        </row>
        <row r="16353">
          <cell r="A16353">
            <v>102.6578259159229</v>
          </cell>
        </row>
        <row r="16354">
          <cell r="A16354">
            <v>97.656748005764058</v>
          </cell>
        </row>
        <row r="16355">
          <cell r="A16355">
            <v>100.93207282394764</v>
          </cell>
        </row>
        <row r="16356">
          <cell r="A16356">
            <v>100.72587936146471</v>
          </cell>
        </row>
        <row r="16357">
          <cell r="A16357">
            <v>101.85175457893497</v>
          </cell>
        </row>
        <row r="16358">
          <cell r="A16358">
            <v>99.033282593095365</v>
          </cell>
        </row>
        <row r="16359">
          <cell r="A16359">
            <v>96.660529997311059</v>
          </cell>
        </row>
        <row r="16360">
          <cell r="A16360">
            <v>101.97377178244331</v>
          </cell>
        </row>
        <row r="16361">
          <cell r="A16361">
            <v>97.119568055845434</v>
          </cell>
        </row>
        <row r="16362">
          <cell r="A16362">
            <v>97.366498846734331</v>
          </cell>
        </row>
        <row r="16363">
          <cell r="A16363">
            <v>100.31885606806453</v>
          </cell>
        </row>
        <row r="16364">
          <cell r="A16364">
            <v>104.65894022496406</v>
          </cell>
        </row>
        <row r="16365">
          <cell r="A16365">
            <v>100.64922423883436</v>
          </cell>
        </row>
        <row r="16366">
          <cell r="A16366">
            <v>97.975752288527644</v>
          </cell>
        </row>
        <row r="16367">
          <cell r="A16367">
            <v>99.373303144525934</v>
          </cell>
        </row>
        <row r="16368">
          <cell r="A16368">
            <v>99.913884798104789</v>
          </cell>
        </row>
        <row r="16369">
          <cell r="A16369">
            <v>101.71828992745266</v>
          </cell>
        </row>
        <row r="16370">
          <cell r="A16370">
            <v>98.932699029617268</v>
          </cell>
        </row>
        <row r="16371">
          <cell r="A16371">
            <v>99.012262686661984</v>
          </cell>
        </row>
        <row r="16372">
          <cell r="A16372">
            <v>99.62408412193156</v>
          </cell>
        </row>
        <row r="16373">
          <cell r="A16373">
            <v>101.30750409220195</v>
          </cell>
        </row>
        <row r="16374">
          <cell r="A16374">
            <v>101.72251869211216</v>
          </cell>
        </row>
        <row r="16375">
          <cell r="A16375">
            <v>97.222562923691711</v>
          </cell>
        </row>
        <row r="16376">
          <cell r="A16376">
            <v>97.051491322721091</v>
          </cell>
        </row>
        <row r="16377">
          <cell r="A16377">
            <v>101.30047735442938</v>
          </cell>
        </row>
        <row r="16378">
          <cell r="A16378">
            <v>101.11455732632069</v>
          </cell>
        </row>
        <row r="16379">
          <cell r="A16379">
            <v>101.43655870307185</v>
          </cell>
        </row>
        <row r="16380">
          <cell r="A16380">
            <v>98.024927246406364</v>
          </cell>
        </row>
        <row r="16381">
          <cell r="A16381">
            <v>97.267635321577046</v>
          </cell>
        </row>
        <row r="16382">
          <cell r="A16382">
            <v>97.80763763122583</v>
          </cell>
        </row>
        <row r="16383">
          <cell r="A16383">
            <v>96.281648829607192</v>
          </cell>
        </row>
        <row r="16384">
          <cell r="A16384">
            <v>101.36043834388956</v>
          </cell>
        </row>
        <row r="16385">
          <cell r="A16385">
            <v>102.66630668557745</v>
          </cell>
        </row>
        <row r="16386">
          <cell r="A16386">
            <v>101.84023702840901</v>
          </cell>
        </row>
        <row r="16387">
          <cell r="A16387">
            <v>101.70298676021422</v>
          </cell>
        </row>
        <row r="16388">
          <cell r="A16388">
            <v>99.426675428890675</v>
          </cell>
        </row>
        <row r="16389">
          <cell r="A16389">
            <v>100.14862172208997</v>
          </cell>
        </row>
        <row r="16390">
          <cell r="A16390">
            <v>102.68613595643491</v>
          </cell>
        </row>
        <row r="16391">
          <cell r="A16391">
            <v>99.377193389642741</v>
          </cell>
        </row>
        <row r="16392">
          <cell r="A16392">
            <v>99.282872259973814</v>
          </cell>
        </row>
        <row r="16393">
          <cell r="A16393">
            <v>100.85387751498949</v>
          </cell>
        </row>
        <row r="16394">
          <cell r="A16394">
            <v>99.772570705828343</v>
          </cell>
        </row>
        <row r="16395">
          <cell r="A16395">
            <v>97.746126498356659</v>
          </cell>
        </row>
        <row r="16396">
          <cell r="A16396">
            <v>98.300513175497912</v>
          </cell>
        </row>
        <row r="16397">
          <cell r="A16397">
            <v>101.3003140665528</v>
          </cell>
        </row>
        <row r="16398">
          <cell r="A16398">
            <v>100.87105174434696</v>
          </cell>
        </row>
        <row r="16399">
          <cell r="A16399">
            <v>101.45790273585767</v>
          </cell>
        </row>
        <row r="16400">
          <cell r="A16400">
            <v>94.767580573871697</v>
          </cell>
        </row>
        <row r="16401">
          <cell r="A16401">
            <v>99.666510789341714</v>
          </cell>
        </row>
        <row r="16402">
          <cell r="A16402">
            <v>96.194665437847021</v>
          </cell>
        </row>
        <row r="16403">
          <cell r="A16403">
            <v>101.85910092902685</v>
          </cell>
        </row>
        <row r="16404">
          <cell r="A16404">
            <v>102.72026347714281</v>
          </cell>
        </row>
        <row r="16405">
          <cell r="A16405">
            <v>100.42377108425322</v>
          </cell>
        </row>
        <row r="16406">
          <cell r="A16406">
            <v>99.303808914064817</v>
          </cell>
        </row>
        <row r="16407">
          <cell r="A16407">
            <v>100.48101506520561</v>
          </cell>
        </row>
        <row r="16408">
          <cell r="A16408">
            <v>99.271695388593102</v>
          </cell>
        </row>
        <row r="16409">
          <cell r="A16409">
            <v>102.54672643912964</v>
          </cell>
        </row>
        <row r="16410">
          <cell r="A16410">
            <v>101.00023288839108</v>
          </cell>
        </row>
        <row r="16411">
          <cell r="A16411">
            <v>98.006181821435149</v>
          </cell>
        </row>
        <row r="16412">
          <cell r="A16412">
            <v>101.83239512713523</v>
          </cell>
        </row>
        <row r="16413">
          <cell r="A16413">
            <v>100.071337253875</v>
          </cell>
        </row>
        <row r="16414">
          <cell r="A16414">
            <v>102.78488977268273</v>
          </cell>
        </row>
        <row r="16415">
          <cell r="A16415">
            <v>100.81049064472811</v>
          </cell>
        </row>
        <row r="16416">
          <cell r="A16416">
            <v>101.18295257525448</v>
          </cell>
        </row>
        <row r="16417">
          <cell r="A16417">
            <v>98.357972422487265</v>
          </cell>
        </row>
        <row r="16418">
          <cell r="A16418">
            <v>99.727096701088115</v>
          </cell>
        </row>
        <row r="16419">
          <cell r="A16419">
            <v>97.808206328011465</v>
          </cell>
        </row>
        <row r="16420">
          <cell r="A16420">
            <v>96.911785795006125</v>
          </cell>
        </row>
        <row r="16421">
          <cell r="A16421">
            <v>98.098747541606713</v>
          </cell>
        </row>
        <row r="16422">
          <cell r="A16422">
            <v>101.6714350316481</v>
          </cell>
        </row>
        <row r="16423">
          <cell r="A16423">
            <v>99.500157466658749</v>
          </cell>
        </row>
        <row r="16424">
          <cell r="A16424">
            <v>97.241782122576012</v>
          </cell>
        </row>
        <row r="16425">
          <cell r="A16425">
            <v>100.70277141634034</v>
          </cell>
        </row>
        <row r="16426">
          <cell r="A16426">
            <v>96.250586807691121</v>
          </cell>
        </row>
        <row r="16427">
          <cell r="A16427">
            <v>96.508306197570505</v>
          </cell>
        </row>
        <row r="16428">
          <cell r="A16428">
            <v>100.28521474507015</v>
          </cell>
        </row>
        <row r="16429">
          <cell r="A16429">
            <v>99.784412041323577</v>
          </cell>
        </row>
        <row r="16430">
          <cell r="A16430">
            <v>101.68677772594961</v>
          </cell>
        </row>
        <row r="16431">
          <cell r="A16431">
            <v>103.5216603954933</v>
          </cell>
        </row>
        <row r="16432">
          <cell r="A16432">
            <v>102.64463480105096</v>
          </cell>
        </row>
        <row r="16433">
          <cell r="A16433">
            <v>100.09744468145024</v>
          </cell>
        </row>
        <row r="16434">
          <cell r="A16434">
            <v>99.275593921887975</v>
          </cell>
        </row>
        <row r="16435">
          <cell r="A16435">
            <v>98.698279982290813</v>
          </cell>
        </row>
        <row r="16436">
          <cell r="A16436">
            <v>99.499320571490699</v>
          </cell>
        </row>
        <row r="16437">
          <cell r="A16437">
            <v>102.12722461254175</v>
          </cell>
        </row>
        <row r="16438">
          <cell r="A16438">
            <v>98.326913113100971</v>
          </cell>
        </row>
        <row r="16439">
          <cell r="A16439">
            <v>99.191440349831083</v>
          </cell>
        </row>
        <row r="16440">
          <cell r="A16440">
            <v>100.84239717617073</v>
          </cell>
        </row>
        <row r="16441">
          <cell r="A16441">
            <v>102.08169903108133</v>
          </cell>
        </row>
        <row r="16442">
          <cell r="A16442">
            <v>102.55227754927878</v>
          </cell>
        </row>
        <row r="16443">
          <cell r="A16443">
            <v>100.6913276240907</v>
          </cell>
        </row>
        <row r="16444">
          <cell r="A16444">
            <v>102.80427279992878</v>
          </cell>
        </row>
        <row r="16445">
          <cell r="A16445">
            <v>102.91166142134715</v>
          </cell>
        </row>
        <row r="16446">
          <cell r="A16446">
            <v>96.589757571785228</v>
          </cell>
        </row>
        <row r="16447">
          <cell r="A16447">
            <v>102.38798992744037</v>
          </cell>
        </row>
        <row r="16448">
          <cell r="A16448">
            <v>96.736532634850036</v>
          </cell>
        </row>
        <row r="16449">
          <cell r="A16449">
            <v>98.510931296305387</v>
          </cell>
        </row>
        <row r="16450">
          <cell r="A16450">
            <v>95.937969318330403</v>
          </cell>
        </row>
        <row r="16451">
          <cell r="A16451">
            <v>100.75797069431707</v>
          </cell>
        </row>
        <row r="16452">
          <cell r="A16452">
            <v>101.87729580633041</v>
          </cell>
        </row>
        <row r="16453">
          <cell r="A16453">
            <v>101.70616691519088</v>
          </cell>
        </row>
        <row r="16454">
          <cell r="A16454">
            <v>94.895449828848086</v>
          </cell>
        </row>
        <row r="16455">
          <cell r="A16455">
            <v>103.65861636157247</v>
          </cell>
        </row>
        <row r="16456">
          <cell r="A16456">
            <v>103.24613571824452</v>
          </cell>
        </row>
        <row r="16457">
          <cell r="A16457">
            <v>101.22385038494724</v>
          </cell>
        </row>
        <row r="16458">
          <cell r="A16458">
            <v>94.488946313097571</v>
          </cell>
        </row>
        <row r="16459">
          <cell r="A16459">
            <v>102.6489522337872</v>
          </cell>
        </row>
        <row r="16460">
          <cell r="A16460">
            <v>97.014098176000843</v>
          </cell>
        </row>
        <row r="16461">
          <cell r="A16461">
            <v>103.20708927006251</v>
          </cell>
        </row>
        <row r="16462">
          <cell r="A16462">
            <v>95.710343788773429</v>
          </cell>
        </row>
        <row r="16463">
          <cell r="A16463">
            <v>96.501620975711631</v>
          </cell>
        </row>
        <row r="16464">
          <cell r="A16464">
            <v>97.96357655415953</v>
          </cell>
        </row>
        <row r="16465">
          <cell r="A16465">
            <v>104.24877960358504</v>
          </cell>
        </row>
        <row r="16466">
          <cell r="A16466">
            <v>97.791187829652884</v>
          </cell>
        </row>
        <row r="16467">
          <cell r="A16467">
            <v>97.031915287860286</v>
          </cell>
        </row>
        <row r="16468">
          <cell r="A16468">
            <v>100.95678293097029</v>
          </cell>
        </row>
        <row r="16469">
          <cell r="A16469">
            <v>100.04837373692875</v>
          </cell>
        </row>
        <row r="16470">
          <cell r="A16470">
            <v>98.293292835854899</v>
          </cell>
        </row>
        <row r="16471">
          <cell r="A16471">
            <v>97.905740383310473</v>
          </cell>
        </row>
        <row r="16472">
          <cell r="A16472">
            <v>100.76641766613119</v>
          </cell>
        </row>
        <row r="16473">
          <cell r="A16473">
            <v>100.28170519265171</v>
          </cell>
        </row>
        <row r="16474">
          <cell r="A16474">
            <v>103.09726073231042</v>
          </cell>
        </row>
        <row r="16475">
          <cell r="A16475">
            <v>102.35033407258081</v>
          </cell>
        </row>
        <row r="16476">
          <cell r="A16476">
            <v>100.26739974411417</v>
          </cell>
        </row>
        <row r="16477">
          <cell r="A16477">
            <v>101.8165134324227</v>
          </cell>
        </row>
        <row r="16478">
          <cell r="A16478">
            <v>96.159112597632898</v>
          </cell>
        </row>
        <row r="16479">
          <cell r="A16479">
            <v>101.88673613927266</v>
          </cell>
        </row>
        <row r="16480">
          <cell r="A16480">
            <v>100.72444157051946</v>
          </cell>
        </row>
        <row r="16481">
          <cell r="A16481">
            <v>98.467138511673753</v>
          </cell>
        </row>
        <row r="16482">
          <cell r="A16482">
            <v>103.9791202580745</v>
          </cell>
        </row>
        <row r="16483">
          <cell r="A16483">
            <v>102.89508200866128</v>
          </cell>
        </row>
        <row r="16484">
          <cell r="A16484">
            <v>99.666576554544946</v>
          </cell>
        </row>
        <row r="16485">
          <cell r="A16485">
            <v>95.087894202414873</v>
          </cell>
        </row>
        <row r="16486">
          <cell r="A16486">
            <v>99.687843733595557</v>
          </cell>
        </row>
        <row r="16487">
          <cell r="A16487">
            <v>98.039908961304761</v>
          </cell>
        </row>
        <row r="16488">
          <cell r="A16488">
            <v>100.42634896485745</v>
          </cell>
        </row>
        <row r="16489">
          <cell r="A16489">
            <v>103.27705277249112</v>
          </cell>
        </row>
        <row r="16490">
          <cell r="A16490">
            <v>100.4539416112974</v>
          </cell>
        </row>
        <row r="16491">
          <cell r="A16491">
            <v>98.256157734603974</v>
          </cell>
        </row>
        <row r="16492">
          <cell r="A16492">
            <v>98.968931344799515</v>
          </cell>
        </row>
        <row r="16493">
          <cell r="A16493">
            <v>97.098906978431344</v>
          </cell>
        </row>
        <row r="16494">
          <cell r="A16494">
            <v>102.18430938495138</v>
          </cell>
        </row>
        <row r="16495">
          <cell r="A16495">
            <v>100.9723176190296</v>
          </cell>
        </row>
        <row r="16496">
          <cell r="A16496">
            <v>98.442694448788387</v>
          </cell>
        </row>
        <row r="16497">
          <cell r="A16497">
            <v>106.40799742832399</v>
          </cell>
        </row>
        <row r="16498">
          <cell r="A16498">
            <v>97.298274540783027</v>
          </cell>
        </row>
        <row r="16499">
          <cell r="A16499">
            <v>101.04571178702935</v>
          </cell>
        </row>
        <row r="16500">
          <cell r="A16500">
            <v>103.02415445385185</v>
          </cell>
        </row>
        <row r="16501">
          <cell r="A16501">
            <v>100.82564690495933</v>
          </cell>
        </row>
        <row r="16502">
          <cell r="A16502">
            <v>99.357077129196909</v>
          </cell>
        </row>
        <row r="16503">
          <cell r="A16503">
            <v>98.011014972554335</v>
          </cell>
        </row>
        <row r="16504">
          <cell r="A16504">
            <v>107.24700668369272</v>
          </cell>
        </row>
        <row r="16505">
          <cell r="A16505">
            <v>100.65640118794408</v>
          </cell>
        </row>
        <row r="16506">
          <cell r="A16506">
            <v>98.14218042230344</v>
          </cell>
        </row>
        <row r="16507">
          <cell r="A16507">
            <v>100.47045859959418</v>
          </cell>
        </row>
        <row r="16508">
          <cell r="A16508">
            <v>101.58651852846414</v>
          </cell>
        </row>
        <row r="16509">
          <cell r="A16509">
            <v>99.877877935297931</v>
          </cell>
        </row>
        <row r="16510">
          <cell r="A16510">
            <v>101.92253090414123</v>
          </cell>
        </row>
        <row r="16511">
          <cell r="A16511">
            <v>99.795224843203329</v>
          </cell>
        </row>
        <row r="16512">
          <cell r="A16512">
            <v>97.949775416258916</v>
          </cell>
        </row>
        <row r="16513">
          <cell r="A16513">
            <v>97.828486508594153</v>
          </cell>
        </row>
        <row r="16514">
          <cell r="A16514">
            <v>102.61743459892831</v>
          </cell>
        </row>
        <row r="16515">
          <cell r="A16515">
            <v>99.56328081069941</v>
          </cell>
        </row>
        <row r="16516">
          <cell r="A16516">
            <v>101.69024098084972</v>
          </cell>
        </row>
        <row r="16517">
          <cell r="A16517">
            <v>103.6546286512242</v>
          </cell>
        </row>
        <row r="16518">
          <cell r="A16518">
            <v>104.46499417862785</v>
          </cell>
        </row>
        <row r="16519">
          <cell r="A16519">
            <v>99.714384985510677</v>
          </cell>
        </row>
        <row r="16520">
          <cell r="A16520">
            <v>98.200975377484568</v>
          </cell>
        </row>
        <row r="16521">
          <cell r="A16521">
            <v>99.686780523176367</v>
          </cell>
        </row>
        <row r="16522">
          <cell r="A16522">
            <v>104.49794034979965</v>
          </cell>
        </row>
        <row r="16523">
          <cell r="A16523">
            <v>98.328085991179037</v>
          </cell>
        </row>
        <row r="16524">
          <cell r="A16524">
            <v>99.756905534905002</v>
          </cell>
        </row>
        <row r="16525">
          <cell r="A16525">
            <v>97.879296380279513</v>
          </cell>
        </row>
        <row r="16526">
          <cell r="A16526">
            <v>104.71597964021008</v>
          </cell>
        </row>
        <row r="16527">
          <cell r="A16527">
            <v>98.220941675937851</v>
          </cell>
        </row>
        <row r="16528">
          <cell r="A16528">
            <v>98.20483120222228</v>
          </cell>
        </row>
        <row r="16529">
          <cell r="A16529">
            <v>95.61697295451286</v>
          </cell>
        </row>
        <row r="16530">
          <cell r="A16530">
            <v>104.7887105904241</v>
          </cell>
        </row>
        <row r="16531">
          <cell r="A16531">
            <v>100.52255929462393</v>
          </cell>
        </row>
        <row r="16532">
          <cell r="A16532">
            <v>98.854079752038231</v>
          </cell>
        </row>
        <row r="16533">
          <cell r="A16533">
            <v>101.4890578693506</v>
          </cell>
        </row>
        <row r="16534">
          <cell r="A16534">
            <v>97.286717851796254</v>
          </cell>
        </row>
        <row r="16535">
          <cell r="A16535">
            <v>101.18863096542334</v>
          </cell>
        </row>
        <row r="16536">
          <cell r="A16536">
            <v>99.656993008894119</v>
          </cell>
        </row>
        <row r="16537">
          <cell r="A16537">
            <v>98.835364629434366</v>
          </cell>
        </row>
        <row r="16538">
          <cell r="A16538">
            <v>100.91015528102852</v>
          </cell>
        </row>
        <row r="16539">
          <cell r="A16539">
            <v>104.14559894926008</v>
          </cell>
        </row>
        <row r="16540">
          <cell r="A16540">
            <v>101.96946954982208</v>
          </cell>
        </row>
        <row r="16541">
          <cell r="A16541">
            <v>104.28769764405726</v>
          </cell>
        </row>
        <row r="16542">
          <cell r="A16542">
            <v>99.70085698905703</v>
          </cell>
        </row>
        <row r="16543">
          <cell r="A16543">
            <v>97.830400809449969</v>
          </cell>
        </row>
        <row r="16544">
          <cell r="A16544">
            <v>103.16550805737964</v>
          </cell>
        </row>
        <row r="16545">
          <cell r="A16545">
            <v>100.43600260709485</v>
          </cell>
        </row>
        <row r="16546">
          <cell r="A16546">
            <v>101.21875921699693</v>
          </cell>
        </row>
        <row r="16547">
          <cell r="A16547">
            <v>103.0236518714121</v>
          </cell>
        </row>
        <row r="16548">
          <cell r="A16548">
            <v>102.95122489628574</v>
          </cell>
        </row>
        <row r="16549">
          <cell r="A16549">
            <v>97.995233535838068</v>
          </cell>
        </row>
        <row r="16550">
          <cell r="A16550">
            <v>98.807594105572321</v>
          </cell>
        </row>
        <row r="16551">
          <cell r="A16551">
            <v>98.087062452569768</v>
          </cell>
        </row>
        <row r="16552">
          <cell r="A16552">
            <v>97.471639949872042</v>
          </cell>
        </row>
        <row r="16553">
          <cell r="A16553">
            <v>94.553938834319396</v>
          </cell>
        </row>
        <row r="16554">
          <cell r="A16554">
            <v>104.3837098595689</v>
          </cell>
        </row>
        <row r="16555">
          <cell r="A16555">
            <v>100.78982383157491</v>
          </cell>
        </row>
        <row r="16556">
          <cell r="A16556">
            <v>101.84266442326685</v>
          </cell>
        </row>
        <row r="16557">
          <cell r="A16557">
            <v>98.734985177863962</v>
          </cell>
        </row>
        <row r="16558">
          <cell r="A16558">
            <v>101.18825364769806</v>
          </cell>
        </row>
        <row r="16559">
          <cell r="A16559">
            <v>102.66082580936619</v>
          </cell>
        </row>
        <row r="16560">
          <cell r="A16560">
            <v>96.491385144660839</v>
          </cell>
        </row>
        <row r="16561">
          <cell r="A16561">
            <v>105.59439303893377</v>
          </cell>
        </row>
        <row r="16562">
          <cell r="A16562">
            <v>100.07999669852778</v>
          </cell>
        </row>
        <row r="16563">
          <cell r="A16563">
            <v>101.57791424914289</v>
          </cell>
        </row>
        <row r="16564">
          <cell r="A16564">
            <v>96.039084487794653</v>
          </cell>
        </row>
        <row r="16565">
          <cell r="A16565">
            <v>101.8395732033426</v>
          </cell>
        </row>
        <row r="16566">
          <cell r="A16566">
            <v>100.51065494481713</v>
          </cell>
        </row>
        <row r="16567">
          <cell r="A16567">
            <v>101.85542499769676</v>
          </cell>
        </row>
        <row r="16568">
          <cell r="A16568">
            <v>97.339558998560591</v>
          </cell>
        </row>
        <row r="16569">
          <cell r="A16569">
            <v>101.64845451637269</v>
          </cell>
        </row>
        <row r="16570">
          <cell r="A16570">
            <v>101.14171567641631</v>
          </cell>
        </row>
        <row r="16571">
          <cell r="A16571">
            <v>102.27760078773957</v>
          </cell>
        </row>
        <row r="16572">
          <cell r="A16572">
            <v>103.34611389872821</v>
          </cell>
        </row>
        <row r="16573">
          <cell r="A16573">
            <v>101.14612578736565</v>
          </cell>
        </row>
        <row r="16574">
          <cell r="A16574">
            <v>101.31247224118087</v>
          </cell>
        </row>
        <row r="16575">
          <cell r="A16575">
            <v>102.0145855562243</v>
          </cell>
        </row>
        <row r="16576">
          <cell r="A16576">
            <v>101.17557411682122</v>
          </cell>
        </row>
        <row r="16577">
          <cell r="A16577">
            <v>100.85316986786734</v>
          </cell>
        </row>
        <row r="16578">
          <cell r="A16578">
            <v>97.886455740381379</v>
          </cell>
        </row>
        <row r="16579">
          <cell r="A16579">
            <v>100.67813012115583</v>
          </cell>
        </row>
        <row r="16580">
          <cell r="A16580">
            <v>96.095922309223226</v>
          </cell>
        </row>
        <row r="16581">
          <cell r="A16581">
            <v>101.25557558889648</v>
          </cell>
        </row>
        <row r="16582">
          <cell r="A16582">
            <v>96.956291102542195</v>
          </cell>
        </row>
        <row r="16583">
          <cell r="A16583">
            <v>98.874531481621005</v>
          </cell>
        </row>
        <row r="16584">
          <cell r="A16584">
            <v>96.532876948914279</v>
          </cell>
        </row>
        <row r="16585">
          <cell r="A16585">
            <v>102.89438642885334</v>
          </cell>
        </row>
        <row r="16586">
          <cell r="A16586">
            <v>101.24747516999614</v>
          </cell>
        </row>
        <row r="16587">
          <cell r="A16587">
            <v>98.435968419846091</v>
          </cell>
        </row>
        <row r="16588">
          <cell r="A16588">
            <v>99.399957768368196</v>
          </cell>
        </row>
        <row r="16589">
          <cell r="A16589">
            <v>97.140338587059631</v>
          </cell>
        </row>
        <row r="16590">
          <cell r="A16590">
            <v>99.817238820896492</v>
          </cell>
        </row>
        <row r="16591">
          <cell r="A16591">
            <v>104.98961360123046</v>
          </cell>
        </row>
        <row r="16592">
          <cell r="A16592">
            <v>103.41469322358864</v>
          </cell>
        </row>
        <row r="16593">
          <cell r="A16593">
            <v>104.23648898718082</v>
          </cell>
        </row>
        <row r="16594">
          <cell r="A16594">
            <v>100.40627767445127</v>
          </cell>
        </row>
        <row r="16595">
          <cell r="A16595">
            <v>99.161597498841843</v>
          </cell>
        </row>
        <row r="16596">
          <cell r="A16596">
            <v>102.47106314892166</v>
          </cell>
        </row>
        <row r="16597">
          <cell r="A16597">
            <v>98.912273271429939</v>
          </cell>
        </row>
        <row r="16598">
          <cell r="A16598">
            <v>103.05779272335391</v>
          </cell>
        </row>
        <row r="16599">
          <cell r="A16599">
            <v>102.37343545764004</v>
          </cell>
        </row>
        <row r="16600">
          <cell r="A16600">
            <v>102.04313664896823</v>
          </cell>
        </row>
        <row r="16601">
          <cell r="A16601">
            <v>96.963824416768631</v>
          </cell>
        </row>
        <row r="16602">
          <cell r="A16602">
            <v>98.23171120873495</v>
          </cell>
        </row>
        <row r="16603">
          <cell r="A16603">
            <v>103.26312384270635</v>
          </cell>
        </row>
        <row r="16604">
          <cell r="A16604">
            <v>104.97477845290219</v>
          </cell>
        </row>
        <row r="16605">
          <cell r="A16605">
            <v>101.36562502237493</v>
          </cell>
        </row>
        <row r="16606">
          <cell r="A16606">
            <v>100.92421761749976</v>
          </cell>
        </row>
        <row r="16607">
          <cell r="A16607">
            <v>98.755660062740546</v>
          </cell>
        </row>
        <row r="16608">
          <cell r="A16608">
            <v>102.1902221367241</v>
          </cell>
        </row>
        <row r="16609">
          <cell r="A16609">
            <v>97.046977346472062</v>
          </cell>
        </row>
        <row r="16610">
          <cell r="A16610">
            <v>100.52861711440154</v>
          </cell>
        </row>
        <row r="16611">
          <cell r="A16611">
            <v>100.54184113122191</v>
          </cell>
        </row>
        <row r="16612">
          <cell r="A16612">
            <v>98.687998358591628</v>
          </cell>
        </row>
        <row r="16613">
          <cell r="A16613">
            <v>100.04782974664798</v>
          </cell>
        </row>
        <row r="16614">
          <cell r="A16614">
            <v>96.981294417719155</v>
          </cell>
        </row>
        <row r="16615">
          <cell r="A16615">
            <v>97.135187945510509</v>
          </cell>
        </row>
        <row r="16616">
          <cell r="A16616">
            <v>97.072618038889715</v>
          </cell>
        </row>
        <row r="16617">
          <cell r="A16617">
            <v>99.264926124781823</v>
          </cell>
        </row>
        <row r="16618">
          <cell r="A16618">
            <v>103.50600953604268</v>
          </cell>
        </row>
        <row r="16619">
          <cell r="A16619">
            <v>97.87726206626715</v>
          </cell>
        </row>
        <row r="16620">
          <cell r="A16620">
            <v>99.297519284466091</v>
          </cell>
        </row>
        <row r="16621">
          <cell r="A16621">
            <v>99.370409509183403</v>
          </cell>
        </row>
        <row r="16622">
          <cell r="A16622">
            <v>101.81914051551313</v>
          </cell>
        </row>
        <row r="16623">
          <cell r="A16623">
            <v>99.949646569407619</v>
          </cell>
        </row>
        <row r="16624">
          <cell r="A16624">
            <v>99.587769566517878</v>
          </cell>
        </row>
        <row r="16625">
          <cell r="A16625">
            <v>98.441248666879758</v>
          </cell>
        </row>
        <row r="16626">
          <cell r="A16626">
            <v>99.100080047442589</v>
          </cell>
        </row>
        <row r="16627">
          <cell r="A16627">
            <v>101.46359152748768</v>
          </cell>
        </row>
        <row r="16628">
          <cell r="A16628">
            <v>102.62446888185578</v>
          </cell>
        </row>
        <row r="16629">
          <cell r="A16629">
            <v>96.788576047901941</v>
          </cell>
        </row>
        <row r="16630">
          <cell r="A16630">
            <v>102.47300632655947</v>
          </cell>
        </row>
        <row r="16631">
          <cell r="A16631">
            <v>102.97040297573713</v>
          </cell>
        </row>
        <row r="16632">
          <cell r="A16632">
            <v>97.829430320592877</v>
          </cell>
        </row>
        <row r="16633">
          <cell r="A16633">
            <v>97.908951040432214</v>
          </cell>
        </row>
        <row r="16634">
          <cell r="A16634">
            <v>96.193007822548182</v>
          </cell>
        </row>
        <row r="16635">
          <cell r="A16635">
            <v>103.41250482533614</v>
          </cell>
        </row>
        <row r="16636">
          <cell r="A16636">
            <v>100.43746088849738</v>
          </cell>
        </row>
        <row r="16637">
          <cell r="A16637">
            <v>100.03705306625943</v>
          </cell>
        </row>
        <row r="16638">
          <cell r="A16638">
            <v>99.16740002526241</v>
          </cell>
        </row>
        <row r="16639">
          <cell r="A16639">
            <v>100.66317139832989</v>
          </cell>
        </row>
        <row r="16640">
          <cell r="A16640">
            <v>99.57921668623878</v>
          </cell>
        </row>
        <row r="16641">
          <cell r="A16641">
            <v>98.607886089115155</v>
          </cell>
        </row>
        <row r="16642">
          <cell r="A16642">
            <v>101.52572651488346</v>
          </cell>
        </row>
        <row r="16643">
          <cell r="A16643">
            <v>97.895697123813051</v>
          </cell>
        </row>
        <row r="16644">
          <cell r="A16644">
            <v>96.86521809414279</v>
          </cell>
        </row>
        <row r="16645">
          <cell r="A16645">
            <v>97.518661906112953</v>
          </cell>
        </row>
        <row r="16646">
          <cell r="A16646">
            <v>97.670558765744047</v>
          </cell>
        </row>
        <row r="16647">
          <cell r="A16647">
            <v>100.99512155765295</v>
          </cell>
        </row>
        <row r="16648">
          <cell r="A16648">
            <v>102.31205744027999</v>
          </cell>
        </row>
        <row r="16649">
          <cell r="A16649">
            <v>99.206786397256082</v>
          </cell>
        </row>
        <row r="16650">
          <cell r="A16650">
            <v>96.916575305168081</v>
          </cell>
        </row>
        <row r="16651">
          <cell r="A16651">
            <v>96.924809823468323</v>
          </cell>
        </row>
        <row r="16652">
          <cell r="A16652">
            <v>101.74772323415041</v>
          </cell>
        </row>
        <row r="16653">
          <cell r="A16653">
            <v>99.519033574293061</v>
          </cell>
        </row>
        <row r="16654">
          <cell r="A16654">
            <v>97.994299548902546</v>
          </cell>
        </row>
        <row r="16655">
          <cell r="A16655">
            <v>98.679476729190142</v>
          </cell>
        </row>
        <row r="16656">
          <cell r="A16656">
            <v>98.080135011758969</v>
          </cell>
        </row>
        <row r="16657">
          <cell r="A16657">
            <v>98.668181956687178</v>
          </cell>
        </row>
        <row r="16658">
          <cell r="A16658">
            <v>100.62858153464099</v>
          </cell>
        </row>
        <row r="16659">
          <cell r="A16659">
            <v>97.934789138526355</v>
          </cell>
        </row>
        <row r="16660">
          <cell r="A16660">
            <v>99.572643779098883</v>
          </cell>
        </row>
        <row r="16661">
          <cell r="A16661">
            <v>101.44197773091389</v>
          </cell>
        </row>
        <row r="16662">
          <cell r="A16662">
            <v>101.68300925154161</v>
          </cell>
        </row>
        <row r="16663">
          <cell r="A16663">
            <v>103.8181859293595</v>
          </cell>
        </row>
        <row r="16664">
          <cell r="A16664">
            <v>98.845955752311326</v>
          </cell>
        </row>
        <row r="16665">
          <cell r="A16665">
            <v>100.66711515036438</v>
          </cell>
        </row>
        <row r="16666">
          <cell r="A16666">
            <v>98.250137630170428</v>
          </cell>
        </row>
        <row r="16667">
          <cell r="A16667">
            <v>97.917213972605666</v>
          </cell>
        </row>
        <row r="16668">
          <cell r="A16668">
            <v>94.860508796308437</v>
          </cell>
        </row>
        <row r="16669">
          <cell r="A16669">
            <v>97.046113477319125</v>
          </cell>
        </row>
        <row r="16670">
          <cell r="A16670">
            <v>97.841088490908263</v>
          </cell>
        </row>
        <row r="16671">
          <cell r="A16671">
            <v>98.678869509029923</v>
          </cell>
        </row>
        <row r="16672">
          <cell r="A16672">
            <v>97.254646755999474</v>
          </cell>
        </row>
        <row r="16673">
          <cell r="A16673">
            <v>102.35278969454234</v>
          </cell>
        </row>
        <row r="16674">
          <cell r="A16674">
            <v>98.950773391619222</v>
          </cell>
        </row>
        <row r="16675">
          <cell r="A16675">
            <v>99.353564280316377</v>
          </cell>
        </row>
        <row r="16676">
          <cell r="A16676">
            <v>101.10516280065693</v>
          </cell>
        </row>
        <row r="16677">
          <cell r="A16677">
            <v>99.386326110899134</v>
          </cell>
        </row>
        <row r="16678">
          <cell r="A16678">
            <v>99.844525250718505</v>
          </cell>
        </row>
        <row r="16679">
          <cell r="A16679">
            <v>99.758052563118298</v>
          </cell>
        </row>
        <row r="16680">
          <cell r="A16680">
            <v>104.74074690062452</v>
          </cell>
        </row>
        <row r="16681">
          <cell r="A16681">
            <v>98.971365601428417</v>
          </cell>
        </row>
        <row r="16682">
          <cell r="A16682">
            <v>97.864051498414881</v>
          </cell>
        </row>
        <row r="16683">
          <cell r="A16683">
            <v>101.3382267136741</v>
          </cell>
        </row>
        <row r="16684">
          <cell r="A16684">
            <v>96.782769528329155</v>
          </cell>
        </row>
        <row r="16685">
          <cell r="A16685">
            <v>100.89030353592889</v>
          </cell>
        </row>
        <row r="16686">
          <cell r="A16686">
            <v>96.705839120558025</v>
          </cell>
        </row>
        <row r="16687">
          <cell r="A16687">
            <v>97.036780001852591</v>
          </cell>
        </row>
        <row r="16688">
          <cell r="A16688">
            <v>101.61036534411649</v>
          </cell>
        </row>
        <row r="16689">
          <cell r="A16689">
            <v>101.13773403744077</v>
          </cell>
        </row>
        <row r="16690">
          <cell r="A16690">
            <v>103.3945839077108</v>
          </cell>
        </row>
        <row r="16691">
          <cell r="A16691">
            <v>98.274473401361959</v>
          </cell>
        </row>
        <row r="16692">
          <cell r="A16692">
            <v>97.482625247661375</v>
          </cell>
        </row>
        <row r="16693">
          <cell r="A16693">
            <v>100.73209900252353</v>
          </cell>
        </row>
        <row r="16694">
          <cell r="A16694">
            <v>96.99526588672984</v>
          </cell>
        </row>
        <row r="16695">
          <cell r="A16695">
            <v>92.823323807106206</v>
          </cell>
        </row>
        <row r="16696">
          <cell r="A16696">
            <v>102.82974530030316</v>
          </cell>
        </row>
        <row r="16697">
          <cell r="A16697">
            <v>103.19571618949172</v>
          </cell>
        </row>
        <row r="16698">
          <cell r="A16698">
            <v>98.755670779221916</v>
          </cell>
        </row>
        <row r="16699">
          <cell r="A16699">
            <v>102.23352934412252</v>
          </cell>
        </row>
        <row r="16700">
          <cell r="A16700">
            <v>102.44713916597379</v>
          </cell>
        </row>
        <row r="16701">
          <cell r="A16701">
            <v>99.978876164656171</v>
          </cell>
        </row>
        <row r="16702">
          <cell r="A16702">
            <v>100.07785818527275</v>
          </cell>
        </row>
        <row r="16703">
          <cell r="A16703">
            <v>100.39199007796728</v>
          </cell>
        </row>
        <row r="16704">
          <cell r="A16704">
            <v>99.707576938207325</v>
          </cell>
        </row>
        <row r="16705">
          <cell r="A16705">
            <v>99.919455453272747</v>
          </cell>
        </row>
        <row r="16706">
          <cell r="A16706">
            <v>98.984630269412378</v>
          </cell>
        </row>
        <row r="16707">
          <cell r="A16707">
            <v>99.131076823938969</v>
          </cell>
        </row>
        <row r="16708">
          <cell r="A16708">
            <v>100.59455340332316</v>
          </cell>
        </row>
        <row r="16709">
          <cell r="A16709">
            <v>100.05512794061548</v>
          </cell>
        </row>
        <row r="16710">
          <cell r="A16710">
            <v>97.506248608611685</v>
          </cell>
        </row>
        <row r="16711">
          <cell r="A16711">
            <v>102.96187714487056</v>
          </cell>
        </row>
        <row r="16712">
          <cell r="A16712">
            <v>98.302148049030393</v>
          </cell>
        </row>
        <row r="16713">
          <cell r="A16713">
            <v>98.628699873085793</v>
          </cell>
        </row>
        <row r="16714">
          <cell r="A16714">
            <v>102.61535021541437</v>
          </cell>
        </row>
        <row r="16715">
          <cell r="A16715">
            <v>96.800007260750505</v>
          </cell>
        </row>
        <row r="16716">
          <cell r="A16716">
            <v>99.570042371767471</v>
          </cell>
        </row>
        <row r="16717">
          <cell r="A16717">
            <v>100.12888419492377</v>
          </cell>
        </row>
        <row r="16718">
          <cell r="A16718">
            <v>101.71478507410777</v>
          </cell>
        </row>
        <row r="16719">
          <cell r="A16719">
            <v>98.089516067103432</v>
          </cell>
        </row>
        <row r="16720">
          <cell r="A16720">
            <v>99.832843893634006</v>
          </cell>
        </row>
        <row r="16721">
          <cell r="A16721">
            <v>95.508451039786905</v>
          </cell>
        </row>
        <row r="16722">
          <cell r="A16722">
            <v>95.648480272602242</v>
          </cell>
        </row>
        <row r="16723">
          <cell r="A16723">
            <v>101.2695268002122</v>
          </cell>
        </row>
        <row r="16724">
          <cell r="A16724">
            <v>101.77073526010425</v>
          </cell>
        </row>
        <row r="16725">
          <cell r="A16725">
            <v>99.603914438937039</v>
          </cell>
        </row>
        <row r="16726">
          <cell r="A16726">
            <v>103.03332056494678</v>
          </cell>
        </row>
        <row r="16727">
          <cell r="A16727">
            <v>99.134064592220511</v>
          </cell>
        </row>
        <row r="16728">
          <cell r="A16728">
            <v>98.850254592784367</v>
          </cell>
        </row>
        <row r="16729">
          <cell r="A16729">
            <v>99.78947282024707</v>
          </cell>
        </row>
        <row r="16730">
          <cell r="A16730">
            <v>101.4901402471146</v>
          </cell>
        </row>
        <row r="16731">
          <cell r="A16731">
            <v>102.66202575597114</v>
          </cell>
        </row>
        <row r="16732">
          <cell r="A16732">
            <v>102.28195688139986</v>
          </cell>
        </row>
        <row r="16733">
          <cell r="A16733">
            <v>98.798971186030343</v>
          </cell>
        </row>
        <row r="16734">
          <cell r="A16734">
            <v>100.86226680977951</v>
          </cell>
        </row>
        <row r="16735">
          <cell r="A16735">
            <v>103.37837517527024</v>
          </cell>
        </row>
        <row r="16736">
          <cell r="A16736">
            <v>95.398477375835554</v>
          </cell>
        </row>
        <row r="16737">
          <cell r="A16737">
            <v>100.75669248034622</v>
          </cell>
        </row>
        <row r="16738">
          <cell r="A16738">
            <v>100.13273767438044</v>
          </cell>
        </row>
        <row r="16739">
          <cell r="A16739">
            <v>103.96659602941833</v>
          </cell>
        </row>
        <row r="16740">
          <cell r="A16740">
            <v>98.18533895819138</v>
          </cell>
        </row>
        <row r="16741">
          <cell r="A16741">
            <v>97.07950215511363</v>
          </cell>
        </row>
        <row r="16742">
          <cell r="A16742">
            <v>100.53051434562546</v>
          </cell>
        </row>
        <row r="16743">
          <cell r="A16743">
            <v>98.932872021359572</v>
          </cell>
        </row>
        <row r="16744">
          <cell r="A16744">
            <v>98.754925985006437</v>
          </cell>
        </row>
        <row r="16745">
          <cell r="A16745">
            <v>98.841179027748879</v>
          </cell>
        </row>
        <row r="16746">
          <cell r="A16746">
            <v>96.367108326825928</v>
          </cell>
        </row>
        <row r="16747">
          <cell r="A16747">
            <v>98.815882711560064</v>
          </cell>
        </row>
        <row r="16748">
          <cell r="A16748">
            <v>102.98224932968374</v>
          </cell>
        </row>
        <row r="16749">
          <cell r="A16749">
            <v>103.25600322267664</v>
          </cell>
        </row>
        <row r="16750">
          <cell r="A16750">
            <v>94.788400310518654</v>
          </cell>
        </row>
        <row r="16751">
          <cell r="A16751">
            <v>100.17254149510453</v>
          </cell>
        </row>
        <row r="16752">
          <cell r="A16752">
            <v>97.248969483240529</v>
          </cell>
        </row>
        <row r="16753">
          <cell r="A16753">
            <v>99.288215705165101</v>
          </cell>
        </row>
        <row r="16754">
          <cell r="A16754">
            <v>96.525324963088593</v>
          </cell>
        </row>
        <row r="16755">
          <cell r="A16755">
            <v>100.35790925831559</v>
          </cell>
        </row>
        <row r="16756">
          <cell r="A16756">
            <v>98.219899061079133</v>
          </cell>
        </row>
        <row r="16757">
          <cell r="A16757">
            <v>96.370441471779372</v>
          </cell>
        </row>
        <row r="16758">
          <cell r="A16758">
            <v>101.04406724733451</v>
          </cell>
        </row>
        <row r="16759">
          <cell r="A16759">
            <v>102.10741314239199</v>
          </cell>
        </row>
        <row r="16760">
          <cell r="A16760">
            <v>100.44980758737533</v>
          </cell>
        </row>
        <row r="16761">
          <cell r="A16761">
            <v>98.203474081130466</v>
          </cell>
        </row>
        <row r="16762">
          <cell r="A16762">
            <v>97.53063093748068</v>
          </cell>
        </row>
        <row r="16763">
          <cell r="A16763">
            <v>100.12132377111998</v>
          </cell>
        </row>
        <row r="16764">
          <cell r="A16764">
            <v>100.15488537052984</v>
          </cell>
        </row>
        <row r="16765">
          <cell r="A16765">
            <v>100.79666957027362</v>
          </cell>
        </row>
        <row r="16766">
          <cell r="A16766">
            <v>99.104634986314636</v>
          </cell>
        </row>
        <row r="16767">
          <cell r="A16767">
            <v>96.648380098249817</v>
          </cell>
        </row>
        <row r="16768">
          <cell r="A16768">
            <v>98.998997791337629</v>
          </cell>
        </row>
        <row r="16769">
          <cell r="A16769">
            <v>103.05014867871472</v>
          </cell>
        </row>
        <row r="16770">
          <cell r="A16770">
            <v>99.110174206072969</v>
          </cell>
        </row>
        <row r="16771">
          <cell r="A16771">
            <v>101.67495135342688</v>
          </cell>
        </row>
        <row r="16772">
          <cell r="A16772">
            <v>99.286805361291755</v>
          </cell>
        </row>
        <row r="16773">
          <cell r="A16773">
            <v>103.46127671965364</v>
          </cell>
        </row>
        <row r="16774">
          <cell r="A16774">
            <v>96.947148387016327</v>
          </cell>
        </row>
        <row r="16775">
          <cell r="A16775">
            <v>99.263464391946954</v>
          </cell>
        </row>
        <row r="16776">
          <cell r="A16776">
            <v>99.012708308922043</v>
          </cell>
        </row>
        <row r="16777">
          <cell r="A16777">
            <v>101.70635184037266</v>
          </cell>
        </row>
        <row r="16778">
          <cell r="A16778">
            <v>97.614469821514007</v>
          </cell>
        </row>
        <row r="16779">
          <cell r="A16779">
            <v>104.78925680793219</v>
          </cell>
        </row>
        <row r="16780">
          <cell r="A16780">
            <v>96.435546755619143</v>
          </cell>
        </row>
        <row r="16781">
          <cell r="A16781">
            <v>99.472566720653717</v>
          </cell>
        </row>
        <row r="16782">
          <cell r="A16782">
            <v>100.70921127558461</v>
          </cell>
        </row>
        <row r="16783">
          <cell r="A16783">
            <v>100.51743948814135</v>
          </cell>
        </row>
        <row r="16784">
          <cell r="A16784">
            <v>100.94126252449554</v>
          </cell>
        </row>
        <row r="16785">
          <cell r="A16785">
            <v>100.7249723089445</v>
          </cell>
        </row>
        <row r="16786">
          <cell r="A16786">
            <v>103.52730551182376</v>
          </cell>
        </row>
        <row r="16787">
          <cell r="A16787">
            <v>99.117832060369665</v>
          </cell>
        </row>
        <row r="16788">
          <cell r="A16788">
            <v>102.09466711004127</v>
          </cell>
        </row>
        <row r="16789">
          <cell r="A16789">
            <v>105.3901088675629</v>
          </cell>
        </row>
        <row r="16790">
          <cell r="A16790">
            <v>99.773617719604999</v>
          </cell>
        </row>
        <row r="16791">
          <cell r="A16791">
            <v>97.545336147666774</v>
          </cell>
        </row>
        <row r="16792">
          <cell r="A16792">
            <v>100.2236609509318</v>
          </cell>
        </row>
        <row r="16793">
          <cell r="A16793">
            <v>97.502887181366901</v>
          </cell>
        </row>
        <row r="16794">
          <cell r="A16794">
            <v>102.10112252234828</v>
          </cell>
        </row>
        <row r="16795">
          <cell r="A16795">
            <v>101.50639272135956</v>
          </cell>
        </row>
        <row r="16796">
          <cell r="A16796">
            <v>99.272008332848202</v>
          </cell>
        </row>
        <row r="16797">
          <cell r="A16797">
            <v>100.78882825984171</v>
          </cell>
        </row>
        <row r="16798">
          <cell r="A16798">
            <v>106.04242213981271</v>
          </cell>
        </row>
        <row r="16799">
          <cell r="A16799">
            <v>99.654556786162757</v>
          </cell>
        </row>
        <row r="16800">
          <cell r="A16800">
            <v>102.66602086483779</v>
          </cell>
        </row>
        <row r="16801">
          <cell r="A16801">
            <v>102.07192280108538</v>
          </cell>
        </row>
        <row r="16802">
          <cell r="A16802">
            <v>102.85143615477229</v>
          </cell>
        </row>
        <row r="16803">
          <cell r="A16803">
            <v>101.19881189300916</v>
          </cell>
        </row>
        <row r="16804">
          <cell r="A16804">
            <v>99.450531775178803</v>
          </cell>
        </row>
        <row r="16805">
          <cell r="A16805">
            <v>105.64070605167537</v>
          </cell>
        </row>
        <row r="16806">
          <cell r="A16806">
            <v>96.737250450155969</v>
          </cell>
        </row>
        <row r="16807">
          <cell r="A16807">
            <v>103.15649249632398</v>
          </cell>
        </row>
        <row r="16808">
          <cell r="A16808">
            <v>94.998300565735889</v>
          </cell>
        </row>
        <row r="16809">
          <cell r="A16809">
            <v>98.84831183916414</v>
          </cell>
        </row>
        <row r="16810">
          <cell r="A16810">
            <v>100.88531460067858</v>
          </cell>
        </row>
        <row r="16811">
          <cell r="A16811">
            <v>100.87119008416448</v>
          </cell>
        </row>
        <row r="16812">
          <cell r="A16812">
            <v>102.46850683666612</v>
          </cell>
        </row>
        <row r="16813">
          <cell r="A16813">
            <v>96.633026675643222</v>
          </cell>
        </row>
        <row r="16814">
          <cell r="A16814">
            <v>99.132191413003952</v>
          </cell>
        </row>
        <row r="16815">
          <cell r="A16815">
            <v>100.85044286883088</v>
          </cell>
        </row>
        <row r="16816">
          <cell r="A16816">
            <v>99.079660352896781</v>
          </cell>
        </row>
        <row r="16817">
          <cell r="A16817">
            <v>99.712132242779447</v>
          </cell>
        </row>
        <row r="16818">
          <cell r="A16818">
            <v>100.25640003630753</v>
          </cell>
        </row>
        <row r="16819">
          <cell r="A16819">
            <v>96.292388243692244</v>
          </cell>
        </row>
        <row r="16820">
          <cell r="A16820">
            <v>96.971946340201967</v>
          </cell>
        </row>
        <row r="16821">
          <cell r="A16821">
            <v>102.60367807153895</v>
          </cell>
        </row>
        <row r="16822">
          <cell r="A16822">
            <v>100.27390840938462</v>
          </cell>
        </row>
        <row r="16823">
          <cell r="A16823">
            <v>101.73872762794127</v>
          </cell>
        </row>
        <row r="16824">
          <cell r="A16824">
            <v>103.06109730042412</v>
          </cell>
        </row>
        <row r="16825">
          <cell r="A16825">
            <v>100.42692597767946</v>
          </cell>
        </row>
        <row r="16826">
          <cell r="A16826">
            <v>101.77726161927666</v>
          </cell>
        </row>
        <row r="16827">
          <cell r="A16827">
            <v>98.686418419133375</v>
          </cell>
        </row>
        <row r="16828">
          <cell r="A16828">
            <v>101.42281219138057</v>
          </cell>
        </row>
        <row r="16829">
          <cell r="A16829">
            <v>102.07432292944479</v>
          </cell>
        </row>
        <row r="16830">
          <cell r="A16830">
            <v>97.351976266067624</v>
          </cell>
        </row>
        <row r="16831">
          <cell r="A16831">
            <v>98.194591320385527</v>
          </cell>
        </row>
        <row r="16832">
          <cell r="A16832">
            <v>99.216656837995828</v>
          </cell>
        </row>
        <row r="16833">
          <cell r="A16833">
            <v>102.97565189107837</v>
          </cell>
        </row>
        <row r="16834">
          <cell r="A16834">
            <v>96.510881933501921</v>
          </cell>
        </row>
        <row r="16835">
          <cell r="A16835">
            <v>97.556070434717611</v>
          </cell>
        </row>
        <row r="16836">
          <cell r="A16836">
            <v>99.677927017267422</v>
          </cell>
        </row>
        <row r="16837">
          <cell r="A16837">
            <v>99.841312730777958</v>
          </cell>
        </row>
        <row r="16838">
          <cell r="A16838">
            <v>104.66750521348756</v>
          </cell>
        </row>
        <row r="16839">
          <cell r="A16839">
            <v>102.17701557949638</v>
          </cell>
        </row>
        <row r="16840">
          <cell r="A16840">
            <v>98.013646876402035</v>
          </cell>
        </row>
        <row r="16841">
          <cell r="A16841">
            <v>103.99261665945113</v>
          </cell>
        </row>
        <row r="16842">
          <cell r="A16842">
            <v>96.311547946412858</v>
          </cell>
        </row>
        <row r="16843">
          <cell r="A16843">
            <v>98.797052713961904</v>
          </cell>
        </row>
        <row r="16844">
          <cell r="A16844">
            <v>100.51606923152306</v>
          </cell>
        </row>
        <row r="16845">
          <cell r="A16845">
            <v>100.9465799387861</v>
          </cell>
        </row>
        <row r="16846">
          <cell r="A16846">
            <v>95.873346944814557</v>
          </cell>
        </row>
        <row r="16847">
          <cell r="A16847">
            <v>99.118914179973544</v>
          </cell>
        </row>
        <row r="16848">
          <cell r="A16848">
            <v>100.36477682981318</v>
          </cell>
        </row>
        <row r="16849">
          <cell r="A16849">
            <v>97.675549423378783</v>
          </cell>
        </row>
        <row r="16850">
          <cell r="A16850">
            <v>100.13668887417462</v>
          </cell>
        </row>
        <row r="16851">
          <cell r="A16851">
            <v>104.93769242472939</v>
          </cell>
        </row>
        <row r="16852">
          <cell r="A16852">
            <v>98.338682855120538</v>
          </cell>
        </row>
        <row r="16853">
          <cell r="A16853">
            <v>101.79541301869263</v>
          </cell>
        </row>
        <row r="16854">
          <cell r="A16854">
            <v>99.692383479281659</v>
          </cell>
        </row>
        <row r="16855">
          <cell r="A16855">
            <v>101.19592994693537</v>
          </cell>
        </row>
        <row r="16856">
          <cell r="A16856">
            <v>100.79814806158133</v>
          </cell>
        </row>
        <row r="16857">
          <cell r="A16857">
            <v>99.554204588459626</v>
          </cell>
        </row>
        <row r="16858">
          <cell r="A16858">
            <v>99.107624515303812</v>
          </cell>
        </row>
        <row r="16859">
          <cell r="A16859">
            <v>100.40923241008207</v>
          </cell>
        </row>
        <row r="16860">
          <cell r="A16860">
            <v>97.97294557259022</v>
          </cell>
        </row>
        <row r="16861">
          <cell r="A16861">
            <v>99.182147102793977</v>
          </cell>
        </row>
        <row r="16862">
          <cell r="A16862">
            <v>99.277390534991255</v>
          </cell>
        </row>
        <row r="16863">
          <cell r="A16863">
            <v>99.771463176010201</v>
          </cell>
        </row>
        <row r="16864">
          <cell r="A16864">
            <v>98.252746717435542</v>
          </cell>
        </row>
        <row r="16865">
          <cell r="A16865">
            <v>100.25215936680969</v>
          </cell>
        </row>
        <row r="16866">
          <cell r="A16866">
            <v>100.94848622029794</v>
          </cell>
        </row>
        <row r="16867">
          <cell r="A16867">
            <v>102.90875677857515</v>
          </cell>
        </row>
        <row r="16868">
          <cell r="A16868">
            <v>101.73693446267055</v>
          </cell>
        </row>
        <row r="16869">
          <cell r="A16869">
            <v>100.97163279661096</v>
          </cell>
        </row>
        <row r="16870">
          <cell r="A16870">
            <v>100.85152543907766</v>
          </cell>
        </row>
        <row r="16871">
          <cell r="A16871">
            <v>99.005086676644851</v>
          </cell>
        </row>
        <row r="16872">
          <cell r="A16872">
            <v>102.85466214737231</v>
          </cell>
        </row>
        <row r="16873">
          <cell r="A16873">
            <v>98.256606731942938</v>
          </cell>
        </row>
        <row r="16874">
          <cell r="A16874">
            <v>101.50994772428234</v>
          </cell>
        </row>
        <row r="16875">
          <cell r="A16875">
            <v>98.708189724003063</v>
          </cell>
        </row>
        <row r="16876">
          <cell r="A16876">
            <v>95.050048844166554</v>
          </cell>
        </row>
        <row r="16877">
          <cell r="A16877">
            <v>100.66323724904402</v>
          </cell>
        </row>
        <row r="16878">
          <cell r="A16878">
            <v>97.90985241379893</v>
          </cell>
        </row>
        <row r="16879">
          <cell r="A16879">
            <v>100.51348935965419</v>
          </cell>
        </row>
        <row r="16880">
          <cell r="A16880">
            <v>101.71292636023519</v>
          </cell>
        </row>
        <row r="16881">
          <cell r="A16881">
            <v>100.18307765238434</v>
          </cell>
        </row>
        <row r="16882">
          <cell r="A16882">
            <v>100.74105513497648</v>
          </cell>
        </row>
        <row r="16883">
          <cell r="A16883">
            <v>100.40267585638843</v>
          </cell>
        </row>
        <row r="16884">
          <cell r="A16884">
            <v>101.62140905750503</v>
          </cell>
        </row>
        <row r="16885">
          <cell r="A16885">
            <v>101.06794141613386</v>
          </cell>
        </row>
        <row r="16886">
          <cell r="A16886">
            <v>99.596887554236332</v>
          </cell>
        </row>
        <row r="16887">
          <cell r="A16887">
            <v>94.222901022851062</v>
          </cell>
        </row>
        <row r="16888">
          <cell r="A16888">
            <v>101.41031934120136</v>
          </cell>
        </row>
        <row r="16889">
          <cell r="A16889">
            <v>97.983005809043235</v>
          </cell>
        </row>
        <row r="16890">
          <cell r="A16890">
            <v>101.30797989747919</v>
          </cell>
        </row>
        <row r="16891">
          <cell r="A16891">
            <v>96.391999333739079</v>
          </cell>
        </row>
        <row r="16892">
          <cell r="A16892">
            <v>102.38573744019263</v>
          </cell>
        </row>
        <row r="16893">
          <cell r="A16893">
            <v>103.0696705997828</v>
          </cell>
        </row>
        <row r="16894">
          <cell r="A16894">
            <v>100.03634124360079</v>
          </cell>
        </row>
        <row r="16895">
          <cell r="A16895">
            <v>101.16803571050816</v>
          </cell>
        </row>
        <row r="16896">
          <cell r="A16896">
            <v>101.67917269236581</v>
          </cell>
        </row>
        <row r="16897">
          <cell r="A16897">
            <v>102.23949119690302</v>
          </cell>
        </row>
        <row r="16898">
          <cell r="A16898">
            <v>96.986889753228979</v>
          </cell>
        </row>
        <row r="16899">
          <cell r="A16899">
            <v>98.398436703778003</v>
          </cell>
        </row>
        <row r="16900">
          <cell r="A16900">
            <v>101.04230282215767</v>
          </cell>
        </row>
        <row r="16901">
          <cell r="A16901">
            <v>102.15429760265981</v>
          </cell>
        </row>
        <row r="16902">
          <cell r="A16902">
            <v>98.730687723804195</v>
          </cell>
        </row>
        <row r="16903">
          <cell r="A16903">
            <v>101.20548623568563</v>
          </cell>
        </row>
        <row r="16904">
          <cell r="A16904">
            <v>98.475040064272534</v>
          </cell>
        </row>
        <row r="16905">
          <cell r="A16905">
            <v>98.915700816726698</v>
          </cell>
        </row>
        <row r="16906">
          <cell r="A16906">
            <v>99.575542727310122</v>
          </cell>
        </row>
        <row r="16907">
          <cell r="A16907">
            <v>102.00626448240016</v>
          </cell>
        </row>
        <row r="16908">
          <cell r="A16908">
            <v>100.35320183546973</v>
          </cell>
        </row>
        <row r="16909">
          <cell r="A16909">
            <v>101.46961865495047</v>
          </cell>
        </row>
        <row r="16910">
          <cell r="A16910">
            <v>95.174594306754045</v>
          </cell>
        </row>
        <row r="16911">
          <cell r="A16911">
            <v>98.835460032108344</v>
          </cell>
        </row>
        <row r="16912">
          <cell r="A16912">
            <v>102.81987349465312</v>
          </cell>
        </row>
        <row r="16913">
          <cell r="A16913">
            <v>100.34627293708627</v>
          </cell>
        </row>
        <row r="16914">
          <cell r="A16914">
            <v>97.089563183727876</v>
          </cell>
        </row>
        <row r="16915">
          <cell r="A16915">
            <v>93.369968723555772</v>
          </cell>
        </row>
        <row r="16916">
          <cell r="A16916">
            <v>98.352311780476811</v>
          </cell>
        </row>
        <row r="16917">
          <cell r="A16917">
            <v>100.37951524141366</v>
          </cell>
        </row>
        <row r="16918">
          <cell r="A16918">
            <v>95.369195777913632</v>
          </cell>
        </row>
        <row r="16919">
          <cell r="A16919">
            <v>97.844122162531249</v>
          </cell>
        </row>
        <row r="16920">
          <cell r="A16920">
            <v>99.241066410017439</v>
          </cell>
        </row>
        <row r="16921">
          <cell r="A16921">
            <v>100.25914214839943</v>
          </cell>
        </row>
        <row r="16922">
          <cell r="A16922">
            <v>101.1779657727369</v>
          </cell>
        </row>
        <row r="16923">
          <cell r="A16923">
            <v>99.175143877764953</v>
          </cell>
        </row>
        <row r="16924">
          <cell r="A16924">
            <v>98.759778565402769</v>
          </cell>
        </row>
        <row r="16925">
          <cell r="A16925">
            <v>102.27355742862666</v>
          </cell>
        </row>
        <row r="16926">
          <cell r="A16926">
            <v>104.33915055383221</v>
          </cell>
        </row>
        <row r="16927">
          <cell r="A16927">
            <v>102.72243191781214</v>
          </cell>
        </row>
        <row r="16928">
          <cell r="A16928">
            <v>102.3158176005323</v>
          </cell>
        </row>
        <row r="16929">
          <cell r="A16929">
            <v>100.69533846429992</v>
          </cell>
        </row>
        <row r="16930">
          <cell r="A16930">
            <v>98.605600172708336</v>
          </cell>
        </row>
        <row r="16931">
          <cell r="A16931">
            <v>100.32578297240018</v>
          </cell>
        </row>
        <row r="16932">
          <cell r="A16932">
            <v>94.00656106282797</v>
          </cell>
        </row>
        <row r="16933">
          <cell r="A16933">
            <v>96.692207054732336</v>
          </cell>
        </row>
        <row r="16934">
          <cell r="A16934">
            <v>99.068775822969712</v>
          </cell>
        </row>
        <row r="16935">
          <cell r="A16935">
            <v>100.43486287203001</v>
          </cell>
        </row>
        <row r="16936">
          <cell r="A16936">
            <v>102.87559052100244</v>
          </cell>
        </row>
        <row r="16937">
          <cell r="A16937">
            <v>101.03132049171393</v>
          </cell>
        </row>
        <row r="16938">
          <cell r="A16938">
            <v>98.463700814029465</v>
          </cell>
        </row>
        <row r="16939">
          <cell r="A16939">
            <v>100.67203082946354</v>
          </cell>
        </row>
        <row r="16940">
          <cell r="A16940">
            <v>103.38604119966139</v>
          </cell>
        </row>
        <row r="16941">
          <cell r="A16941">
            <v>100.11822614797059</v>
          </cell>
        </row>
        <row r="16942">
          <cell r="A16942">
            <v>98.964747197351812</v>
          </cell>
        </row>
        <row r="16943">
          <cell r="A16943">
            <v>98.271365039318283</v>
          </cell>
        </row>
        <row r="16944">
          <cell r="A16944">
            <v>99.754087306059844</v>
          </cell>
        </row>
        <row r="16945">
          <cell r="A16945">
            <v>99.255811635924687</v>
          </cell>
        </row>
        <row r="16946">
          <cell r="A16946">
            <v>97.827994537800734</v>
          </cell>
        </row>
        <row r="16947">
          <cell r="A16947">
            <v>97.674210838043166</v>
          </cell>
        </row>
        <row r="16948">
          <cell r="A16948">
            <v>102.583897088144</v>
          </cell>
        </row>
        <row r="16949">
          <cell r="A16949">
            <v>98.312062604061239</v>
          </cell>
        </row>
        <row r="16950">
          <cell r="A16950">
            <v>102.51890562994451</v>
          </cell>
        </row>
        <row r="16951">
          <cell r="A16951">
            <v>99.977163962743802</v>
          </cell>
        </row>
        <row r="16952">
          <cell r="A16952">
            <v>103.84609015411245</v>
          </cell>
        </row>
        <row r="16953">
          <cell r="A16953">
            <v>99.40902295748063</v>
          </cell>
        </row>
        <row r="16954">
          <cell r="A16954">
            <v>97.935301115640016</v>
          </cell>
        </row>
        <row r="16955">
          <cell r="A16955">
            <v>100.10431132997974</v>
          </cell>
        </row>
        <row r="16956">
          <cell r="A16956">
            <v>100.22256253533048</v>
          </cell>
        </row>
        <row r="16957">
          <cell r="A16957">
            <v>99.797017287817468</v>
          </cell>
        </row>
        <row r="16958">
          <cell r="A16958">
            <v>101.08718442213012</v>
          </cell>
        </row>
        <row r="16959">
          <cell r="A16959">
            <v>100.31187131995095</v>
          </cell>
        </row>
        <row r="16960">
          <cell r="A16960">
            <v>100.05541536909101</v>
          </cell>
        </row>
        <row r="16961">
          <cell r="A16961">
            <v>101.13315376348987</v>
          </cell>
        </row>
        <row r="16962">
          <cell r="A16962">
            <v>98.789200889262972</v>
          </cell>
        </row>
        <row r="16963">
          <cell r="A16963">
            <v>97.616089404233975</v>
          </cell>
        </row>
        <row r="16964">
          <cell r="A16964">
            <v>95.800448863968228</v>
          </cell>
        </row>
        <row r="16965">
          <cell r="A16965">
            <v>100.28347128686094</v>
          </cell>
        </row>
        <row r="16966">
          <cell r="A16966">
            <v>100.43420904542813</v>
          </cell>
        </row>
        <row r="16967">
          <cell r="A16967">
            <v>99.751008755047337</v>
          </cell>
        </row>
        <row r="16968">
          <cell r="A16968">
            <v>102.23191510773781</v>
          </cell>
        </row>
        <row r="16969">
          <cell r="A16969">
            <v>99.380518307295347</v>
          </cell>
        </row>
        <row r="16970">
          <cell r="A16970">
            <v>99.388987102915621</v>
          </cell>
        </row>
        <row r="16971">
          <cell r="A16971">
            <v>98.080499398811682</v>
          </cell>
        </row>
        <row r="16972">
          <cell r="A16972">
            <v>98.238063325962685</v>
          </cell>
        </row>
        <row r="16973">
          <cell r="A16973">
            <v>99.698008742084724</v>
          </cell>
        </row>
        <row r="16974">
          <cell r="A16974">
            <v>104.91394024457696</v>
          </cell>
        </row>
        <row r="16975">
          <cell r="A16975">
            <v>96.719337468427241</v>
          </cell>
        </row>
        <row r="16976">
          <cell r="A16976">
            <v>101.21608845988439</v>
          </cell>
        </row>
        <row r="16977">
          <cell r="A16977">
            <v>100.81097274592612</v>
          </cell>
        </row>
        <row r="16978">
          <cell r="A16978">
            <v>99.289584926725368</v>
          </cell>
        </row>
        <row r="16979">
          <cell r="A16979">
            <v>104.98386396263666</v>
          </cell>
        </row>
        <row r="16980">
          <cell r="A16980">
            <v>101.05552937508136</v>
          </cell>
        </row>
        <row r="16981">
          <cell r="A16981">
            <v>102.08744115888071</v>
          </cell>
        </row>
        <row r="16982">
          <cell r="A16982">
            <v>96.33402777875763</v>
          </cell>
        </row>
        <row r="16983">
          <cell r="A16983">
            <v>99.835123176001616</v>
          </cell>
        </row>
        <row r="16984">
          <cell r="A16984">
            <v>103.52128683102252</v>
          </cell>
        </row>
        <row r="16985">
          <cell r="A16985">
            <v>100.79252204896625</v>
          </cell>
        </row>
        <row r="16986">
          <cell r="A16986">
            <v>98.581305852641222</v>
          </cell>
        </row>
        <row r="16987">
          <cell r="A16987">
            <v>99.80518905298149</v>
          </cell>
        </row>
        <row r="16988">
          <cell r="A16988">
            <v>101.1322288186274</v>
          </cell>
        </row>
        <row r="16989">
          <cell r="A16989">
            <v>100.89849887104634</v>
          </cell>
        </row>
        <row r="16990">
          <cell r="A16990">
            <v>100.58091634592226</v>
          </cell>
        </row>
        <row r="16991">
          <cell r="A16991">
            <v>97.621960748842469</v>
          </cell>
        </row>
        <row r="16992">
          <cell r="A16992">
            <v>99.266247792002162</v>
          </cell>
        </row>
        <row r="16993">
          <cell r="A16993">
            <v>99.969573221799578</v>
          </cell>
        </row>
        <row r="16994">
          <cell r="A16994">
            <v>96.383396982270767</v>
          </cell>
        </row>
        <row r="16995">
          <cell r="A16995">
            <v>99.999603248644036</v>
          </cell>
        </row>
        <row r="16996">
          <cell r="A16996">
            <v>96.968597250447147</v>
          </cell>
        </row>
        <row r="16997">
          <cell r="A16997">
            <v>98.335035752609016</v>
          </cell>
        </row>
        <row r="16998">
          <cell r="A16998">
            <v>100.62839435171983</v>
          </cell>
        </row>
        <row r="16999">
          <cell r="A16999">
            <v>100.11431767425663</v>
          </cell>
        </row>
        <row r="17000">
          <cell r="A17000">
            <v>97.467826383820437</v>
          </cell>
        </row>
        <row r="17001">
          <cell r="A17001">
            <v>101.47233974477844</v>
          </cell>
        </row>
        <row r="17002">
          <cell r="A17002">
            <v>100.75279162876765</v>
          </cell>
        </row>
        <row r="17003">
          <cell r="A17003">
            <v>99.710582379096067</v>
          </cell>
        </row>
        <row r="17004">
          <cell r="A17004">
            <v>99.986084601628093</v>
          </cell>
        </row>
        <row r="17005">
          <cell r="A17005">
            <v>102.10657467640037</v>
          </cell>
        </row>
        <row r="17006">
          <cell r="A17006">
            <v>104.1168840553721</v>
          </cell>
        </row>
        <row r="17007">
          <cell r="A17007">
            <v>102.6370881539915</v>
          </cell>
        </row>
        <row r="17008">
          <cell r="A17008">
            <v>102.54784661846735</v>
          </cell>
        </row>
        <row r="17009">
          <cell r="A17009">
            <v>98.414216148650894</v>
          </cell>
        </row>
        <row r="17010">
          <cell r="A17010">
            <v>100.29691121381586</v>
          </cell>
        </row>
        <row r="17011">
          <cell r="A17011">
            <v>98.602025041402939</v>
          </cell>
        </row>
        <row r="17012">
          <cell r="A17012">
            <v>99.917217671529315</v>
          </cell>
        </row>
        <row r="17013">
          <cell r="A17013">
            <v>98.646576427895226</v>
          </cell>
        </row>
        <row r="17014">
          <cell r="A17014">
            <v>99.189135319148662</v>
          </cell>
        </row>
        <row r="17015">
          <cell r="A17015">
            <v>98.841521156704104</v>
          </cell>
        </row>
        <row r="17016">
          <cell r="A17016">
            <v>98.375979077101192</v>
          </cell>
        </row>
        <row r="17017">
          <cell r="A17017">
            <v>104.91687953473844</v>
          </cell>
        </row>
        <row r="17018">
          <cell r="A17018">
            <v>98.900397313164319</v>
          </cell>
        </row>
        <row r="17019">
          <cell r="A17019">
            <v>103.12154157798076</v>
          </cell>
        </row>
        <row r="17020">
          <cell r="A17020">
            <v>100.88086977892765</v>
          </cell>
        </row>
        <row r="17021">
          <cell r="A17021">
            <v>98.854696482301904</v>
          </cell>
        </row>
        <row r="17022">
          <cell r="A17022">
            <v>97.248529082402285</v>
          </cell>
        </row>
        <row r="17023">
          <cell r="A17023">
            <v>98.985325889969559</v>
          </cell>
        </row>
        <row r="17024">
          <cell r="A17024">
            <v>97.812230320978941</v>
          </cell>
        </row>
        <row r="17025">
          <cell r="A17025">
            <v>102.37400421757214</v>
          </cell>
        </row>
        <row r="17026">
          <cell r="A17026">
            <v>101.83495751640248</v>
          </cell>
        </row>
        <row r="17027">
          <cell r="A17027">
            <v>99.416742681824388</v>
          </cell>
        </row>
        <row r="17028">
          <cell r="A17028">
            <v>98.92309469606387</v>
          </cell>
        </row>
        <row r="17029">
          <cell r="A17029">
            <v>96.826793020914778</v>
          </cell>
        </row>
        <row r="17030">
          <cell r="A17030">
            <v>98.815878422045486</v>
          </cell>
        </row>
        <row r="17031">
          <cell r="A17031">
            <v>98.076985791584875</v>
          </cell>
        </row>
        <row r="17032">
          <cell r="A17032">
            <v>101.55249074007959</v>
          </cell>
        </row>
        <row r="17033">
          <cell r="A17033">
            <v>98.943476982948965</v>
          </cell>
        </row>
        <row r="17034">
          <cell r="A17034">
            <v>100.37183431627487</v>
          </cell>
        </row>
        <row r="17035">
          <cell r="A17035">
            <v>100.97633057465872</v>
          </cell>
        </row>
        <row r="17036">
          <cell r="A17036">
            <v>100.65565739536059</v>
          </cell>
        </row>
        <row r="17037">
          <cell r="A17037">
            <v>100.63176209861726</v>
          </cell>
        </row>
        <row r="17038">
          <cell r="A17038">
            <v>102.25020904777153</v>
          </cell>
        </row>
        <row r="17039">
          <cell r="A17039">
            <v>100.64859075546492</v>
          </cell>
        </row>
        <row r="17040">
          <cell r="A17040">
            <v>97.655705721770133</v>
          </cell>
        </row>
        <row r="17041">
          <cell r="A17041">
            <v>98.919877378283559</v>
          </cell>
        </row>
        <row r="17042">
          <cell r="A17042">
            <v>98.660298252753805</v>
          </cell>
        </row>
        <row r="17043">
          <cell r="A17043">
            <v>101.52942188760753</v>
          </cell>
        </row>
        <row r="17044">
          <cell r="A17044">
            <v>100.44142531780243</v>
          </cell>
        </row>
        <row r="17045">
          <cell r="A17045">
            <v>98.457752481878316</v>
          </cell>
        </row>
        <row r="17046">
          <cell r="A17046">
            <v>99.261733409596971</v>
          </cell>
        </row>
        <row r="17047">
          <cell r="A17047">
            <v>98.368826140634908</v>
          </cell>
        </row>
        <row r="17048">
          <cell r="A17048">
            <v>100.27809439853273</v>
          </cell>
        </row>
        <row r="17049">
          <cell r="A17049">
            <v>99.917256901744253</v>
          </cell>
        </row>
        <row r="17050">
          <cell r="A17050">
            <v>99.125938652532142</v>
          </cell>
        </row>
        <row r="17051">
          <cell r="A17051">
            <v>98.644330154104537</v>
          </cell>
        </row>
        <row r="17052">
          <cell r="A17052">
            <v>102.76290306814859</v>
          </cell>
        </row>
        <row r="17053">
          <cell r="A17053">
            <v>100.78764743201795</v>
          </cell>
        </row>
        <row r="17054">
          <cell r="A17054">
            <v>102.9416874426045</v>
          </cell>
        </row>
        <row r="17055">
          <cell r="A17055">
            <v>102.67191302834199</v>
          </cell>
        </row>
        <row r="17056">
          <cell r="A17056">
            <v>96.76237302044909</v>
          </cell>
        </row>
        <row r="17057">
          <cell r="A17057">
            <v>100.76069311533554</v>
          </cell>
        </row>
        <row r="17058">
          <cell r="A17058">
            <v>101.20301660899742</v>
          </cell>
        </row>
        <row r="17059">
          <cell r="A17059">
            <v>95.981809345885921</v>
          </cell>
        </row>
        <row r="17060">
          <cell r="A17060">
            <v>102.16970346260248</v>
          </cell>
        </row>
        <row r="17061">
          <cell r="A17061">
            <v>93.391774709948962</v>
          </cell>
        </row>
        <row r="17062">
          <cell r="A17062">
            <v>99.82346562270213</v>
          </cell>
        </row>
        <row r="17063">
          <cell r="A17063">
            <v>103.01201536754935</v>
          </cell>
        </row>
        <row r="17064">
          <cell r="A17064">
            <v>99.151654800259678</v>
          </cell>
        </row>
        <row r="17065">
          <cell r="A17065">
            <v>98.027267817233877</v>
          </cell>
        </row>
        <row r="17066">
          <cell r="A17066">
            <v>97.749896790425055</v>
          </cell>
        </row>
        <row r="17067">
          <cell r="A17067">
            <v>98.74937400440345</v>
          </cell>
        </row>
        <row r="17068">
          <cell r="A17068">
            <v>98.79691548428012</v>
          </cell>
        </row>
        <row r="17069">
          <cell r="A17069">
            <v>100.66771101541507</v>
          </cell>
        </row>
        <row r="17070">
          <cell r="A17070">
            <v>97.625545571051617</v>
          </cell>
        </row>
        <row r="17071">
          <cell r="A17071">
            <v>101.85054747381817</v>
          </cell>
        </row>
        <row r="17072">
          <cell r="A17072">
            <v>98.3119678621498</v>
          </cell>
        </row>
        <row r="17073">
          <cell r="A17073">
            <v>102.60909608447804</v>
          </cell>
        </row>
        <row r="17074">
          <cell r="A17074">
            <v>100.32982651247445</v>
          </cell>
        </row>
        <row r="17075">
          <cell r="A17075">
            <v>97.302230277539522</v>
          </cell>
        </row>
        <row r="17076">
          <cell r="A17076">
            <v>100.22466523701323</v>
          </cell>
        </row>
        <row r="17077">
          <cell r="A17077">
            <v>99.95972543983963</v>
          </cell>
        </row>
        <row r="17078">
          <cell r="A17078">
            <v>100.34006553583605</v>
          </cell>
        </row>
        <row r="17079">
          <cell r="A17079">
            <v>100.83411699962787</v>
          </cell>
        </row>
        <row r="17080">
          <cell r="A17080">
            <v>101.22571425222125</v>
          </cell>
        </row>
        <row r="17081">
          <cell r="A17081">
            <v>97.246571547731619</v>
          </cell>
        </row>
        <row r="17082">
          <cell r="A17082">
            <v>95.524422204397126</v>
          </cell>
        </row>
        <row r="17083">
          <cell r="A17083">
            <v>98.879808008096617</v>
          </cell>
        </row>
        <row r="17084">
          <cell r="A17084">
            <v>100.18113233621443</v>
          </cell>
        </row>
        <row r="17085">
          <cell r="A17085">
            <v>97.219780636869913</v>
          </cell>
        </row>
        <row r="17086">
          <cell r="A17086">
            <v>106.17799514295315</v>
          </cell>
        </row>
        <row r="17087">
          <cell r="A17087">
            <v>104.18657571865688</v>
          </cell>
        </row>
        <row r="17088">
          <cell r="A17088">
            <v>98.479627106630602</v>
          </cell>
        </row>
        <row r="17089">
          <cell r="A17089">
            <v>101.6754905861816</v>
          </cell>
        </row>
        <row r="17090">
          <cell r="A17090">
            <v>102.22145341000582</v>
          </cell>
        </row>
        <row r="17091">
          <cell r="A17091">
            <v>100.89651307381443</v>
          </cell>
        </row>
        <row r="17092">
          <cell r="A17092">
            <v>95.145305415494093</v>
          </cell>
        </row>
        <row r="17093">
          <cell r="A17093">
            <v>98.048839022364859</v>
          </cell>
        </row>
        <row r="17094">
          <cell r="A17094">
            <v>97.918479800821316</v>
          </cell>
        </row>
        <row r="17095">
          <cell r="A17095">
            <v>97.62183257706775</v>
          </cell>
        </row>
        <row r="17096">
          <cell r="A17096">
            <v>97.817534034639451</v>
          </cell>
        </row>
        <row r="17097">
          <cell r="A17097">
            <v>102.62578738556773</v>
          </cell>
        </row>
        <row r="17098">
          <cell r="A17098">
            <v>100.51983164757067</v>
          </cell>
        </row>
        <row r="17099">
          <cell r="A17099">
            <v>101.00868937152707</v>
          </cell>
        </row>
        <row r="17100">
          <cell r="A17100">
            <v>101.27556180735331</v>
          </cell>
        </row>
        <row r="17101">
          <cell r="A17101">
            <v>101.61375725356788</v>
          </cell>
        </row>
        <row r="17102">
          <cell r="A17102">
            <v>103.21485621085262</v>
          </cell>
        </row>
        <row r="17103">
          <cell r="A17103">
            <v>106.36101542695172</v>
          </cell>
        </row>
        <row r="17104">
          <cell r="A17104">
            <v>96.956304018080687</v>
          </cell>
        </row>
        <row r="17105">
          <cell r="A17105">
            <v>101.78749991034184</v>
          </cell>
        </row>
        <row r="17106">
          <cell r="A17106">
            <v>100.03569545358596</v>
          </cell>
        </row>
        <row r="17107">
          <cell r="A17107">
            <v>100.10543220898559</v>
          </cell>
        </row>
        <row r="17108">
          <cell r="A17108">
            <v>98.729794632922719</v>
          </cell>
        </row>
        <row r="17109">
          <cell r="A17109">
            <v>99.621783650090606</v>
          </cell>
        </row>
        <row r="17110">
          <cell r="A17110">
            <v>103.1182838720749</v>
          </cell>
        </row>
        <row r="17111">
          <cell r="A17111">
            <v>100.53724077574684</v>
          </cell>
        </row>
        <row r="17112">
          <cell r="A17112">
            <v>101.070246059398</v>
          </cell>
        </row>
        <row r="17113">
          <cell r="A17113">
            <v>99.723540768547267</v>
          </cell>
        </row>
        <row r="17114">
          <cell r="A17114">
            <v>101.33183499064889</v>
          </cell>
        </row>
        <row r="17115">
          <cell r="A17115">
            <v>104.598051945846</v>
          </cell>
        </row>
        <row r="17116">
          <cell r="A17116">
            <v>97.256184563800289</v>
          </cell>
        </row>
        <row r="17117">
          <cell r="A17117">
            <v>96.650993381859891</v>
          </cell>
        </row>
        <row r="17118">
          <cell r="A17118">
            <v>98.127632091091442</v>
          </cell>
        </row>
        <row r="17119">
          <cell r="A17119">
            <v>101.59107136130504</v>
          </cell>
        </row>
        <row r="17120">
          <cell r="A17120">
            <v>101.44934918005808</v>
          </cell>
        </row>
        <row r="17121">
          <cell r="A17121">
            <v>103.01256357763293</v>
          </cell>
        </row>
        <row r="17122">
          <cell r="A17122">
            <v>100.5375352722503</v>
          </cell>
        </row>
        <row r="17123">
          <cell r="A17123">
            <v>101.89302707018165</v>
          </cell>
        </row>
        <row r="17124">
          <cell r="A17124">
            <v>101.09677031692539</v>
          </cell>
        </row>
        <row r="17125">
          <cell r="A17125">
            <v>103.8021262429</v>
          </cell>
        </row>
        <row r="17126">
          <cell r="A17126">
            <v>103.83194997055898</v>
          </cell>
        </row>
        <row r="17127">
          <cell r="A17127">
            <v>98.038607620284424</v>
          </cell>
        </row>
        <row r="17128">
          <cell r="A17128">
            <v>102.83042600475977</v>
          </cell>
        </row>
        <row r="17129">
          <cell r="A17129">
            <v>97.746066087194663</v>
          </cell>
        </row>
        <row r="17130">
          <cell r="A17130">
            <v>98.612495971525021</v>
          </cell>
        </row>
        <row r="17131">
          <cell r="A17131">
            <v>102.01759550234476</v>
          </cell>
        </row>
        <row r="17132">
          <cell r="A17132">
            <v>103.16876876182724</v>
          </cell>
        </row>
        <row r="17133">
          <cell r="A17133">
            <v>102.36236374849702</v>
          </cell>
        </row>
        <row r="17134">
          <cell r="A17134">
            <v>98.837464743342451</v>
          </cell>
        </row>
        <row r="17135">
          <cell r="A17135">
            <v>97.320710030854443</v>
          </cell>
        </row>
        <row r="17136">
          <cell r="A17136">
            <v>101.91769617547158</v>
          </cell>
        </row>
        <row r="17137">
          <cell r="A17137">
            <v>98.650587772842002</v>
          </cell>
        </row>
        <row r="17138">
          <cell r="A17138">
            <v>101.9742537075675</v>
          </cell>
        </row>
        <row r="17139">
          <cell r="A17139">
            <v>101.19324360991428</v>
          </cell>
        </row>
        <row r="17140">
          <cell r="A17140">
            <v>101.83659563360962</v>
          </cell>
        </row>
        <row r="17141">
          <cell r="A17141">
            <v>101.84113892945768</v>
          </cell>
        </row>
        <row r="17142">
          <cell r="A17142">
            <v>94.847260014446633</v>
          </cell>
        </row>
        <row r="17143">
          <cell r="A17143">
            <v>100.37370189548531</v>
          </cell>
        </row>
        <row r="17144">
          <cell r="A17144">
            <v>93.446894512755236</v>
          </cell>
        </row>
        <row r="17145">
          <cell r="A17145">
            <v>99.984580497773976</v>
          </cell>
        </row>
        <row r="17146">
          <cell r="A17146">
            <v>96.829612469381715</v>
          </cell>
        </row>
        <row r="17147">
          <cell r="A17147">
            <v>99.140976830927968</v>
          </cell>
        </row>
        <row r="17148">
          <cell r="A17148">
            <v>101.44392231305332</v>
          </cell>
        </row>
        <row r="17149">
          <cell r="A17149">
            <v>102.69382600777323</v>
          </cell>
        </row>
        <row r="17150">
          <cell r="A17150">
            <v>100.71301087129646</v>
          </cell>
        </row>
        <row r="17151">
          <cell r="A17151">
            <v>99.26709609089086</v>
          </cell>
        </row>
        <row r="17152">
          <cell r="A17152">
            <v>99.128336100794954</v>
          </cell>
        </row>
        <row r="17153">
          <cell r="A17153">
            <v>98.301737818509181</v>
          </cell>
        </row>
        <row r="17154">
          <cell r="A17154">
            <v>103.79729825055799</v>
          </cell>
        </row>
        <row r="17155">
          <cell r="A17155">
            <v>97.003273830476942</v>
          </cell>
        </row>
        <row r="17156">
          <cell r="A17156">
            <v>100.73300619234804</v>
          </cell>
        </row>
        <row r="17157">
          <cell r="A17157">
            <v>96.059842076500487</v>
          </cell>
        </row>
        <row r="17158">
          <cell r="A17158">
            <v>97.434765182912784</v>
          </cell>
        </row>
        <row r="17159">
          <cell r="A17159">
            <v>102.41115707874479</v>
          </cell>
        </row>
        <row r="17160">
          <cell r="A17160">
            <v>97.908246222997434</v>
          </cell>
        </row>
        <row r="17161">
          <cell r="A17161">
            <v>102.31283162669709</v>
          </cell>
        </row>
        <row r="17162">
          <cell r="A17162">
            <v>99.054387775468982</v>
          </cell>
        </row>
        <row r="17163">
          <cell r="A17163">
            <v>99.182397560329278</v>
          </cell>
        </row>
        <row r="17164">
          <cell r="A17164">
            <v>104.60031696245741</v>
          </cell>
        </row>
        <row r="17165">
          <cell r="A17165">
            <v>100.40140535752043</v>
          </cell>
        </row>
        <row r="17166">
          <cell r="A17166">
            <v>102.71678866224929</v>
          </cell>
        </row>
        <row r="17167">
          <cell r="A17167">
            <v>97.939663928929079</v>
          </cell>
        </row>
        <row r="17168">
          <cell r="A17168">
            <v>100.28558893527732</v>
          </cell>
        </row>
        <row r="17169">
          <cell r="A17169">
            <v>99.346492311007026</v>
          </cell>
        </row>
        <row r="17170">
          <cell r="A17170">
            <v>95.678200333389455</v>
          </cell>
        </row>
        <row r="17171">
          <cell r="A17171">
            <v>99.716275523540332</v>
          </cell>
        </row>
        <row r="17172">
          <cell r="A17172">
            <v>100.85451422699389</v>
          </cell>
        </row>
        <row r="17173">
          <cell r="A17173">
            <v>104.73105967061861</v>
          </cell>
        </row>
        <row r="17174">
          <cell r="A17174">
            <v>94.770385957574803</v>
          </cell>
        </row>
        <row r="17175">
          <cell r="A17175">
            <v>101.0000310048105</v>
          </cell>
        </row>
        <row r="17176">
          <cell r="A17176">
            <v>99.671407381805281</v>
          </cell>
        </row>
        <row r="17177">
          <cell r="A17177">
            <v>98.864980155954157</v>
          </cell>
        </row>
        <row r="17178">
          <cell r="A17178">
            <v>101.24118495864397</v>
          </cell>
        </row>
        <row r="17179">
          <cell r="A17179">
            <v>100.87519461799495</v>
          </cell>
        </row>
        <row r="17180">
          <cell r="A17180">
            <v>99.83499724472243</v>
          </cell>
        </row>
        <row r="17181">
          <cell r="A17181">
            <v>102.79931771777704</v>
          </cell>
        </row>
        <row r="17182">
          <cell r="A17182">
            <v>99.730749310220659</v>
          </cell>
        </row>
        <row r="17183">
          <cell r="A17183">
            <v>103.68917293406227</v>
          </cell>
        </row>
        <row r="17184">
          <cell r="A17184">
            <v>96.631370432066376</v>
          </cell>
        </row>
        <row r="17185">
          <cell r="A17185">
            <v>98.736834185580705</v>
          </cell>
        </row>
        <row r="17186">
          <cell r="A17186">
            <v>99.194924273833536</v>
          </cell>
        </row>
        <row r="17187">
          <cell r="A17187">
            <v>99.216693788289902</v>
          </cell>
        </row>
        <row r="17188">
          <cell r="A17188">
            <v>99.017035860063416</v>
          </cell>
        </row>
        <row r="17189">
          <cell r="A17189">
            <v>97.793617016628403</v>
          </cell>
        </row>
        <row r="17190">
          <cell r="A17190">
            <v>100.58664109675064</v>
          </cell>
        </row>
        <row r="17191">
          <cell r="A17191">
            <v>95.361386127523318</v>
          </cell>
        </row>
        <row r="17192">
          <cell r="A17192">
            <v>99.019915901202637</v>
          </cell>
        </row>
        <row r="17193">
          <cell r="A17193">
            <v>101.36166428579709</v>
          </cell>
        </row>
        <row r="17194">
          <cell r="A17194">
            <v>102.41063698778493</v>
          </cell>
        </row>
        <row r="17195">
          <cell r="A17195">
            <v>102.36896196707517</v>
          </cell>
        </row>
        <row r="17196">
          <cell r="A17196">
            <v>99.269265799637736</v>
          </cell>
        </row>
        <row r="17197">
          <cell r="A17197">
            <v>102.29637862214041</v>
          </cell>
        </row>
        <row r="17198">
          <cell r="A17198">
            <v>99.151546999354636</v>
          </cell>
        </row>
        <row r="17199">
          <cell r="A17199">
            <v>97.686338093163855</v>
          </cell>
        </row>
        <row r="17200">
          <cell r="A17200">
            <v>98.324958327862589</v>
          </cell>
        </row>
        <row r="17201">
          <cell r="A17201">
            <v>98.556450657305803</v>
          </cell>
        </row>
        <row r="17202">
          <cell r="A17202">
            <v>98.945584710142214</v>
          </cell>
        </row>
        <row r="17203">
          <cell r="A17203">
            <v>101.02141657008062</v>
          </cell>
        </row>
        <row r="17204">
          <cell r="A17204">
            <v>104.56211610504415</v>
          </cell>
        </row>
        <row r="17205">
          <cell r="A17205">
            <v>98.823647160333209</v>
          </cell>
        </row>
        <row r="17206">
          <cell r="A17206">
            <v>99.828202880920486</v>
          </cell>
        </row>
        <row r="17207">
          <cell r="A17207">
            <v>100.42505729418299</v>
          </cell>
        </row>
        <row r="17208">
          <cell r="A17208">
            <v>101.50240946127036</v>
          </cell>
        </row>
        <row r="17209">
          <cell r="A17209">
            <v>101.50519816423768</v>
          </cell>
        </row>
        <row r="17210">
          <cell r="A17210">
            <v>98.580365946874238</v>
          </cell>
        </row>
        <row r="17211">
          <cell r="A17211">
            <v>98.801835360837984</v>
          </cell>
        </row>
        <row r="17212">
          <cell r="A17212">
            <v>103.5186683415771</v>
          </cell>
        </row>
        <row r="17213">
          <cell r="A17213">
            <v>103.83097719332024</v>
          </cell>
        </row>
        <row r="17214">
          <cell r="A17214">
            <v>102.01896589362592</v>
          </cell>
        </row>
        <row r="17215">
          <cell r="A17215">
            <v>99.646068797821044</v>
          </cell>
        </row>
        <row r="17216">
          <cell r="A17216">
            <v>103.2124268917491</v>
          </cell>
        </row>
        <row r="17217">
          <cell r="A17217">
            <v>98.405355192867802</v>
          </cell>
        </row>
        <row r="17218">
          <cell r="A17218">
            <v>98.318842749668633</v>
          </cell>
        </row>
        <row r="17219">
          <cell r="A17219">
            <v>99.625168953612786</v>
          </cell>
        </row>
        <row r="17220">
          <cell r="A17220">
            <v>99.459029784208823</v>
          </cell>
        </row>
        <row r="17221">
          <cell r="A17221">
            <v>103.09343538150486</v>
          </cell>
        </row>
        <row r="17222">
          <cell r="A17222">
            <v>102.0745101055074</v>
          </cell>
        </row>
        <row r="17223">
          <cell r="A17223">
            <v>103.29249773165776</v>
          </cell>
        </row>
        <row r="17224">
          <cell r="A17224">
            <v>100.23628790748039</v>
          </cell>
        </row>
        <row r="17225">
          <cell r="A17225">
            <v>98.409634117204746</v>
          </cell>
        </row>
        <row r="17226">
          <cell r="A17226">
            <v>98.406653323222812</v>
          </cell>
        </row>
        <row r="17227">
          <cell r="A17227">
            <v>100.2018532766153</v>
          </cell>
        </row>
        <row r="17228">
          <cell r="A17228">
            <v>98.134738825914994</v>
          </cell>
        </row>
        <row r="17229">
          <cell r="A17229">
            <v>95.680346465017436</v>
          </cell>
        </row>
        <row r="17230">
          <cell r="A17230">
            <v>96.815499681952602</v>
          </cell>
        </row>
        <row r="17231">
          <cell r="A17231">
            <v>99.636160137916775</v>
          </cell>
        </row>
        <row r="17232">
          <cell r="A17232">
            <v>95.890269194708623</v>
          </cell>
        </row>
        <row r="17233">
          <cell r="A17233">
            <v>102.62483231159743</v>
          </cell>
        </row>
        <row r="17234">
          <cell r="A17234">
            <v>103.17764731578465</v>
          </cell>
        </row>
        <row r="17235">
          <cell r="A17235">
            <v>100.40682101749363</v>
          </cell>
        </row>
        <row r="17236">
          <cell r="A17236">
            <v>99.783411449004404</v>
          </cell>
        </row>
        <row r="17237">
          <cell r="A17237">
            <v>99.703067826130848</v>
          </cell>
        </row>
        <row r="17238">
          <cell r="A17238">
            <v>101.79153690928122</v>
          </cell>
        </row>
        <row r="17239">
          <cell r="A17239">
            <v>99.368033385003031</v>
          </cell>
        </row>
        <row r="17240">
          <cell r="A17240">
            <v>96.140306935987795</v>
          </cell>
        </row>
        <row r="17241">
          <cell r="A17241">
            <v>98.461626055736815</v>
          </cell>
        </row>
        <row r="17242">
          <cell r="A17242">
            <v>103.43401222096897</v>
          </cell>
        </row>
        <row r="17243">
          <cell r="A17243">
            <v>102.68213740218953</v>
          </cell>
        </row>
        <row r="17244">
          <cell r="A17244">
            <v>104.60472075423935</v>
          </cell>
        </row>
        <row r="17245">
          <cell r="A17245">
            <v>97.733457159162455</v>
          </cell>
        </row>
        <row r="17246">
          <cell r="A17246">
            <v>101.31467701385908</v>
          </cell>
        </row>
        <row r="17247">
          <cell r="A17247">
            <v>97.312649584197032</v>
          </cell>
        </row>
        <row r="17248">
          <cell r="A17248">
            <v>101.72197045521006</v>
          </cell>
        </row>
        <row r="17249">
          <cell r="A17249">
            <v>100.72341090839697</v>
          </cell>
        </row>
        <row r="17250">
          <cell r="A17250">
            <v>100.56570267330258</v>
          </cell>
        </row>
        <row r="17251">
          <cell r="A17251">
            <v>102.12853978787426</v>
          </cell>
        </row>
        <row r="17252">
          <cell r="A17252">
            <v>99.804162866540608</v>
          </cell>
        </row>
        <row r="17253">
          <cell r="A17253">
            <v>95.952238337076508</v>
          </cell>
        </row>
        <row r="17254">
          <cell r="A17254">
            <v>103.09807201692269</v>
          </cell>
        </row>
        <row r="17255">
          <cell r="A17255">
            <v>95.67747366991145</v>
          </cell>
        </row>
        <row r="17256">
          <cell r="A17256">
            <v>101.47926531781346</v>
          </cell>
        </row>
        <row r="17257">
          <cell r="A17257">
            <v>103.52738445303953</v>
          </cell>
        </row>
        <row r="17258">
          <cell r="A17258">
            <v>98.334870100608669</v>
          </cell>
        </row>
        <row r="17259">
          <cell r="A17259">
            <v>101.45559410527186</v>
          </cell>
        </row>
        <row r="17260">
          <cell r="A17260">
            <v>98.059091551885928</v>
          </cell>
        </row>
        <row r="17261">
          <cell r="A17261">
            <v>100.45116306730326</v>
          </cell>
        </row>
        <row r="17262">
          <cell r="A17262">
            <v>95.074351682329137</v>
          </cell>
        </row>
        <row r="17263">
          <cell r="A17263">
            <v>100.35041714836292</v>
          </cell>
        </row>
        <row r="17264">
          <cell r="A17264">
            <v>103.68161772589984</v>
          </cell>
        </row>
        <row r="17265">
          <cell r="A17265">
            <v>101.73755951401429</v>
          </cell>
        </row>
        <row r="17266">
          <cell r="A17266">
            <v>101.4732662046784</v>
          </cell>
        </row>
        <row r="17267">
          <cell r="A17267">
            <v>96.452484919448352</v>
          </cell>
        </row>
        <row r="17268">
          <cell r="A17268">
            <v>101.14698166272892</v>
          </cell>
        </row>
        <row r="17269">
          <cell r="A17269">
            <v>96.140727016026531</v>
          </cell>
        </row>
        <row r="17270">
          <cell r="A17270">
            <v>101.06516715058746</v>
          </cell>
        </row>
        <row r="17271">
          <cell r="A17271">
            <v>97.093913946147879</v>
          </cell>
        </row>
        <row r="17272">
          <cell r="A17272">
            <v>102.5410726925852</v>
          </cell>
        </row>
        <row r="17273">
          <cell r="A17273">
            <v>97.113390933762034</v>
          </cell>
        </row>
        <row r="17274">
          <cell r="A17274">
            <v>103.79519381172426</v>
          </cell>
        </row>
        <row r="17275">
          <cell r="A17275">
            <v>100.62121951835994</v>
          </cell>
        </row>
        <row r="17276">
          <cell r="A17276">
            <v>98.739801304009802</v>
          </cell>
        </row>
        <row r="17277">
          <cell r="A17277">
            <v>95.668918232856171</v>
          </cell>
        </row>
        <row r="17278">
          <cell r="A17278">
            <v>103.80344369613971</v>
          </cell>
        </row>
        <row r="17279">
          <cell r="A17279">
            <v>99.747855330987207</v>
          </cell>
        </row>
        <row r="17280">
          <cell r="A17280">
            <v>102.14172692122933</v>
          </cell>
        </row>
        <row r="17281">
          <cell r="A17281">
            <v>96.948057468038328</v>
          </cell>
        </row>
        <row r="17282">
          <cell r="A17282">
            <v>103.74851607472641</v>
          </cell>
        </row>
        <row r="17283">
          <cell r="A17283">
            <v>102.46238596604493</v>
          </cell>
        </row>
        <row r="17284">
          <cell r="A17284">
            <v>97.373215403947142</v>
          </cell>
        </row>
        <row r="17285">
          <cell r="A17285">
            <v>98.866170115425092</v>
          </cell>
        </row>
        <row r="17286">
          <cell r="A17286">
            <v>99.587895056037453</v>
          </cell>
        </row>
        <row r="17287">
          <cell r="A17287">
            <v>100.18608951775703</v>
          </cell>
        </row>
        <row r="17288">
          <cell r="A17288">
            <v>102.76019904847755</v>
          </cell>
        </row>
        <row r="17289">
          <cell r="A17289">
            <v>100.159195906197</v>
          </cell>
        </row>
        <row r="17290">
          <cell r="A17290">
            <v>101.31134113070536</v>
          </cell>
        </row>
        <row r="17291">
          <cell r="A17291">
            <v>98.401511195644844</v>
          </cell>
        </row>
        <row r="17292">
          <cell r="A17292">
            <v>98.089896991705487</v>
          </cell>
        </row>
        <row r="17293">
          <cell r="A17293">
            <v>100.28939601214989</v>
          </cell>
        </row>
        <row r="17294">
          <cell r="A17294">
            <v>100.21564688441013</v>
          </cell>
        </row>
        <row r="17295">
          <cell r="A17295">
            <v>106.43912600367733</v>
          </cell>
        </row>
        <row r="17296">
          <cell r="A17296">
            <v>101.40244113923137</v>
          </cell>
        </row>
        <row r="17297">
          <cell r="A17297">
            <v>98.966097747218086</v>
          </cell>
        </row>
        <row r="17298">
          <cell r="A17298">
            <v>99.831587563921701</v>
          </cell>
        </row>
        <row r="17299">
          <cell r="A17299">
            <v>102.14010308795102</v>
          </cell>
        </row>
        <row r="17300">
          <cell r="A17300">
            <v>98.528452234142861</v>
          </cell>
        </row>
        <row r="17301">
          <cell r="A17301">
            <v>96.807443754474932</v>
          </cell>
        </row>
        <row r="17302">
          <cell r="A17302">
            <v>108.0369030871627</v>
          </cell>
        </row>
        <row r="17303">
          <cell r="A17303">
            <v>98.33902374101811</v>
          </cell>
        </row>
        <row r="17304">
          <cell r="A17304">
            <v>98.692660622076374</v>
          </cell>
        </row>
        <row r="17305">
          <cell r="A17305">
            <v>97.731107607512158</v>
          </cell>
        </row>
        <row r="17306">
          <cell r="A17306">
            <v>100.25512031457632</v>
          </cell>
        </row>
        <row r="17307">
          <cell r="A17307">
            <v>102.72402889055712</v>
          </cell>
        </row>
        <row r="17308">
          <cell r="A17308">
            <v>97.419176960203998</v>
          </cell>
        </row>
        <row r="17309">
          <cell r="A17309">
            <v>101.98232759397139</v>
          </cell>
        </row>
        <row r="17310">
          <cell r="A17310">
            <v>98.408144084064418</v>
          </cell>
        </row>
        <row r="17311">
          <cell r="A17311">
            <v>104.20618920369211</v>
          </cell>
        </row>
        <row r="17312">
          <cell r="A17312">
            <v>98.878648668433186</v>
          </cell>
        </row>
        <row r="17313">
          <cell r="A17313">
            <v>102.53636252044478</v>
          </cell>
        </row>
        <row r="17314">
          <cell r="A17314">
            <v>97.415922182606181</v>
          </cell>
        </row>
        <row r="17315">
          <cell r="A17315">
            <v>96.503483657854545</v>
          </cell>
        </row>
        <row r="17316">
          <cell r="A17316">
            <v>100.64052575472515</v>
          </cell>
        </row>
        <row r="17317">
          <cell r="A17317">
            <v>96.161103306400364</v>
          </cell>
        </row>
        <row r="17318">
          <cell r="A17318">
            <v>102.29683105378368</v>
          </cell>
        </row>
        <row r="17319">
          <cell r="A17319">
            <v>101.82585079494326</v>
          </cell>
        </row>
        <row r="17320">
          <cell r="A17320">
            <v>103.45614454649609</v>
          </cell>
        </row>
        <row r="17321">
          <cell r="A17321">
            <v>103.86242836654341</v>
          </cell>
        </row>
        <row r="17322">
          <cell r="A17322">
            <v>99.884227947274013</v>
          </cell>
        </row>
        <row r="17323">
          <cell r="A17323">
            <v>102.79607796133942</v>
          </cell>
        </row>
        <row r="17324">
          <cell r="A17324">
            <v>100.04678246393573</v>
          </cell>
        </row>
        <row r="17325">
          <cell r="A17325">
            <v>100.027453722088</v>
          </cell>
        </row>
        <row r="17326">
          <cell r="A17326">
            <v>105.40644986047062</v>
          </cell>
        </row>
        <row r="17327">
          <cell r="A17327">
            <v>104.3979647377939</v>
          </cell>
        </row>
        <row r="17328">
          <cell r="A17328">
            <v>104.14355709923993</v>
          </cell>
        </row>
        <row r="17329">
          <cell r="A17329">
            <v>100.28813005011349</v>
          </cell>
        </row>
        <row r="17330">
          <cell r="A17330">
            <v>97.104110503181175</v>
          </cell>
        </row>
        <row r="17331">
          <cell r="A17331">
            <v>98.003891823539817</v>
          </cell>
        </row>
        <row r="17332">
          <cell r="A17332">
            <v>99.168350932470972</v>
          </cell>
        </row>
        <row r="17333">
          <cell r="A17333">
            <v>96.910055593710155</v>
          </cell>
        </row>
        <row r="17334">
          <cell r="A17334">
            <v>100.24966296932617</v>
          </cell>
        </row>
        <row r="17335">
          <cell r="A17335">
            <v>99.460384602681145</v>
          </cell>
        </row>
        <row r="17336">
          <cell r="A17336">
            <v>97.292322787178165</v>
          </cell>
        </row>
        <row r="17337">
          <cell r="A17337">
            <v>100.51647507879103</v>
          </cell>
        </row>
        <row r="17338">
          <cell r="A17338">
            <v>101.3633027750722</v>
          </cell>
        </row>
        <row r="17339">
          <cell r="A17339">
            <v>99.970881992773201</v>
          </cell>
        </row>
        <row r="17340">
          <cell r="A17340">
            <v>99.969827753203077</v>
          </cell>
        </row>
        <row r="17341">
          <cell r="A17341">
            <v>102.78873913605791</v>
          </cell>
        </row>
        <row r="17342">
          <cell r="A17342">
            <v>100.946372168862</v>
          </cell>
        </row>
        <row r="17343">
          <cell r="A17343">
            <v>98.178211198274383</v>
          </cell>
        </row>
        <row r="17344">
          <cell r="A17344">
            <v>103.53904216495839</v>
          </cell>
        </row>
        <row r="17345">
          <cell r="A17345">
            <v>98.975162785472563</v>
          </cell>
        </row>
        <row r="17346">
          <cell r="A17346">
            <v>102.94671597580084</v>
          </cell>
        </row>
        <row r="17347">
          <cell r="A17347">
            <v>97.6099352536352</v>
          </cell>
        </row>
        <row r="17348">
          <cell r="A17348">
            <v>100.42888655893577</v>
          </cell>
        </row>
        <row r="17349">
          <cell r="A17349">
            <v>99.813915412354831</v>
          </cell>
        </row>
        <row r="17350">
          <cell r="A17350">
            <v>97.417574721105993</v>
          </cell>
        </row>
        <row r="17351">
          <cell r="A17351">
            <v>97.546922767773083</v>
          </cell>
        </row>
        <row r="17352">
          <cell r="A17352">
            <v>99.813800697910978</v>
          </cell>
        </row>
        <row r="17353">
          <cell r="A17353">
            <v>96.895339265495565</v>
          </cell>
        </row>
        <row r="17354">
          <cell r="A17354">
            <v>98.744083996836821</v>
          </cell>
        </row>
        <row r="17355">
          <cell r="A17355">
            <v>98.636827400510938</v>
          </cell>
        </row>
        <row r="17356">
          <cell r="A17356">
            <v>100.87097496832995</v>
          </cell>
        </row>
        <row r="17357">
          <cell r="A17357">
            <v>99.10626068324629</v>
          </cell>
        </row>
        <row r="17358">
          <cell r="A17358">
            <v>99.00623114858584</v>
          </cell>
        </row>
        <row r="17359">
          <cell r="A17359">
            <v>101.81531167229716</v>
          </cell>
        </row>
        <row r="17360">
          <cell r="A17360">
            <v>102.26348186961982</v>
          </cell>
        </row>
        <row r="17361">
          <cell r="A17361">
            <v>102.61348610136565</v>
          </cell>
        </row>
        <row r="17362">
          <cell r="A17362">
            <v>101.68868392143371</v>
          </cell>
        </row>
        <row r="17363">
          <cell r="A17363">
            <v>98.322965505828037</v>
          </cell>
        </row>
        <row r="17364">
          <cell r="A17364">
            <v>99.304562825121351</v>
          </cell>
        </row>
        <row r="17365">
          <cell r="A17365">
            <v>96.421847050068962</v>
          </cell>
        </row>
        <row r="17366">
          <cell r="A17366">
            <v>100.60434343696302</v>
          </cell>
        </row>
        <row r="17367">
          <cell r="A17367">
            <v>96.972014677456087</v>
          </cell>
        </row>
        <row r="17368">
          <cell r="A17368">
            <v>103.23670836452283</v>
          </cell>
        </row>
        <row r="17369">
          <cell r="A17369">
            <v>97.153851223403763</v>
          </cell>
        </row>
        <row r="17370">
          <cell r="A17370">
            <v>100.80793804787122</v>
          </cell>
        </row>
        <row r="17371">
          <cell r="A17371">
            <v>96.908987112448358</v>
          </cell>
        </row>
        <row r="17372">
          <cell r="A17372">
            <v>98.668923674107944</v>
          </cell>
        </row>
        <row r="17373">
          <cell r="A17373">
            <v>98.835065622350839</v>
          </cell>
        </row>
        <row r="17374">
          <cell r="A17374">
            <v>97.777825199018352</v>
          </cell>
        </row>
        <row r="17375">
          <cell r="A17375">
            <v>100.89531973110699</v>
          </cell>
        </row>
        <row r="17376">
          <cell r="A17376">
            <v>100.08554394279811</v>
          </cell>
        </row>
        <row r="17377">
          <cell r="A17377">
            <v>100.31910739402569</v>
          </cell>
        </row>
        <row r="17378">
          <cell r="A17378">
            <v>100.69580913774874</v>
          </cell>
        </row>
        <row r="17379">
          <cell r="A17379">
            <v>102.92191328715866</v>
          </cell>
        </row>
        <row r="17380">
          <cell r="A17380">
            <v>97.643023751330134</v>
          </cell>
        </row>
        <row r="17381">
          <cell r="A17381">
            <v>98.332419795667647</v>
          </cell>
        </row>
        <row r="17382">
          <cell r="A17382">
            <v>95.006046568483626</v>
          </cell>
        </row>
        <row r="17383">
          <cell r="A17383">
            <v>100.35161973160274</v>
          </cell>
        </row>
        <row r="17384">
          <cell r="A17384">
            <v>96.272057117882952</v>
          </cell>
        </row>
        <row r="17385">
          <cell r="A17385">
            <v>98.038688233847026</v>
          </cell>
        </row>
        <row r="17386">
          <cell r="A17386">
            <v>96.782117027354232</v>
          </cell>
        </row>
        <row r="17387">
          <cell r="A17387">
            <v>98.437479624448002</v>
          </cell>
        </row>
        <row r="17388">
          <cell r="A17388">
            <v>102.96346403961847</v>
          </cell>
        </row>
        <row r="17389">
          <cell r="A17389">
            <v>102.87243596301192</v>
          </cell>
        </row>
        <row r="17390">
          <cell r="A17390">
            <v>99.580650732595231</v>
          </cell>
        </row>
        <row r="17391">
          <cell r="A17391">
            <v>101.54294019745497</v>
          </cell>
        </row>
        <row r="17392">
          <cell r="A17392">
            <v>101.13876968387238</v>
          </cell>
        </row>
        <row r="17393">
          <cell r="A17393">
            <v>99.592543211205424</v>
          </cell>
        </row>
        <row r="17394">
          <cell r="A17394">
            <v>96.033757763896091</v>
          </cell>
        </row>
        <row r="17395">
          <cell r="A17395">
            <v>99.119366908684285</v>
          </cell>
        </row>
        <row r="17396">
          <cell r="A17396">
            <v>99.285427004003495</v>
          </cell>
        </row>
        <row r="17397">
          <cell r="A17397">
            <v>103.94267621808062</v>
          </cell>
        </row>
        <row r="17398">
          <cell r="A17398">
            <v>97.600767757874777</v>
          </cell>
        </row>
        <row r="17399">
          <cell r="A17399">
            <v>102.4719825327942</v>
          </cell>
        </row>
        <row r="17400">
          <cell r="A17400">
            <v>97.781727652315979</v>
          </cell>
        </row>
        <row r="17401">
          <cell r="A17401">
            <v>95.573305162959116</v>
          </cell>
        </row>
        <row r="17402">
          <cell r="A17402">
            <v>102.24113579594029</v>
          </cell>
        </row>
        <row r="17403">
          <cell r="A17403">
            <v>97.279381162989623</v>
          </cell>
        </row>
        <row r="17404">
          <cell r="A17404">
            <v>103.83677885724087</v>
          </cell>
        </row>
        <row r="17405">
          <cell r="A17405">
            <v>102.8259067980393</v>
          </cell>
        </row>
        <row r="17406">
          <cell r="A17406">
            <v>100.633028096717</v>
          </cell>
        </row>
        <row r="17407">
          <cell r="A17407">
            <v>101.3829458933716</v>
          </cell>
        </row>
        <row r="17408">
          <cell r="A17408">
            <v>99.846731974811703</v>
          </cell>
        </row>
        <row r="17409">
          <cell r="A17409">
            <v>95.546362618423558</v>
          </cell>
        </row>
        <row r="17410">
          <cell r="A17410">
            <v>103.36842419298408</v>
          </cell>
        </row>
        <row r="17411">
          <cell r="A17411">
            <v>99.05463519452077</v>
          </cell>
        </row>
        <row r="17412">
          <cell r="A17412">
            <v>100.13047279631699</v>
          </cell>
        </row>
        <row r="17413">
          <cell r="A17413">
            <v>100.03761050884957</v>
          </cell>
        </row>
        <row r="17414">
          <cell r="A17414">
            <v>99.959012061799797</v>
          </cell>
        </row>
        <row r="17415">
          <cell r="A17415">
            <v>98.333060447293988</v>
          </cell>
        </row>
        <row r="17416">
          <cell r="A17416">
            <v>99.753781083380247</v>
          </cell>
        </row>
        <row r="17417">
          <cell r="A17417">
            <v>102.61522914324685</v>
          </cell>
        </row>
        <row r="17418">
          <cell r="A17418">
            <v>100.25341230911238</v>
          </cell>
        </row>
        <row r="17419">
          <cell r="A17419">
            <v>100.1662828760756</v>
          </cell>
        </row>
        <row r="17420">
          <cell r="A17420">
            <v>99.970254172589563</v>
          </cell>
        </row>
        <row r="17421">
          <cell r="A17421">
            <v>100.85070943922834</v>
          </cell>
        </row>
        <row r="17422">
          <cell r="A17422">
            <v>98.781524576562106</v>
          </cell>
        </row>
        <row r="17423">
          <cell r="A17423">
            <v>100.27578508704187</v>
          </cell>
        </row>
        <row r="17424">
          <cell r="A17424">
            <v>97.006447412108344</v>
          </cell>
        </row>
        <row r="17425">
          <cell r="A17425">
            <v>101.00390303864384</v>
          </cell>
        </row>
        <row r="17426">
          <cell r="A17426">
            <v>101.37982776443276</v>
          </cell>
        </row>
        <row r="17427">
          <cell r="A17427">
            <v>102.20938594515989</v>
          </cell>
        </row>
        <row r="17428">
          <cell r="A17428">
            <v>100.17866428009708</v>
          </cell>
        </row>
        <row r="17429">
          <cell r="A17429">
            <v>103.90253568562133</v>
          </cell>
        </row>
        <row r="17430">
          <cell r="A17430">
            <v>99.166818319993141</v>
          </cell>
        </row>
        <row r="17431">
          <cell r="A17431">
            <v>99.969639842351967</v>
          </cell>
        </row>
        <row r="17432">
          <cell r="A17432">
            <v>94.866928759425974</v>
          </cell>
        </row>
        <row r="17433">
          <cell r="A17433">
            <v>100.57476206060448</v>
          </cell>
        </row>
        <row r="17434">
          <cell r="A17434">
            <v>100.48571925868193</v>
          </cell>
        </row>
        <row r="17435">
          <cell r="A17435">
            <v>102.72324926302039</v>
          </cell>
        </row>
        <row r="17436">
          <cell r="A17436">
            <v>99.328566492153087</v>
          </cell>
        </row>
        <row r="17437">
          <cell r="A17437">
            <v>99.651349672302288</v>
          </cell>
        </row>
        <row r="17438">
          <cell r="A17438">
            <v>100.58093359099588</v>
          </cell>
        </row>
        <row r="17439">
          <cell r="A17439">
            <v>100.63618526685512</v>
          </cell>
        </row>
        <row r="17440">
          <cell r="A17440">
            <v>102.69043167503523</v>
          </cell>
        </row>
        <row r="17441">
          <cell r="A17441">
            <v>99.941964453015132</v>
          </cell>
        </row>
        <row r="17442">
          <cell r="A17442">
            <v>94.893305013830712</v>
          </cell>
        </row>
        <row r="17443">
          <cell r="A17443">
            <v>101.11843253493916</v>
          </cell>
        </row>
        <row r="17444">
          <cell r="A17444">
            <v>101.2266316868736</v>
          </cell>
        </row>
        <row r="17445">
          <cell r="A17445">
            <v>101.3345278792311</v>
          </cell>
        </row>
        <row r="17446">
          <cell r="A17446">
            <v>101.186639388015</v>
          </cell>
        </row>
        <row r="17447">
          <cell r="A17447">
            <v>99.233585754252417</v>
          </cell>
        </row>
        <row r="17448">
          <cell r="A17448">
            <v>98.587597017708731</v>
          </cell>
        </row>
        <row r="17449">
          <cell r="A17449">
            <v>101.95113061356274</v>
          </cell>
        </row>
        <row r="17450">
          <cell r="A17450">
            <v>99.968519604578702</v>
          </cell>
        </row>
        <row r="17451">
          <cell r="A17451">
            <v>103.42828265041949</v>
          </cell>
        </row>
        <row r="17452">
          <cell r="A17452">
            <v>98.184162437323479</v>
          </cell>
        </row>
        <row r="17453">
          <cell r="A17453">
            <v>100.55646815737832</v>
          </cell>
        </row>
        <row r="17454">
          <cell r="A17454">
            <v>98.765035494291567</v>
          </cell>
        </row>
        <row r="17455">
          <cell r="A17455">
            <v>100.1219692954122</v>
          </cell>
        </row>
        <row r="17456">
          <cell r="A17456">
            <v>99.943424310369053</v>
          </cell>
        </row>
        <row r="17457">
          <cell r="A17457">
            <v>98.403481792067097</v>
          </cell>
        </row>
        <row r="17458">
          <cell r="A17458">
            <v>100.9868409116651</v>
          </cell>
        </row>
        <row r="17459">
          <cell r="A17459">
            <v>99.946794066761655</v>
          </cell>
        </row>
        <row r="17460">
          <cell r="A17460">
            <v>99.590100490426082</v>
          </cell>
        </row>
        <row r="17461">
          <cell r="A17461">
            <v>100.90382680275336</v>
          </cell>
        </row>
        <row r="17462">
          <cell r="A17462">
            <v>102.3117683285963</v>
          </cell>
        </row>
        <row r="17463">
          <cell r="A17463">
            <v>100.801038681291</v>
          </cell>
        </row>
        <row r="17464">
          <cell r="A17464">
            <v>102.86036797324478</v>
          </cell>
        </row>
        <row r="17465">
          <cell r="A17465">
            <v>97.865422325567792</v>
          </cell>
        </row>
        <row r="17466">
          <cell r="A17466">
            <v>102.48528438022947</v>
          </cell>
        </row>
        <row r="17467">
          <cell r="A17467">
            <v>102.58992801808851</v>
          </cell>
        </row>
        <row r="17468">
          <cell r="A17468">
            <v>100.32522645504551</v>
          </cell>
        </row>
        <row r="17469">
          <cell r="A17469">
            <v>101.08717329466543</v>
          </cell>
        </row>
        <row r="17470">
          <cell r="A17470">
            <v>97.479058430076648</v>
          </cell>
        </row>
        <row r="17471">
          <cell r="A17471">
            <v>101.13035619634509</v>
          </cell>
        </row>
        <row r="17472">
          <cell r="A17472">
            <v>97.074132595988331</v>
          </cell>
        </row>
        <row r="17473">
          <cell r="A17473">
            <v>102.1402759966969</v>
          </cell>
        </row>
        <row r="17474">
          <cell r="A17474">
            <v>101.09716419303375</v>
          </cell>
        </row>
        <row r="17475">
          <cell r="A17475">
            <v>101.5901018105925</v>
          </cell>
        </row>
        <row r="17476">
          <cell r="A17476">
            <v>97.120506014763805</v>
          </cell>
        </row>
        <row r="17477">
          <cell r="A17477">
            <v>101.38714309891199</v>
          </cell>
        </row>
        <row r="17478">
          <cell r="A17478">
            <v>101.23300826807632</v>
          </cell>
        </row>
        <row r="17479">
          <cell r="A17479">
            <v>101.59375454736691</v>
          </cell>
        </row>
        <row r="17480">
          <cell r="A17480">
            <v>98.137065641331645</v>
          </cell>
        </row>
        <row r="17481">
          <cell r="A17481">
            <v>103.69938709700433</v>
          </cell>
        </row>
        <row r="17482">
          <cell r="A17482">
            <v>100.16417623106922</v>
          </cell>
        </row>
        <row r="17483">
          <cell r="A17483">
            <v>102.14095294956768</v>
          </cell>
        </row>
        <row r="17484">
          <cell r="A17484">
            <v>97.655118062592521</v>
          </cell>
        </row>
        <row r="17485">
          <cell r="A17485">
            <v>102.61431891615965</v>
          </cell>
        </row>
        <row r="17486">
          <cell r="A17486">
            <v>103.32992336464532</v>
          </cell>
        </row>
        <row r="17487">
          <cell r="A17487">
            <v>98.528552106212189</v>
          </cell>
        </row>
        <row r="17488">
          <cell r="A17488">
            <v>102.67970496149664</v>
          </cell>
        </row>
        <row r="17489">
          <cell r="A17489">
            <v>98.551154227162073</v>
          </cell>
        </row>
        <row r="17490">
          <cell r="A17490">
            <v>103.41374381928793</v>
          </cell>
        </row>
        <row r="17491">
          <cell r="A17491">
            <v>97.153202183907396</v>
          </cell>
        </row>
        <row r="17492">
          <cell r="A17492">
            <v>101.2699901425555</v>
          </cell>
        </row>
        <row r="17493">
          <cell r="A17493">
            <v>96.950928150052064</v>
          </cell>
        </row>
        <row r="17494">
          <cell r="A17494">
            <v>98.090911998587458</v>
          </cell>
        </row>
        <row r="17495">
          <cell r="A17495">
            <v>98.653874945809832</v>
          </cell>
        </row>
        <row r="17496">
          <cell r="A17496">
            <v>99.353345603933676</v>
          </cell>
        </row>
        <row r="17497">
          <cell r="A17497">
            <v>98.740342202569451</v>
          </cell>
        </row>
        <row r="17498">
          <cell r="A17498">
            <v>101.17585075857382</v>
          </cell>
        </row>
        <row r="17499">
          <cell r="A17499">
            <v>102.63876828260803</v>
          </cell>
        </row>
        <row r="17500">
          <cell r="A17500">
            <v>96.747880339315529</v>
          </cell>
        </row>
        <row r="17501">
          <cell r="A17501">
            <v>96.388795469107237</v>
          </cell>
        </row>
        <row r="17502">
          <cell r="A17502">
            <v>99.640535004725209</v>
          </cell>
        </row>
        <row r="17503">
          <cell r="A17503">
            <v>100.988089490671</v>
          </cell>
        </row>
        <row r="17504">
          <cell r="A17504">
            <v>103.44361095249259</v>
          </cell>
        </row>
        <row r="17505">
          <cell r="A17505">
            <v>98.918053158359811</v>
          </cell>
        </row>
        <row r="17506">
          <cell r="A17506">
            <v>98.006768029323752</v>
          </cell>
        </row>
        <row r="17507">
          <cell r="A17507">
            <v>101.10365694322903</v>
          </cell>
        </row>
        <row r="17508">
          <cell r="A17508">
            <v>101.58836492301317</v>
          </cell>
        </row>
        <row r="17509">
          <cell r="A17509">
            <v>99.324116951666312</v>
          </cell>
        </row>
        <row r="17510">
          <cell r="A17510">
            <v>98.523658769137668</v>
          </cell>
        </row>
        <row r="17511">
          <cell r="A17511">
            <v>99.468636458512009</v>
          </cell>
        </row>
        <row r="17512">
          <cell r="A17512">
            <v>100.42581312365253</v>
          </cell>
        </row>
        <row r="17513">
          <cell r="A17513">
            <v>97.152986623185953</v>
          </cell>
        </row>
        <row r="17514">
          <cell r="A17514">
            <v>98.394055979708355</v>
          </cell>
        </row>
        <row r="17515">
          <cell r="A17515">
            <v>97.514254578264016</v>
          </cell>
        </row>
        <row r="17516">
          <cell r="A17516">
            <v>95.229090276631425</v>
          </cell>
        </row>
        <row r="17517">
          <cell r="A17517">
            <v>99.590254894826302</v>
          </cell>
        </row>
        <row r="17518">
          <cell r="A17518">
            <v>100.54169897761071</v>
          </cell>
        </row>
        <row r="17519">
          <cell r="A17519">
            <v>103.09136600636994</v>
          </cell>
        </row>
        <row r="17520">
          <cell r="A17520">
            <v>99.148798077380903</v>
          </cell>
        </row>
        <row r="17521">
          <cell r="A17521">
            <v>101.22520132376448</v>
          </cell>
        </row>
        <row r="17522">
          <cell r="A17522">
            <v>105.38586658630466</v>
          </cell>
        </row>
        <row r="17523">
          <cell r="A17523">
            <v>100.52457967885307</v>
          </cell>
        </row>
        <row r="17524">
          <cell r="A17524">
            <v>100.95853499589559</v>
          </cell>
        </row>
        <row r="17525">
          <cell r="A17525">
            <v>98.127411390777553</v>
          </cell>
        </row>
        <row r="17526">
          <cell r="A17526">
            <v>97.425583059393077</v>
          </cell>
        </row>
        <row r="17527">
          <cell r="A17527">
            <v>101.54782787803892</v>
          </cell>
        </row>
        <row r="17528">
          <cell r="A17528">
            <v>102.28973285217202</v>
          </cell>
        </row>
        <row r="17529">
          <cell r="A17529">
            <v>100.08993542948373</v>
          </cell>
        </row>
        <row r="17530">
          <cell r="A17530">
            <v>102.53117986682609</v>
          </cell>
        </row>
        <row r="17531">
          <cell r="A17531">
            <v>101.55240568708516</v>
          </cell>
        </row>
        <row r="17532">
          <cell r="A17532">
            <v>96.400232471427657</v>
          </cell>
        </row>
        <row r="17533">
          <cell r="A17533">
            <v>102.13609598436211</v>
          </cell>
        </row>
        <row r="17534">
          <cell r="A17534">
            <v>99.081324529204338</v>
          </cell>
        </row>
        <row r="17535">
          <cell r="A17535">
            <v>101.32673954670446</v>
          </cell>
        </row>
        <row r="17536">
          <cell r="A17536">
            <v>97.784487254007658</v>
          </cell>
        </row>
        <row r="17537">
          <cell r="A17537">
            <v>100.55956072402932</v>
          </cell>
        </row>
        <row r="17538">
          <cell r="A17538">
            <v>99.987249323624923</v>
          </cell>
        </row>
        <row r="17539">
          <cell r="A17539">
            <v>99.889036788602994</v>
          </cell>
        </row>
        <row r="17540">
          <cell r="A17540">
            <v>101.69882497989902</v>
          </cell>
        </row>
        <row r="17541">
          <cell r="A17541">
            <v>99.826969875891592</v>
          </cell>
        </row>
        <row r="17542">
          <cell r="A17542">
            <v>99.908674335588941</v>
          </cell>
        </row>
        <row r="17543">
          <cell r="A17543">
            <v>100.36597080705364</v>
          </cell>
        </row>
        <row r="17544">
          <cell r="A17544">
            <v>103.75719108565018</v>
          </cell>
        </row>
        <row r="17545">
          <cell r="A17545">
            <v>100.20423328341107</v>
          </cell>
        </row>
        <row r="17546">
          <cell r="A17546">
            <v>105.03553197113281</v>
          </cell>
        </row>
        <row r="17547">
          <cell r="A17547">
            <v>99.527985509323003</v>
          </cell>
        </row>
        <row r="17548">
          <cell r="A17548">
            <v>98.300601805116813</v>
          </cell>
        </row>
        <row r="17549">
          <cell r="A17549">
            <v>101.72606394409465</v>
          </cell>
        </row>
        <row r="17550">
          <cell r="A17550">
            <v>95.818723197597691</v>
          </cell>
        </row>
        <row r="17551">
          <cell r="A17551">
            <v>95.581723491952346</v>
          </cell>
        </row>
        <row r="17552">
          <cell r="A17552">
            <v>101.22760013961339</v>
          </cell>
        </row>
        <row r="17553">
          <cell r="A17553">
            <v>98.601046074647144</v>
          </cell>
        </row>
        <row r="17554">
          <cell r="A17554">
            <v>101.01235301133201</v>
          </cell>
        </row>
        <row r="17555">
          <cell r="A17555">
            <v>98.08172077826562</v>
          </cell>
        </row>
        <row r="17556">
          <cell r="A17556">
            <v>99.698306807698017</v>
          </cell>
        </row>
        <row r="17557">
          <cell r="A17557">
            <v>99.089289585158809</v>
          </cell>
        </row>
        <row r="17558">
          <cell r="A17558">
            <v>100.69611055629657</v>
          </cell>
        </row>
        <row r="17559">
          <cell r="A17559">
            <v>100.20460900524931</v>
          </cell>
        </row>
        <row r="17560">
          <cell r="A17560">
            <v>98.025921958939094</v>
          </cell>
        </row>
        <row r="17561">
          <cell r="A17561">
            <v>99.697877995859756</v>
          </cell>
        </row>
        <row r="17562">
          <cell r="A17562">
            <v>101.62090453423068</v>
          </cell>
        </row>
        <row r="17563">
          <cell r="A17563">
            <v>100.89980995205033</v>
          </cell>
        </row>
        <row r="17564">
          <cell r="A17564">
            <v>99.943130734260805</v>
          </cell>
        </row>
        <row r="17565">
          <cell r="A17565">
            <v>106.74529718209202</v>
          </cell>
        </row>
        <row r="17566">
          <cell r="A17566">
            <v>104.57361854986125</v>
          </cell>
        </row>
        <row r="17567">
          <cell r="A17567">
            <v>101.57998147405652</v>
          </cell>
        </row>
        <row r="17568">
          <cell r="A17568">
            <v>99.586735871893424</v>
          </cell>
        </row>
        <row r="17569">
          <cell r="A17569">
            <v>99.049007892487296</v>
          </cell>
        </row>
        <row r="17570">
          <cell r="A17570">
            <v>97.864930216610404</v>
          </cell>
        </row>
        <row r="17571">
          <cell r="A17571">
            <v>101.99081365573127</v>
          </cell>
        </row>
        <row r="17572">
          <cell r="A17572">
            <v>100.21736980968647</v>
          </cell>
        </row>
        <row r="17573">
          <cell r="A17573">
            <v>100.03206599936742</v>
          </cell>
        </row>
        <row r="17574">
          <cell r="A17574">
            <v>97.12856302815311</v>
          </cell>
        </row>
        <row r="17575">
          <cell r="A17575">
            <v>103.16633329533711</v>
          </cell>
        </row>
        <row r="17576">
          <cell r="A17576">
            <v>101.157823883544</v>
          </cell>
        </row>
        <row r="17577">
          <cell r="A17577">
            <v>102.36459742711011</v>
          </cell>
        </row>
        <row r="17578">
          <cell r="A17578">
            <v>97.383117806274427</v>
          </cell>
        </row>
        <row r="17579">
          <cell r="A17579">
            <v>100.48497065133222</v>
          </cell>
        </row>
        <row r="17580">
          <cell r="A17580">
            <v>102.27589291409494</v>
          </cell>
        </row>
        <row r="17581">
          <cell r="A17581">
            <v>104.46011512655156</v>
          </cell>
        </row>
        <row r="17582">
          <cell r="A17582">
            <v>101.38747035396383</v>
          </cell>
        </row>
        <row r="17583">
          <cell r="A17583">
            <v>98.861149754791725</v>
          </cell>
        </row>
        <row r="17584">
          <cell r="A17584">
            <v>100.02448310362242</v>
          </cell>
        </row>
        <row r="17585">
          <cell r="A17585">
            <v>99.245820013116344</v>
          </cell>
        </row>
        <row r="17586">
          <cell r="A17586">
            <v>102.85773617656375</v>
          </cell>
        </row>
        <row r="17587">
          <cell r="A17587">
            <v>104.80015103343284</v>
          </cell>
        </row>
        <row r="17588">
          <cell r="A17588">
            <v>99.779721709476235</v>
          </cell>
        </row>
        <row r="17589">
          <cell r="A17589">
            <v>101.70861785576405</v>
          </cell>
        </row>
        <row r="17590">
          <cell r="A17590">
            <v>99.171420556085735</v>
          </cell>
        </row>
        <row r="17591">
          <cell r="A17591">
            <v>100.58477457877667</v>
          </cell>
        </row>
        <row r="17592">
          <cell r="A17592">
            <v>96.865062794980716</v>
          </cell>
        </row>
        <row r="17593">
          <cell r="A17593">
            <v>101.04709380027417</v>
          </cell>
        </row>
        <row r="17594">
          <cell r="A17594">
            <v>101.24774867507489</v>
          </cell>
        </row>
        <row r="17595">
          <cell r="A17595">
            <v>104.53888353168331</v>
          </cell>
        </row>
        <row r="17596">
          <cell r="A17596">
            <v>99.585345205211709</v>
          </cell>
        </row>
        <row r="17597">
          <cell r="A17597">
            <v>98.674019975804597</v>
          </cell>
        </row>
        <row r="17598">
          <cell r="A17598">
            <v>97.795141779710747</v>
          </cell>
        </row>
        <row r="17599">
          <cell r="A17599">
            <v>100.6754834525579</v>
          </cell>
        </row>
        <row r="17600">
          <cell r="A17600">
            <v>104.56185641473299</v>
          </cell>
        </row>
        <row r="17601">
          <cell r="A17601">
            <v>100.02269510541092</v>
          </cell>
        </row>
        <row r="17602">
          <cell r="A17602">
            <v>99.729732469674488</v>
          </cell>
        </row>
        <row r="17603">
          <cell r="A17603">
            <v>94.890922040473527</v>
          </cell>
        </row>
        <row r="17604">
          <cell r="A17604">
            <v>98.383613742848027</v>
          </cell>
        </row>
        <row r="17605">
          <cell r="A17605">
            <v>99.104129768613944</v>
          </cell>
        </row>
        <row r="17606">
          <cell r="A17606">
            <v>99.001531628575904</v>
          </cell>
        </row>
        <row r="17607">
          <cell r="A17607">
            <v>97.690850233346069</v>
          </cell>
        </row>
        <row r="17608">
          <cell r="A17608">
            <v>100.65157464103535</v>
          </cell>
        </row>
        <row r="17609">
          <cell r="A17609">
            <v>101.6764600045974</v>
          </cell>
        </row>
        <row r="17610">
          <cell r="A17610">
            <v>97.941009276851815</v>
          </cell>
        </row>
        <row r="17611">
          <cell r="A17611">
            <v>98.013890512994237</v>
          </cell>
        </row>
        <row r="17612">
          <cell r="A17612">
            <v>98.050536686011711</v>
          </cell>
        </row>
        <row r="17613">
          <cell r="A17613">
            <v>95.100769378565673</v>
          </cell>
        </row>
        <row r="17614">
          <cell r="A17614">
            <v>98.840758282619419</v>
          </cell>
        </row>
        <row r="17615">
          <cell r="A17615">
            <v>99.100607369646042</v>
          </cell>
        </row>
        <row r="17616">
          <cell r="A17616">
            <v>100.59282587560131</v>
          </cell>
        </row>
        <row r="17617">
          <cell r="A17617">
            <v>97.034442791120767</v>
          </cell>
        </row>
        <row r="17618">
          <cell r="A17618">
            <v>100.24167225783685</v>
          </cell>
        </row>
        <row r="17619">
          <cell r="A17619">
            <v>97.932951687206781</v>
          </cell>
        </row>
        <row r="17620">
          <cell r="A17620">
            <v>101.99537867299891</v>
          </cell>
        </row>
        <row r="17621">
          <cell r="A17621">
            <v>99.655586404946774</v>
          </cell>
        </row>
        <row r="17622">
          <cell r="A17622">
            <v>101.5440862731781</v>
          </cell>
        </row>
        <row r="17623">
          <cell r="A17623">
            <v>98.928927957084468</v>
          </cell>
        </row>
        <row r="17624">
          <cell r="A17624">
            <v>99.034520824994786</v>
          </cell>
        </row>
        <row r="17625">
          <cell r="A17625">
            <v>99.102295237610761</v>
          </cell>
        </row>
        <row r="17626">
          <cell r="A17626">
            <v>101.98876355318784</v>
          </cell>
        </row>
        <row r="17627">
          <cell r="A17627">
            <v>97.227517795288236</v>
          </cell>
        </row>
        <row r="17628">
          <cell r="A17628">
            <v>98.230231690748411</v>
          </cell>
        </row>
        <row r="17629">
          <cell r="A17629">
            <v>98.533321343659637</v>
          </cell>
        </row>
        <row r="17630">
          <cell r="A17630">
            <v>100.66055080373715</v>
          </cell>
        </row>
        <row r="17631">
          <cell r="A17631">
            <v>95.57493219699009</v>
          </cell>
        </row>
        <row r="17632">
          <cell r="A17632">
            <v>101.13874770069772</v>
          </cell>
        </row>
        <row r="17633">
          <cell r="A17633">
            <v>101.60817537227143</v>
          </cell>
        </row>
        <row r="17634">
          <cell r="A17634">
            <v>98.862644162904886</v>
          </cell>
        </row>
        <row r="17635">
          <cell r="A17635">
            <v>97.818019059700106</v>
          </cell>
        </row>
        <row r="17636">
          <cell r="A17636">
            <v>97.639376085477835</v>
          </cell>
        </row>
        <row r="17637">
          <cell r="A17637">
            <v>100.95565557668112</v>
          </cell>
        </row>
        <row r="17638">
          <cell r="A17638">
            <v>99.872239356891214</v>
          </cell>
        </row>
        <row r="17639">
          <cell r="A17639">
            <v>99.799555381169228</v>
          </cell>
        </row>
        <row r="17640">
          <cell r="A17640">
            <v>97.22017080311862</v>
          </cell>
        </row>
        <row r="17641">
          <cell r="A17641">
            <v>101.24711710944179</v>
          </cell>
        </row>
        <row r="17642">
          <cell r="A17642">
            <v>98.485566501821992</v>
          </cell>
        </row>
        <row r="17643">
          <cell r="A17643">
            <v>100.90622413606469</v>
          </cell>
        </row>
        <row r="17644">
          <cell r="A17644">
            <v>102.82538830193322</v>
          </cell>
        </row>
        <row r="17645">
          <cell r="A17645">
            <v>97.432942228931694</v>
          </cell>
        </row>
        <row r="17646">
          <cell r="A17646">
            <v>97.138611486533904</v>
          </cell>
        </row>
        <row r="17647">
          <cell r="A17647">
            <v>99.741058985904999</v>
          </cell>
        </row>
        <row r="17648">
          <cell r="A17648">
            <v>101.03762918322919</v>
          </cell>
        </row>
        <row r="17649">
          <cell r="A17649">
            <v>102.06182615011838</v>
          </cell>
        </row>
        <row r="17650">
          <cell r="A17650">
            <v>96.83450458651356</v>
          </cell>
        </row>
        <row r="17651">
          <cell r="A17651">
            <v>99.114584103809662</v>
          </cell>
        </row>
        <row r="17652">
          <cell r="A17652">
            <v>104.70047554575686</v>
          </cell>
        </row>
        <row r="17653">
          <cell r="A17653">
            <v>99.758082905369847</v>
          </cell>
        </row>
        <row r="17654">
          <cell r="A17654">
            <v>99.908979939101428</v>
          </cell>
        </row>
        <row r="17655">
          <cell r="A17655">
            <v>100.14973015908633</v>
          </cell>
        </row>
        <row r="17656">
          <cell r="A17656">
            <v>99.192472147469161</v>
          </cell>
        </row>
        <row r="17657">
          <cell r="A17657">
            <v>100.80839738964204</v>
          </cell>
        </row>
        <row r="17658">
          <cell r="A17658">
            <v>101.92604371380402</v>
          </cell>
        </row>
        <row r="17659">
          <cell r="A17659">
            <v>101.86329593801477</v>
          </cell>
        </row>
        <row r="17660">
          <cell r="A17660">
            <v>100.91621134574352</v>
          </cell>
        </row>
        <row r="17661">
          <cell r="A17661">
            <v>97.36606855534184</v>
          </cell>
        </row>
        <row r="17662">
          <cell r="A17662">
            <v>97.145561469337224</v>
          </cell>
        </row>
        <row r="17663">
          <cell r="A17663">
            <v>97.320566622511478</v>
          </cell>
        </row>
        <row r="17664">
          <cell r="A17664">
            <v>101.79645745246145</v>
          </cell>
        </row>
        <row r="17665">
          <cell r="A17665">
            <v>103.50159024355634</v>
          </cell>
        </row>
        <row r="17666">
          <cell r="A17666">
            <v>101.30024808440234</v>
          </cell>
        </row>
        <row r="17667">
          <cell r="A17667">
            <v>94.311461914519228</v>
          </cell>
        </row>
        <row r="17668">
          <cell r="A17668">
            <v>100.97598279944343</v>
          </cell>
        </row>
        <row r="17669">
          <cell r="A17669">
            <v>102.54204952364449</v>
          </cell>
        </row>
        <row r="17670">
          <cell r="A17670">
            <v>102.64400867168963</v>
          </cell>
        </row>
        <row r="17671">
          <cell r="A17671">
            <v>104.09247673105388</v>
          </cell>
        </row>
        <row r="17672">
          <cell r="A17672">
            <v>100.45229257254633</v>
          </cell>
        </row>
        <row r="17673">
          <cell r="A17673">
            <v>100.7909306810876</v>
          </cell>
        </row>
        <row r="17674">
          <cell r="A17674">
            <v>97.176430659817186</v>
          </cell>
        </row>
        <row r="17675">
          <cell r="A17675">
            <v>99.424016786351146</v>
          </cell>
        </row>
        <row r="17676">
          <cell r="A17676">
            <v>100.24650431285198</v>
          </cell>
        </row>
        <row r="17677">
          <cell r="A17677">
            <v>98.910561129081387</v>
          </cell>
        </row>
        <row r="17678">
          <cell r="A17678">
            <v>96.415785799015609</v>
          </cell>
        </row>
        <row r="17679">
          <cell r="A17679">
            <v>100.26147842835218</v>
          </cell>
        </row>
        <row r="17680">
          <cell r="A17680">
            <v>99.073471147565925</v>
          </cell>
        </row>
        <row r="17681">
          <cell r="A17681">
            <v>98.946373507366772</v>
          </cell>
        </row>
        <row r="17682">
          <cell r="A17682">
            <v>98.270416942530886</v>
          </cell>
        </row>
        <row r="17683">
          <cell r="A17683">
            <v>96.615994088142827</v>
          </cell>
        </row>
        <row r="17684">
          <cell r="A17684">
            <v>98.786567909456792</v>
          </cell>
        </row>
        <row r="17685">
          <cell r="A17685">
            <v>100.11510365164358</v>
          </cell>
        </row>
        <row r="17686">
          <cell r="A17686">
            <v>102.23365529843193</v>
          </cell>
        </row>
        <row r="17687">
          <cell r="A17687">
            <v>102.42522719545643</v>
          </cell>
        </row>
        <row r="17688">
          <cell r="A17688">
            <v>98.85355881304335</v>
          </cell>
        </row>
        <row r="17689">
          <cell r="A17689">
            <v>103.14012783599716</v>
          </cell>
        </row>
        <row r="17690">
          <cell r="A17690">
            <v>105.93723846010138</v>
          </cell>
        </row>
        <row r="17691">
          <cell r="A17691">
            <v>100.73089599808455</v>
          </cell>
        </row>
        <row r="17692">
          <cell r="A17692">
            <v>98.7365186941405</v>
          </cell>
        </row>
        <row r="17693">
          <cell r="A17693">
            <v>104.2334285984463</v>
          </cell>
        </row>
        <row r="17694">
          <cell r="A17694">
            <v>103.26672284354407</v>
          </cell>
        </row>
        <row r="17695">
          <cell r="A17695">
            <v>99.404914045278971</v>
          </cell>
        </row>
        <row r="17696">
          <cell r="A17696">
            <v>97.611432111407026</v>
          </cell>
        </row>
        <row r="17697">
          <cell r="A17697">
            <v>100.05461998178789</v>
          </cell>
        </row>
        <row r="17698">
          <cell r="A17698">
            <v>96.709213349680027</v>
          </cell>
        </row>
        <row r="17699">
          <cell r="A17699">
            <v>100.62687526833588</v>
          </cell>
        </row>
        <row r="17700">
          <cell r="A17700">
            <v>103.54686039011942</v>
          </cell>
        </row>
        <row r="17701">
          <cell r="A17701">
            <v>101.5165920304634</v>
          </cell>
        </row>
        <row r="17702">
          <cell r="A17702">
            <v>98.811035859853206</v>
          </cell>
        </row>
        <row r="17703">
          <cell r="A17703">
            <v>96.181799175808152</v>
          </cell>
        </row>
        <row r="17704">
          <cell r="A17704">
            <v>101.74583956283671</v>
          </cell>
        </row>
        <row r="17705">
          <cell r="A17705">
            <v>101.01850032467222</v>
          </cell>
        </row>
        <row r="17706">
          <cell r="A17706">
            <v>97.643957336383579</v>
          </cell>
        </row>
        <row r="17707">
          <cell r="A17707">
            <v>99.889317868848011</v>
          </cell>
        </row>
        <row r="17708">
          <cell r="A17708">
            <v>101.8136330678811</v>
          </cell>
        </row>
        <row r="17709">
          <cell r="A17709">
            <v>95.899043644861905</v>
          </cell>
        </row>
        <row r="17710">
          <cell r="A17710">
            <v>97.992567962756723</v>
          </cell>
        </row>
        <row r="17711">
          <cell r="A17711">
            <v>102.01815804976086</v>
          </cell>
        </row>
        <row r="17712">
          <cell r="A17712">
            <v>102.16648726793804</v>
          </cell>
        </row>
        <row r="17713">
          <cell r="A17713">
            <v>99.771461753282011</v>
          </cell>
        </row>
        <row r="17714">
          <cell r="A17714">
            <v>102.3127685858513</v>
          </cell>
        </row>
        <row r="17715">
          <cell r="A17715">
            <v>96.371198069420316</v>
          </cell>
        </row>
        <row r="17716">
          <cell r="A17716">
            <v>95.903240780524897</v>
          </cell>
        </row>
        <row r="17717">
          <cell r="A17717">
            <v>100.33400496429127</v>
          </cell>
        </row>
        <row r="17718">
          <cell r="A17718">
            <v>100.36021994821266</v>
          </cell>
        </row>
        <row r="17719">
          <cell r="A17719">
            <v>96.6901881209252</v>
          </cell>
        </row>
        <row r="17720">
          <cell r="A17720">
            <v>99.187170199440601</v>
          </cell>
        </row>
        <row r="17721">
          <cell r="A17721">
            <v>102.67723895244708</v>
          </cell>
        </row>
        <row r="17722">
          <cell r="A17722">
            <v>100.40251034228113</v>
          </cell>
        </row>
        <row r="17723">
          <cell r="A17723">
            <v>101.65280343239561</v>
          </cell>
        </row>
        <row r="17724">
          <cell r="A17724">
            <v>99.539368929458163</v>
          </cell>
        </row>
        <row r="17725">
          <cell r="A17725">
            <v>100.2089692195137</v>
          </cell>
        </row>
        <row r="17726">
          <cell r="A17726">
            <v>98.539246678458497</v>
          </cell>
        </row>
        <row r="17727">
          <cell r="A17727">
            <v>98.084471940866635</v>
          </cell>
        </row>
        <row r="17728">
          <cell r="A17728">
            <v>102.26630970423466</v>
          </cell>
        </row>
        <row r="17729">
          <cell r="A17729">
            <v>101.62299265287845</v>
          </cell>
        </row>
        <row r="17730">
          <cell r="A17730">
            <v>102.35884359026021</v>
          </cell>
        </row>
        <row r="17731">
          <cell r="A17731">
            <v>99.608861574782622</v>
          </cell>
        </row>
        <row r="17732">
          <cell r="A17732">
            <v>97.692937703494763</v>
          </cell>
        </row>
        <row r="17733">
          <cell r="A17733">
            <v>102.17700465041418</v>
          </cell>
        </row>
        <row r="17734">
          <cell r="A17734">
            <v>99.025745048029094</v>
          </cell>
        </row>
        <row r="17735">
          <cell r="A17735">
            <v>96.04295532662826</v>
          </cell>
        </row>
        <row r="17736">
          <cell r="A17736">
            <v>94.449496788865744</v>
          </cell>
        </row>
        <row r="17737">
          <cell r="A17737">
            <v>101.00392457723584</v>
          </cell>
        </row>
        <row r="17738">
          <cell r="A17738">
            <v>101.12645667667132</v>
          </cell>
        </row>
        <row r="17739">
          <cell r="A17739">
            <v>101.03136807734128</v>
          </cell>
        </row>
        <row r="17740">
          <cell r="A17740">
            <v>102.58716952427548</v>
          </cell>
        </row>
        <row r="17741">
          <cell r="A17741">
            <v>102.03267155102805</v>
          </cell>
        </row>
        <row r="17742">
          <cell r="A17742">
            <v>99.228120018606802</v>
          </cell>
        </row>
        <row r="17743">
          <cell r="A17743">
            <v>99.385416058645234</v>
          </cell>
        </row>
        <row r="17744">
          <cell r="A17744">
            <v>98.287478665479711</v>
          </cell>
        </row>
        <row r="17745">
          <cell r="A17745">
            <v>97.921777796054613</v>
          </cell>
        </row>
        <row r="17746">
          <cell r="A17746">
            <v>103.48187863769185</v>
          </cell>
        </row>
        <row r="17747">
          <cell r="A17747">
            <v>101.28592791981347</v>
          </cell>
        </row>
        <row r="17748">
          <cell r="A17748">
            <v>97.92018450303695</v>
          </cell>
        </row>
        <row r="17749">
          <cell r="A17749">
            <v>101.99637207002431</v>
          </cell>
        </row>
        <row r="17750">
          <cell r="A17750">
            <v>100.83310914845949</v>
          </cell>
        </row>
        <row r="17751">
          <cell r="A17751">
            <v>98.090483149220674</v>
          </cell>
        </row>
        <row r="17752">
          <cell r="A17752">
            <v>96.57922829807049</v>
          </cell>
        </row>
        <row r="17753">
          <cell r="A17753">
            <v>101.42772769304339</v>
          </cell>
        </row>
        <row r="17754">
          <cell r="A17754">
            <v>101.05504566756841</v>
          </cell>
        </row>
        <row r="17755">
          <cell r="A17755">
            <v>101.54041776455186</v>
          </cell>
        </row>
        <row r="17756">
          <cell r="A17756">
            <v>95.901042544736086</v>
          </cell>
        </row>
        <row r="17757">
          <cell r="A17757">
            <v>96.107738986306444</v>
          </cell>
        </row>
        <row r="17758">
          <cell r="A17758">
            <v>99.282052938003957</v>
          </cell>
        </row>
        <row r="17759">
          <cell r="A17759">
            <v>99.415321534198611</v>
          </cell>
        </row>
        <row r="17760">
          <cell r="A17760">
            <v>98.355219086894735</v>
          </cell>
        </row>
        <row r="17761">
          <cell r="A17761">
            <v>94.338293468752454</v>
          </cell>
        </row>
        <row r="17762">
          <cell r="A17762">
            <v>104.99638661621123</v>
          </cell>
        </row>
        <row r="17763">
          <cell r="A17763">
            <v>99.809438802359281</v>
          </cell>
        </row>
        <row r="17764">
          <cell r="A17764">
            <v>100.19391636627056</v>
          </cell>
        </row>
        <row r="17765">
          <cell r="A17765">
            <v>97.475128623553459</v>
          </cell>
        </row>
        <row r="17766">
          <cell r="A17766">
            <v>103.00720603093666</v>
          </cell>
        </row>
        <row r="17767">
          <cell r="A17767">
            <v>100.26366825546647</v>
          </cell>
        </row>
        <row r="17768">
          <cell r="A17768">
            <v>99.535575840033033</v>
          </cell>
        </row>
        <row r="17769">
          <cell r="A17769">
            <v>102.73457483093894</v>
          </cell>
        </row>
        <row r="17770">
          <cell r="A17770">
            <v>97.564513402516454</v>
          </cell>
        </row>
        <row r="17771">
          <cell r="A17771">
            <v>101.50622329910537</v>
          </cell>
        </row>
        <row r="17772">
          <cell r="A17772">
            <v>97.842709768292494</v>
          </cell>
        </row>
        <row r="17773">
          <cell r="A17773">
            <v>101.1744069779825</v>
          </cell>
        </row>
        <row r="17774">
          <cell r="A17774">
            <v>97.729867587150949</v>
          </cell>
        </row>
        <row r="17775">
          <cell r="A17775">
            <v>97.836862525584564</v>
          </cell>
        </row>
        <row r="17776">
          <cell r="A17776">
            <v>96.507551898753974</v>
          </cell>
        </row>
        <row r="17777">
          <cell r="A17777">
            <v>103.27395295852939</v>
          </cell>
        </row>
        <row r="17778">
          <cell r="A17778">
            <v>101.10921750535331</v>
          </cell>
        </row>
        <row r="17779">
          <cell r="A17779">
            <v>99.102152502038578</v>
          </cell>
        </row>
        <row r="17780">
          <cell r="A17780">
            <v>100.30488827275363</v>
          </cell>
        </row>
        <row r="17781">
          <cell r="A17781">
            <v>99.296435669091935</v>
          </cell>
        </row>
        <row r="17782">
          <cell r="A17782">
            <v>101.0144959897551</v>
          </cell>
        </row>
        <row r="17783">
          <cell r="A17783">
            <v>98.888829526395</v>
          </cell>
        </row>
        <row r="17784">
          <cell r="A17784">
            <v>99.694259491450026</v>
          </cell>
        </row>
        <row r="17785">
          <cell r="A17785">
            <v>103.02956249592435</v>
          </cell>
        </row>
        <row r="17786">
          <cell r="A17786">
            <v>97.778381579611121</v>
          </cell>
        </row>
        <row r="17787">
          <cell r="A17787">
            <v>101.79502834349543</v>
          </cell>
        </row>
        <row r="17788">
          <cell r="A17788">
            <v>99.572970893045081</v>
          </cell>
        </row>
        <row r="17789">
          <cell r="A17789">
            <v>95.511968634638848</v>
          </cell>
        </row>
        <row r="17790">
          <cell r="A17790">
            <v>101.19162096337166</v>
          </cell>
        </row>
        <row r="17791">
          <cell r="A17791">
            <v>105.33170131207126</v>
          </cell>
        </row>
        <row r="17792">
          <cell r="A17792">
            <v>103.08265269587703</v>
          </cell>
        </row>
        <row r="17793">
          <cell r="A17793">
            <v>100.39751058328139</v>
          </cell>
        </row>
        <row r="17794">
          <cell r="A17794">
            <v>97.100254087323762</v>
          </cell>
        </row>
        <row r="17795">
          <cell r="A17795">
            <v>98.809933847134019</v>
          </cell>
        </row>
        <row r="17796">
          <cell r="A17796">
            <v>106.69814312625194</v>
          </cell>
        </row>
        <row r="17797">
          <cell r="A17797">
            <v>97.381798319936649</v>
          </cell>
        </row>
        <row r="17798">
          <cell r="A17798">
            <v>101.47670620348036</v>
          </cell>
        </row>
        <row r="17799">
          <cell r="A17799">
            <v>98.607124274653742</v>
          </cell>
        </row>
        <row r="17800">
          <cell r="A17800">
            <v>97.644977722336762</v>
          </cell>
        </row>
        <row r="17801">
          <cell r="A17801">
            <v>100.06609633426875</v>
          </cell>
        </row>
        <row r="17802">
          <cell r="A17802">
            <v>99.997384245618008</v>
          </cell>
        </row>
        <row r="17803">
          <cell r="A17803">
            <v>101.42990942854242</v>
          </cell>
        </row>
        <row r="17804">
          <cell r="A17804">
            <v>97.677248288896607</v>
          </cell>
        </row>
        <row r="17805">
          <cell r="A17805">
            <v>96.74890969318993</v>
          </cell>
        </row>
        <row r="17806">
          <cell r="A17806">
            <v>99.756324201733207</v>
          </cell>
        </row>
        <row r="17807">
          <cell r="A17807">
            <v>98.219001612496442</v>
          </cell>
        </row>
        <row r="17808">
          <cell r="A17808">
            <v>99.247381220533356</v>
          </cell>
        </row>
        <row r="17809">
          <cell r="A17809">
            <v>102.99207630101797</v>
          </cell>
        </row>
        <row r="17810">
          <cell r="A17810">
            <v>105.38519870742279</v>
          </cell>
        </row>
        <row r="17811">
          <cell r="A17811">
            <v>100.48021581510871</v>
          </cell>
        </row>
        <row r="17812">
          <cell r="A17812">
            <v>104.30264423546865</v>
          </cell>
        </row>
        <row r="17813">
          <cell r="A17813">
            <v>97.641214166986018</v>
          </cell>
        </row>
        <row r="17814">
          <cell r="A17814">
            <v>98.891775960946134</v>
          </cell>
        </row>
        <row r="17815">
          <cell r="A17815">
            <v>97.781424613560588</v>
          </cell>
        </row>
        <row r="17816">
          <cell r="A17816">
            <v>99.963604969213904</v>
          </cell>
        </row>
        <row r="17817">
          <cell r="A17817">
            <v>102.89488669597571</v>
          </cell>
        </row>
        <row r="17818">
          <cell r="A17818">
            <v>99.638933391911181</v>
          </cell>
        </row>
        <row r="17819">
          <cell r="A17819">
            <v>99.412431658551782</v>
          </cell>
        </row>
        <row r="17820">
          <cell r="A17820">
            <v>103.40492997469248</v>
          </cell>
        </row>
        <row r="17821">
          <cell r="A17821">
            <v>99.166965237766277</v>
          </cell>
        </row>
        <row r="17822">
          <cell r="A17822">
            <v>99.765127046822442</v>
          </cell>
        </row>
        <row r="17823">
          <cell r="A17823">
            <v>97.264884995407101</v>
          </cell>
        </row>
        <row r="17824">
          <cell r="A17824">
            <v>96.109716462836303</v>
          </cell>
        </row>
        <row r="17825">
          <cell r="A17825">
            <v>100.07545204897772</v>
          </cell>
        </row>
        <row r="17826">
          <cell r="A17826">
            <v>102.75626649888004</v>
          </cell>
        </row>
        <row r="17827">
          <cell r="A17827">
            <v>104.40651753251819</v>
          </cell>
        </row>
        <row r="17828">
          <cell r="A17828">
            <v>105.54586516616375</v>
          </cell>
        </row>
        <row r="17829">
          <cell r="A17829">
            <v>95.824049788812275</v>
          </cell>
        </row>
        <row r="17830">
          <cell r="A17830">
            <v>102.38494286813963</v>
          </cell>
        </row>
        <row r="17831">
          <cell r="A17831">
            <v>102.79576616329226</v>
          </cell>
        </row>
        <row r="17832">
          <cell r="A17832">
            <v>97.678212971640363</v>
          </cell>
        </row>
        <row r="17833">
          <cell r="A17833">
            <v>99.624971346245857</v>
          </cell>
        </row>
        <row r="17834">
          <cell r="A17834">
            <v>101.98700409442321</v>
          </cell>
        </row>
        <row r="17835">
          <cell r="A17835">
            <v>99.069569722753712</v>
          </cell>
        </row>
        <row r="17836">
          <cell r="A17836">
            <v>95.648884960848562</v>
          </cell>
        </row>
        <row r="17837">
          <cell r="A17837">
            <v>98.993908342573903</v>
          </cell>
        </row>
        <row r="17838">
          <cell r="A17838">
            <v>101.77558345694412</v>
          </cell>
        </row>
        <row r="17839">
          <cell r="A17839">
            <v>98.53877702951695</v>
          </cell>
        </row>
        <row r="17840">
          <cell r="A17840">
            <v>100.90401696078914</v>
          </cell>
        </row>
        <row r="17841">
          <cell r="A17841">
            <v>102.55361467820946</v>
          </cell>
        </row>
        <row r="17842">
          <cell r="A17842">
            <v>99.939503707297291</v>
          </cell>
        </row>
        <row r="17843">
          <cell r="A17843">
            <v>96.58385091792843</v>
          </cell>
        </row>
        <row r="17844">
          <cell r="A17844">
            <v>99.827478919507627</v>
          </cell>
        </row>
        <row r="17845">
          <cell r="A17845">
            <v>97.463248888151753</v>
          </cell>
        </row>
        <row r="17846">
          <cell r="A17846">
            <v>105.66501410240156</v>
          </cell>
        </row>
        <row r="17847">
          <cell r="A17847">
            <v>97.09375725966872</v>
          </cell>
        </row>
        <row r="17848">
          <cell r="A17848">
            <v>105.88495614202736</v>
          </cell>
        </row>
        <row r="17849">
          <cell r="A17849">
            <v>101.47106112724875</v>
          </cell>
        </row>
        <row r="17850">
          <cell r="A17850">
            <v>102.44679456642277</v>
          </cell>
        </row>
        <row r="17851">
          <cell r="A17851">
            <v>102.45946384987134</v>
          </cell>
        </row>
        <row r="17852">
          <cell r="A17852">
            <v>98.839326481274057</v>
          </cell>
        </row>
        <row r="17853">
          <cell r="A17853">
            <v>101.31060739115932</v>
          </cell>
        </row>
        <row r="17854">
          <cell r="A17854">
            <v>99.991465668202324</v>
          </cell>
        </row>
        <row r="17855">
          <cell r="A17855">
            <v>101.15094111650708</v>
          </cell>
        </row>
        <row r="17856">
          <cell r="A17856">
            <v>99.907565370229989</v>
          </cell>
        </row>
        <row r="17857">
          <cell r="A17857">
            <v>99.075474278705585</v>
          </cell>
        </row>
        <row r="17858">
          <cell r="A17858">
            <v>97.511202149836251</v>
          </cell>
        </row>
        <row r="17859">
          <cell r="A17859">
            <v>97.279741331193136</v>
          </cell>
        </row>
        <row r="17860">
          <cell r="A17860">
            <v>102.62740254380113</v>
          </cell>
        </row>
        <row r="17861">
          <cell r="A17861">
            <v>94.12427906502063</v>
          </cell>
        </row>
        <row r="17862">
          <cell r="A17862">
            <v>101.6149910744579</v>
          </cell>
        </row>
        <row r="17863">
          <cell r="A17863">
            <v>101.29369983821807</v>
          </cell>
        </row>
        <row r="17864">
          <cell r="A17864">
            <v>102.30275608001342</v>
          </cell>
        </row>
        <row r="17865">
          <cell r="A17865">
            <v>101.11813036167979</v>
          </cell>
        </row>
        <row r="17866">
          <cell r="A17866">
            <v>97.067262992263693</v>
          </cell>
        </row>
        <row r="17867">
          <cell r="A17867">
            <v>98.351441511091508</v>
          </cell>
        </row>
        <row r="17868">
          <cell r="A17868">
            <v>101.27326312777977</v>
          </cell>
        </row>
        <row r="17869">
          <cell r="A17869">
            <v>100.20973116394219</v>
          </cell>
        </row>
        <row r="17870">
          <cell r="A17870">
            <v>100.74192156472132</v>
          </cell>
        </row>
        <row r="17871">
          <cell r="A17871">
            <v>97.724027433777081</v>
          </cell>
        </row>
        <row r="17872">
          <cell r="A17872">
            <v>103.92413602640403</v>
          </cell>
        </row>
        <row r="17873">
          <cell r="A17873">
            <v>100.4890899912083</v>
          </cell>
        </row>
        <row r="17874">
          <cell r="A17874">
            <v>100.57296727880281</v>
          </cell>
        </row>
        <row r="17875">
          <cell r="A17875">
            <v>102.23867694556201</v>
          </cell>
        </row>
        <row r="17876">
          <cell r="A17876">
            <v>98.68063814958353</v>
          </cell>
        </row>
        <row r="17877">
          <cell r="A17877">
            <v>96.63203910273883</v>
          </cell>
        </row>
        <row r="17878">
          <cell r="A17878">
            <v>103.25585150356494</v>
          </cell>
        </row>
        <row r="17879">
          <cell r="A17879">
            <v>99.783104664553903</v>
          </cell>
        </row>
        <row r="17880">
          <cell r="A17880">
            <v>97.956879934154784</v>
          </cell>
        </row>
        <row r="17881">
          <cell r="A17881">
            <v>103.35456336253576</v>
          </cell>
        </row>
        <row r="17882">
          <cell r="A17882">
            <v>99.934116750694088</v>
          </cell>
        </row>
        <row r="17883">
          <cell r="A17883">
            <v>100.30179087821992</v>
          </cell>
        </row>
        <row r="17884">
          <cell r="A17884">
            <v>99.535087937404725</v>
          </cell>
        </row>
        <row r="17885">
          <cell r="A17885">
            <v>103.53939612131778</v>
          </cell>
        </row>
        <row r="17886">
          <cell r="A17886">
            <v>98.963368335205189</v>
          </cell>
        </row>
        <row r="17887">
          <cell r="A17887">
            <v>98.975598137746061</v>
          </cell>
        </row>
        <row r="17888">
          <cell r="A17888">
            <v>101.89011628695937</v>
          </cell>
        </row>
        <row r="17889">
          <cell r="A17889">
            <v>100.02495284952116</v>
          </cell>
        </row>
        <row r="17890">
          <cell r="A17890">
            <v>97.086400774569015</v>
          </cell>
        </row>
        <row r="17891">
          <cell r="A17891">
            <v>100.27301878769083</v>
          </cell>
        </row>
        <row r="17892">
          <cell r="A17892">
            <v>101.05115174327997</v>
          </cell>
        </row>
        <row r="17893">
          <cell r="A17893">
            <v>100.82372273025021</v>
          </cell>
        </row>
        <row r="17894">
          <cell r="A17894">
            <v>97.284517386158214</v>
          </cell>
        </row>
        <row r="17895">
          <cell r="A17895">
            <v>99.779733887708517</v>
          </cell>
        </row>
        <row r="17896">
          <cell r="A17896">
            <v>99.465392713616723</v>
          </cell>
        </row>
        <row r="17897">
          <cell r="A17897">
            <v>96.509185593960268</v>
          </cell>
        </row>
        <row r="17898">
          <cell r="A17898">
            <v>100.27676533582742</v>
          </cell>
        </row>
        <row r="17899">
          <cell r="A17899">
            <v>102.05182234729067</v>
          </cell>
        </row>
        <row r="17900">
          <cell r="A17900">
            <v>101.95810867545957</v>
          </cell>
        </row>
        <row r="17901">
          <cell r="A17901">
            <v>104.39822704609378</v>
          </cell>
        </row>
        <row r="17902">
          <cell r="A17902">
            <v>103.87988575825827</v>
          </cell>
        </row>
        <row r="17903">
          <cell r="A17903">
            <v>95.951673858862051</v>
          </cell>
        </row>
        <row r="17904">
          <cell r="A17904">
            <v>94.577888535680231</v>
          </cell>
        </row>
        <row r="17905">
          <cell r="A17905">
            <v>103.63735397884284</v>
          </cell>
        </row>
        <row r="17906">
          <cell r="A17906">
            <v>101.05849776669189</v>
          </cell>
        </row>
        <row r="17907">
          <cell r="A17907">
            <v>100.40412202642104</v>
          </cell>
        </row>
        <row r="17908">
          <cell r="A17908">
            <v>99.945645406378787</v>
          </cell>
        </row>
        <row r="17909">
          <cell r="A17909">
            <v>95.574036788383921</v>
          </cell>
        </row>
        <row r="17910">
          <cell r="A17910">
            <v>102.28456873642186</v>
          </cell>
        </row>
        <row r="17911">
          <cell r="A17911">
            <v>99.486832842022039</v>
          </cell>
        </row>
        <row r="17912">
          <cell r="A17912">
            <v>98.594547379983652</v>
          </cell>
        </row>
        <row r="17913">
          <cell r="A17913">
            <v>96.085627346303284</v>
          </cell>
        </row>
        <row r="17914">
          <cell r="A17914">
            <v>101.2005712715944</v>
          </cell>
        </row>
        <row r="17915">
          <cell r="A17915">
            <v>95.694460044674543</v>
          </cell>
        </row>
        <row r="17916">
          <cell r="A17916">
            <v>101.02234289176886</v>
          </cell>
        </row>
        <row r="17917">
          <cell r="A17917">
            <v>99.206164041373654</v>
          </cell>
        </row>
        <row r="17918">
          <cell r="A17918">
            <v>105.33586746593907</v>
          </cell>
        </row>
        <row r="17919">
          <cell r="A17919">
            <v>101.49886831816947</v>
          </cell>
        </row>
        <row r="17920">
          <cell r="A17920">
            <v>99.155027740709386</v>
          </cell>
        </row>
        <row r="17921">
          <cell r="A17921">
            <v>99.605268311579479</v>
          </cell>
        </row>
        <row r="17922">
          <cell r="A17922">
            <v>98.078976805586194</v>
          </cell>
        </row>
        <row r="17923">
          <cell r="A17923">
            <v>103.53508027132649</v>
          </cell>
        </row>
        <row r="17924">
          <cell r="A17924">
            <v>102.73162099442813</v>
          </cell>
        </row>
        <row r="17925">
          <cell r="A17925">
            <v>99.859192222941374</v>
          </cell>
        </row>
        <row r="17926">
          <cell r="A17926">
            <v>100.40413742688924</v>
          </cell>
        </row>
        <row r="17927">
          <cell r="A17927">
            <v>99.444924943962576</v>
          </cell>
        </row>
        <row r="17928">
          <cell r="A17928">
            <v>101.46231435823563</v>
          </cell>
        </row>
        <row r="17929">
          <cell r="A17929">
            <v>99.474297630277277</v>
          </cell>
        </row>
        <row r="17930">
          <cell r="A17930">
            <v>102.23712794779911</v>
          </cell>
        </row>
        <row r="17931">
          <cell r="A17931">
            <v>100.16761541434951</v>
          </cell>
        </row>
        <row r="17932">
          <cell r="A17932">
            <v>98.467874289488549</v>
          </cell>
        </row>
        <row r="17933">
          <cell r="A17933">
            <v>98.692657597173451</v>
          </cell>
        </row>
        <row r="17934">
          <cell r="A17934">
            <v>99.95110932187913</v>
          </cell>
        </row>
        <row r="17935">
          <cell r="A17935">
            <v>102.90658146654717</v>
          </cell>
        </row>
        <row r="17936">
          <cell r="A17936">
            <v>102.89266627117192</v>
          </cell>
        </row>
        <row r="17937">
          <cell r="A17937">
            <v>100.0474112969019</v>
          </cell>
        </row>
        <row r="17938">
          <cell r="A17938">
            <v>99.478685912765783</v>
          </cell>
        </row>
        <row r="17939">
          <cell r="A17939">
            <v>96.8315559709079</v>
          </cell>
        </row>
        <row r="17940">
          <cell r="A17940">
            <v>100.23007259053358</v>
          </cell>
        </row>
        <row r="17941">
          <cell r="A17941">
            <v>93.36664737259423</v>
          </cell>
        </row>
        <row r="17942">
          <cell r="A17942">
            <v>97.022027086359245</v>
          </cell>
        </row>
        <row r="17943">
          <cell r="A17943">
            <v>105.23903462797169</v>
          </cell>
        </row>
        <row r="17944">
          <cell r="A17944">
            <v>96.567371521126006</v>
          </cell>
        </row>
        <row r="17945">
          <cell r="A17945">
            <v>98.895176987871309</v>
          </cell>
        </row>
        <row r="17946">
          <cell r="A17946">
            <v>98.326671986343001</v>
          </cell>
        </row>
        <row r="17947">
          <cell r="A17947">
            <v>96.89186502208733</v>
          </cell>
        </row>
        <row r="17948">
          <cell r="A17948">
            <v>101.79102543302493</v>
          </cell>
        </row>
        <row r="17949">
          <cell r="A17949">
            <v>99.523409376145722</v>
          </cell>
        </row>
        <row r="17950">
          <cell r="A17950">
            <v>101.90776931220499</v>
          </cell>
        </row>
        <row r="17951">
          <cell r="A17951">
            <v>100.58499321455871</v>
          </cell>
        </row>
        <row r="17952">
          <cell r="A17952">
            <v>101.59973842203743</v>
          </cell>
        </row>
        <row r="17953">
          <cell r="A17953">
            <v>99.254515880741877</v>
          </cell>
        </row>
        <row r="17954">
          <cell r="A17954">
            <v>94.521087890413867</v>
          </cell>
        </row>
        <row r="17955">
          <cell r="A17955">
            <v>98.204424421708509</v>
          </cell>
        </row>
        <row r="17956">
          <cell r="A17956">
            <v>98.999873815259448</v>
          </cell>
        </row>
        <row r="17957">
          <cell r="A17957">
            <v>100.88330953735318</v>
          </cell>
        </row>
        <row r="17958">
          <cell r="A17958">
            <v>100.31238253306283</v>
          </cell>
        </row>
        <row r="17959">
          <cell r="A17959">
            <v>101.60256672892231</v>
          </cell>
        </row>
        <row r="17960">
          <cell r="A17960">
            <v>95.870840298877908</v>
          </cell>
        </row>
        <row r="17961">
          <cell r="A17961">
            <v>100.94089942242933</v>
          </cell>
        </row>
        <row r="17962">
          <cell r="A17962">
            <v>95.275800688199723</v>
          </cell>
        </row>
        <row r="17963">
          <cell r="A17963">
            <v>94.925878333358071</v>
          </cell>
        </row>
        <row r="17964">
          <cell r="A17964">
            <v>96.908846293385508</v>
          </cell>
        </row>
        <row r="17965">
          <cell r="A17965">
            <v>101.01328475468185</v>
          </cell>
        </row>
        <row r="17966">
          <cell r="A17966">
            <v>101.82598105783973</v>
          </cell>
        </row>
        <row r="17967">
          <cell r="A17967">
            <v>100.34874637891936</v>
          </cell>
        </row>
        <row r="17968">
          <cell r="A17968">
            <v>99.8322703901392</v>
          </cell>
        </row>
        <row r="17969">
          <cell r="A17969">
            <v>103.93521619935603</v>
          </cell>
        </row>
        <row r="17970">
          <cell r="A17970">
            <v>97.476232948899693</v>
          </cell>
        </row>
        <row r="17971">
          <cell r="A17971">
            <v>99.807011091083396</v>
          </cell>
        </row>
        <row r="17972">
          <cell r="A17972">
            <v>101.63501049481641</v>
          </cell>
        </row>
        <row r="17973">
          <cell r="A17973">
            <v>99.951227027947624</v>
          </cell>
        </row>
        <row r="17974">
          <cell r="A17974">
            <v>102.60596654704577</v>
          </cell>
        </row>
        <row r="17975">
          <cell r="A17975">
            <v>100.45830371807439</v>
          </cell>
        </row>
        <row r="17976">
          <cell r="A17976">
            <v>103.94338120680034</v>
          </cell>
        </row>
        <row r="17977">
          <cell r="A17977">
            <v>98.359191233848463</v>
          </cell>
        </row>
        <row r="17978">
          <cell r="A17978">
            <v>101.74550148300276</v>
          </cell>
        </row>
        <row r="17979">
          <cell r="A17979">
            <v>96.644794355840418</v>
          </cell>
        </row>
        <row r="17980">
          <cell r="A17980">
            <v>98.650485737752362</v>
          </cell>
        </row>
        <row r="17981">
          <cell r="A17981">
            <v>102.68090017816382</v>
          </cell>
        </row>
        <row r="17982">
          <cell r="A17982">
            <v>98.164383819694478</v>
          </cell>
        </row>
        <row r="17983">
          <cell r="A17983">
            <v>99.681750885489251</v>
          </cell>
        </row>
        <row r="17984">
          <cell r="A17984">
            <v>98.855704820694157</v>
          </cell>
        </row>
        <row r="17985">
          <cell r="A17985">
            <v>102.41651195990663</v>
          </cell>
        </row>
        <row r="17986">
          <cell r="A17986">
            <v>96.650669504282973</v>
          </cell>
        </row>
        <row r="17987">
          <cell r="A17987">
            <v>99.915207995716742</v>
          </cell>
        </row>
        <row r="17988">
          <cell r="A17988">
            <v>96.187703969033137</v>
          </cell>
        </row>
        <row r="17989">
          <cell r="A17989">
            <v>97.377176754598196</v>
          </cell>
        </row>
        <row r="17990">
          <cell r="A17990">
            <v>100.66555311038219</v>
          </cell>
        </row>
        <row r="17991">
          <cell r="A17991">
            <v>99.412016753947654</v>
          </cell>
        </row>
        <row r="17992">
          <cell r="A17992">
            <v>99.002036581418977</v>
          </cell>
        </row>
        <row r="17993">
          <cell r="A17993">
            <v>97.816125543320837</v>
          </cell>
        </row>
        <row r="17994">
          <cell r="A17994">
            <v>96.883450967738497</v>
          </cell>
        </row>
        <row r="17995">
          <cell r="A17995">
            <v>98.496883058654447</v>
          </cell>
        </row>
        <row r="17996">
          <cell r="A17996">
            <v>102.65974018784517</v>
          </cell>
        </row>
        <row r="17997">
          <cell r="A17997">
            <v>97.258178307119991</v>
          </cell>
        </row>
        <row r="17998">
          <cell r="A17998">
            <v>96.893617665063786</v>
          </cell>
        </row>
        <row r="17999">
          <cell r="A17999">
            <v>99.255601215889811</v>
          </cell>
        </row>
        <row r="18000">
          <cell r="A18000">
            <v>100.31310585267867</v>
          </cell>
        </row>
        <row r="18001">
          <cell r="A18001">
            <v>105.2370607147211</v>
          </cell>
        </row>
        <row r="18002">
          <cell r="A18002">
            <v>99.303937060578349</v>
          </cell>
        </row>
        <row r="18003">
          <cell r="A18003">
            <v>97.888197071147076</v>
          </cell>
        </row>
        <row r="18004">
          <cell r="A18004">
            <v>100.74242554260432</v>
          </cell>
        </row>
        <row r="18005">
          <cell r="A18005">
            <v>98.457691950733761</v>
          </cell>
        </row>
        <row r="18006">
          <cell r="A18006">
            <v>99.534440180758693</v>
          </cell>
        </row>
        <row r="18007">
          <cell r="A18007">
            <v>97.180571763148919</v>
          </cell>
        </row>
        <row r="18008">
          <cell r="A18008">
            <v>97.082683250643058</v>
          </cell>
        </row>
        <row r="18009">
          <cell r="A18009">
            <v>98.466278967771757</v>
          </cell>
        </row>
        <row r="18010">
          <cell r="A18010">
            <v>100.79183292263579</v>
          </cell>
        </row>
        <row r="18011">
          <cell r="A18011">
            <v>99.712255272887035</v>
          </cell>
        </row>
        <row r="18012">
          <cell r="A18012">
            <v>99.357073053130904</v>
          </cell>
        </row>
        <row r="18013">
          <cell r="A18013">
            <v>105.39426475588293</v>
          </cell>
        </row>
        <row r="18014">
          <cell r="A18014">
            <v>101.76452543718005</v>
          </cell>
        </row>
        <row r="18015">
          <cell r="A18015">
            <v>102.1773176425416</v>
          </cell>
        </row>
        <row r="18016">
          <cell r="A18016">
            <v>100.34297563232397</v>
          </cell>
        </row>
        <row r="18017">
          <cell r="A18017">
            <v>100.33703792587742</v>
          </cell>
        </row>
        <row r="18018">
          <cell r="A18018">
            <v>99.892963696920162</v>
          </cell>
        </row>
        <row r="18019">
          <cell r="A18019">
            <v>102.09175963542255</v>
          </cell>
        </row>
        <row r="18020">
          <cell r="A18020">
            <v>99.834626257597762</v>
          </cell>
        </row>
        <row r="18021">
          <cell r="A18021">
            <v>100.99116628955016</v>
          </cell>
        </row>
        <row r="18022">
          <cell r="A18022">
            <v>98.164343529666624</v>
          </cell>
        </row>
        <row r="18023">
          <cell r="A18023">
            <v>101.73793608382145</v>
          </cell>
        </row>
        <row r="18024">
          <cell r="A18024">
            <v>97.476550209251016</v>
          </cell>
        </row>
        <row r="18025">
          <cell r="A18025">
            <v>104.33296362653751</v>
          </cell>
        </row>
        <row r="18026">
          <cell r="A18026">
            <v>99.424581501271632</v>
          </cell>
        </row>
        <row r="18027">
          <cell r="A18027">
            <v>101.01479750114767</v>
          </cell>
        </row>
        <row r="18028">
          <cell r="A18028">
            <v>96.850151647760939</v>
          </cell>
        </row>
        <row r="18029">
          <cell r="A18029">
            <v>102.64611670877339</v>
          </cell>
        </row>
        <row r="18030">
          <cell r="A18030">
            <v>98.840858250138353</v>
          </cell>
        </row>
        <row r="18031">
          <cell r="A18031">
            <v>100.15564876991212</v>
          </cell>
        </row>
        <row r="18032">
          <cell r="A18032">
            <v>104.75888103997937</v>
          </cell>
        </row>
        <row r="18033">
          <cell r="A18033">
            <v>98.838887848557007</v>
          </cell>
        </row>
        <row r="18034">
          <cell r="A18034">
            <v>99.918802976261858</v>
          </cell>
        </row>
        <row r="18035">
          <cell r="A18035">
            <v>97.323436322198944</v>
          </cell>
        </row>
        <row r="18036">
          <cell r="A18036">
            <v>101.03506770524524</v>
          </cell>
        </row>
        <row r="18037">
          <cell r="A18037">
            <v>100.63636506572814</v>
          </cell>
        </row>
        <row r="18038">
          <cell r="A18038">
            <v>100.47838575687437</v>
          </cell>
        </row>
        <row r="18039">
          <cell r="A18039">
            <v>103.84556041886306</v>
          </cell>
        </row>
        <row r="18040">
          <cell r="A18040">
            <v>97.673377524788691</v>
          </cell>
        </row>
        <row r="18041">
          <cell r="A18041">
            <v>96.852397613122733</v>
          </cell>
        </row>
        <row r="18042">
          <cell r="A18042">
            <v>96.799095023891113</v>
          </cell>
        </row>
        <row r="18043">
          <cell r="A18043">
            <v>99.867795674796781</v>
          </cell>
        </row>
        <row r="18044">
          <cell r="A18044">
            <v>97.737411703319836</v>
          </cell>
        </row>
        <row r="18045">
          <cell r="A18045">
            <v>100.69346578592172</v>
          </cell>
        </row>
        <row r="18046">
          <cell r="A18046">
            <v>98.244713967984893</v>
          </cell>
        </row>
        <row r="18047">
          <cell r="A18047">
            <v>98.991301462097127</v>
          </cell>
        </row>
        <row r="18048">
          <cell r="A18048">
            <v>99.663280239074965</v>
          </cell>
        </row>
        <row r="18049">
          <cell r="A18049">
            <v>97.656228331431393</v>
          </cell>
        </row>
        <row r="18050">
          <cell r="A18050">
            <v>98.729503854335746</v>
          </cell>
        </row>
        <row r="18051">
          <cell r="A18051">
            <v>98.385538805618225</v>
          </cell>
        </row>
        <row r="18052">
          <cell r="A18052">
            <v>100.63203297444745</v>
          </cell>
        </row>
        <row r="18053">
          <cell r="A18053">
            <v>96.722147244290113</v>
          </cell>
        </row>
        <row r="18054">
          <cell r="A18054">
            <v>102.2849047940136</v>
          </cell>
        </row>
        <row r="18055">
          <cell r="A18055">
            <v>102.45867138189769</v>
          </cell>
        </row>
        <row r="18056">
          <cell r="A18056">
            <v>98.35065413065422</v>
          </cell>
        </row>
        <row r="18057">
          <cell r="A18057">
            <v>98.197899201494707</v>
          </cell>
        </row>
        <row r="18058">
          <cell r="A18058">
            <v>99.564346981633193</v>
          </cell>
        </row>
        <row r="18059">
          <cell r="A18059">
            <v>100.17565660115643</v>
          </cell>
        </row>
        <row r="18060">
          <cell r="A18060">
            <v>99.558930834414596</v>
          </cell>
        </row>
        <row r="18061">
          <cell r="A18061">
            <v>98.502666896947773</v>
          </cell>
        </row>
        <row r="18062">
          <cell r="A18062">
            <v>100.10026267110223</v>
          </cell>
        </row>
        <row r="18063">
          <cell r="A18063">
            <v>104.03191765985977</v>
          </cell>
        </row>
        <row r="18064">
          <cell r="A18064">
            <v>98.904682661497887</v>
          </cell>
        </row>
        <row r="18065">
          <cell r="A18065">
            <v>99.931247709305637</v>
          </cell>
        </row>
        <row r="18066">
          <cell r="A18066">
            <v>100.32095684004989</v>
          </cell>
        </row>
        <row r="18067">
          <cell r="A18067">
            <v>103.46585244551035</v>
          </cell>
        </row>
        <row r="18068">
          <cell r="A18068">
            <v>100.65690227858403</v>
          </cell>
        </row>
        <row r="18069">
          <cell r="A18069">
            <v>97.201674043286545</v>
          </cell>
        </row>
        <row r="18070">
          <cell r="A18070">
            <v>99.42470726148909</v>
          </cell>
        </row>
        <row r="18071">
          <cell r="A18071">
            <v>101.75792095003015</v>
          </cell>
        </row>
        <row r="18072">
          <cell r="A18072">
            <v>103.00616004491384</v>
          </cell>
        </row>
        <row r="18073">
          <cell r="A18073">
            <v>98.170967733532009</v>
          </cell>
        </row>
        <row r="18074">
          <cell r="A18074">
            <v>100.57607039752648</v>
          </cell>
        </row>
        <row r="18075">
          <cell r="A18075">
            <v>99.060795680867798</v>
          </cell>
        </row>
        <row r="18076">
          <cell r="A18076">
            <v>98.619433775872849</v>
          </cell>
        </row>
        <row r="18077">
          <cell r="A18077">
            <v>99.644701852040043</v>
          </cell>
        </row>
        <row r="18078">
          <cell r="A18078">
            <v>102.87808893930546</v>
          </cell>
        </row>
        <row r="18079">
          <cell r="A18079">
            <v>101.9460411082533</v>
          </cell>
        </row>
        <row r="18080">
          <cell r="A18080">
            <v>103.14728958993815</v>
          </cell>
        </row>
        <row r="18081">
          <cell r="A18081">
            <v>101.59020739055963</v>
          </cell>
        </row>
        <row r="18082">
          <cell r="A18082">
            <v>104.62309980302844</v>
          </cell>
        </row>
        <row r="18083">
          <cell r="A18083">
            <v>96.203490499929345</v>
          </cell>
        </row>
        <row r="18084">
          <cell r="A18084">
            <v>101.7998040569896</v>
          </cell>
        </row>
        <row r="18085">
          <cell r="A18085">
            <v>99.138978132585848</v>
          </cell>
        </row>
        <row r="18086">
          <cell r="A18086">
            <v>103.15579948963048</v>
          </cell>
        </row>
        <row r="18087">
          <cell r="A18087">
            <v>103.79856169754675</v>
          </cell>
        </row>
        <row r="18088">
          <cell r="A18088">
            <v>100.22114705863372</v>
          </cell>
        </row>
        <row r="18089">
          <cell r="A18089">
            <v>104.7622938027182</v>
          </cell>
        </row>
        <row r="18090">
          <cell r="A18090">
            <v>101.97037000391717</v>
          </cell>
        </row>
        <row r="18091">
          <cell r="A18091">
            <v>102.20777305186365</v>
          </cell>
        </row>
        <row r="18092">
          <cell r="A18092">
            <v>103.14644597496046</v>
          </cell>
        </row>
        <row r="18093">
          <cell r="A18093">
            <v>103.04475604548558</v>
          </cell>
        </row>
        <row r="18094">
          <cell r="A18094">
            <v>98.258133663988346</v>
          </cell>
        </row>
        <row r="18095">
          <cell r="A18095">
            <v>95.169830940978443</v>
          </cell>
        </row>
        <row r="18096">
          <cell r="A18096">
            <v>98.777087427635692</v>
          </cell>
        </row>
        <row r="18097">
          <cell r="A18097">
            <v>98.142951474854414</v>
          </cell>
        </row>
        <row r="18098">
          <cell r="A18098">
            <v>101.49958300998807</v>
          </cell>
        </row>
        <row r="18099">
          <cell r="A18099">
            <v>96.045564852567452</v>
          </cell>
        </row>
        <row r="18100">
          <cell r="A18100">
            <v>95.196783836060746</v>
          </cell>
        </row>
        <row r="18101">
          <cell r="A18101">
            <v>99.155287151472464</v>
          </cell>
        </row>
        <row r="18102">
          <cell r="A18102">
            <v>99.816687736487737</v>
          </cell>
        </row>
        <row r="18103">
          <cell r="A18103">
            <v>106.10001213935044</v>
          </cell>
        </row>
        <row r="18104">
          <cell r="A18104">
            <v>97.688035483882132</v>
          </cell>
        </row>
        <row r="18105">
          <cell r="A18105">
            <v>97.841033511016832</v>
          </cell>
        </row>
        <row r="18106">
          <cell r="A18106">
            <v>103.23667851544737</v>
          </cell>
        </row>
        <row r="18107">
          <cell r="A18107">
            <v>99.648066472105739</v>
          </cell>
        </row>
        <row r="18108">
          <cell r="A18108">
            <v>100.97345064762013</v>
          </cell>
        </row>
        <row r="18109">
          <cell r="A18109">
            <v>101.3234165779192</v>
          </cell>
        </row>
        <row r="18110">
          <cell r="A18110">
            <v>97.776214796600058</v>
          </cell>
        </row>
        <row r="18111">
          <cell r="A18111">
            <v>103.08533320993702</v>
          </cell>
        </row>
        <row r="18112">
          <cell r="A18112">
            <v>98.904352746197389</v>
          </cell>
        </row>
        <row r="18113">
          <cell r="A18113">
            <v>100.66426942417661</v>
          </cell>
        </row>
        <row r="18114">
          <cell r="A18114">
            <v>100.96703544513448</v>
          </cell>
        </row>
        <row r="18115">
          <cell r="A18115">
            <v>102.84556986778333</v>
          </cell>
        </row>
        <row r="18116">
          <cell r="A18116">
            <v>100.39965462235912</v>
          </cell>
        </row>
        <row r="18117">
          <cell r="A18117">
            <v>103.89262612089937</v>
          </cell>
        </row>
        <row r="18118">
          <cell r="A18118">
            <v>99.817805624297506</v>
          </cell>
        </row>
        <row r="18119">
          <cell r="A18119">
            <v>97.843814004863148</v>
          </cell>
        </row>
        <row r="18120">
          <cell r="A18120">
            <v>101.46665490960289</v>
          </cell>
        </row>
        <row r="18121">
          <cell r="A18121">
            <v>99.291696072292467</v>
          </cell>
        </row>
        <row r="18122">
          <cell r="A18122">
            <v>100.53587844996075</v>
          </cell>
        </row>
        <row r="18123">
          <cell r="A18123">
            <v>97.982315231342497</v>
          </cell>
        </row>
        <row r="18124">
          <cell r="A18124">
            <v>100.21875755789367</v>
          </cell>
        </row>
        <row r="18125">
          <cell r="A18125">
            <v>98.942258137377749</v>
          </cell>
        </row>
        <row r="18126">
          <cell r="A18126">
            <v>101.31279657929586</v>
          </cell>
        </row>
        <row r="18127">
          <cell r="A18127">
            <v>99.312114945940053</v>
          </cell>
        </row>
        <row r="18128">
          <cell r="A18128">
            <v>98.97027623508049</v>
          </cell>
        </row>
        <row r="18129">
          <cell r="A18129">
            <v>102.59663318515098</v>
          </cell>
        </row>
        <row r="18130">
          <cell r="A18130">
            <v>97.927453671476229</v>
          </cell>
        </row>
        <row r="18131">
          <cell r="A18131">
            <v>98.872317230643361</v>
          </cell>
        </row>
        <row r="18132">
          <cell r="A18132">
            <v>100.81702227913355</v>
          </cell>
        </row>
        <row r="18133">
          <cell r="A18133">
            <v>98.482846973376297</v>
          </cell>
        </row>
        <row r="18134">
          <cell r="A18134">
            <v>99.569485486340398</v>
          </cell>
        </row>
        <row r="18135">
          <cell r="A18135">
            <v>101.46806582343488</v>
          </cell>
        </row>
        <row r="18136">
          <cell r="A18136">
            <v>101.94475284924151</v>
          </cell>
        </row>
        <row r="18137">
          <cell r="A18137">
            <v>100.02722588308406</v>
          </cell>
        </row>
        <row r="18138">
          <cell r="A18138">
            <v>101.6355200559329</v>
          </cell>
        </row>
        <row r="18139">
          <cell r="A18139">
            <v>104.04986521564533</v>
          </cell>
        </row>
        <row r="18140">
          <cell r="A18140">
            <v>100.37834851348045</v>
          </cell>
        </row>
        <row r="18141">
          <cell r="A18141">
            <v>101.87800636616113</v>
          </cell>
        </row>
        <row r="18142">
          <cell r="A18142">
            <v>99.144531374046935</v>
          </cell>
        </row>
        <row r="18143">
          <cell r="A18143">
            <v>101.33907425993857</v>
          </cell>
        </row>
        <row r="18144">
          <cell r="A18144">
            <v>100.72927675411363</v>
          </cell>
        </row>
        <row r="18145">
          <cell r="A18145">
            <v>102.2009532744722</v>
          </cell>
        </row>
        <row r="18146">
          <cell r="A18146">
            <v>100.54206207297611</v>
          </cell>
        </row>
        <row r="18147">
          <cell r="A18147">
            <v>101.95350222274557</v>
          </cell>
        </row>
        <row r="18148">
          <cell r="A18148">
            <v>100.88356195105021</v>
          </cell>
        </row>
        <row r="18149">
          <cell r="A18149">
            <v>100.56518381899801</v>
          </cell>
        </row>
        <row r="18150">
          <cell r="A18150">
            <v>98.319179708344322</v>
          </cell>
        </row>
        <row r="18151">
          <cell r="A18151">
            <v>98.736403758340145</v>
          </cell>
        </row>
        <row r="18152">
          <cell r="A18152">
            <v>102.18954668260686</v>
          </cell>
        </row>
        <row r="18153">
          <cell r="A18153">
            <v>98.529031664014056</v>
          </cell>
        </row>
        <row r="18154">
          <cell r="A18154">
            <v>102.26114728910942</v>
          </cell>
        </row>
        <row r="18155">
          <cell r="A18155">
            <v>103.25002301131447</v>
          </cell>
        </row>
        <row r="18156">
          <cell r="A18156">
            <v>100.04292869703688</v>
          </cell>
        </row>
        <row r="18157">
          <cell r="A18157">
            <v>102.06344969732869</v>
          </cell>
        </row>
        <row r="18158">
          <cell r="A18158">
            <v>97.805630562179232</v>
          </cell>
        </row>
        <row r="18159">
          <cell r="A18159">
            <v>97.242863808616008</v>
          </cell>
        </row>
        <row r="18160">
          <cell r="A18160">
            <v>97.695332733770201</v>
          </cell>
        </row>
        <row r="18161">
          <cell r="A18161">
            <v>98.951711376275838</v>
          </cell>
        </row>
        <row r="18162">
          <cell r="A18162">
            <v>97.280590017058955</v>
          </cell>
        </row>
        <row r="18163">
          <cell r="A18163">
            <v>103.81066791811574</v>
          </cell>
        </row>
        <row r="18164">
          <cell r="A18164">
            <v>102.11116175648417</v>
          </cell>
        </row>
        <row r="18165">
          <cell r="A18165">
            <v>99.741449163767754</v>
          </cell>
        </row>
        <row r="18166">
          <cell r="A18166">
            <v>100.13371571894139</v>
          </cell>
        </row>
        <row r="18167">
          <cell r="A18167">
            <v>100.38976565071405</v>
          </cell>
        </row>
        <row r="18168">
          <cell r="A18168">
            <v>101.16537293234245</v>
          </cell>
        </row>
        <row r="18169">
          <cell r="A18169">
            <v>101.81110248254888</v>
          </cell>
        </row>
        <row r="18170">
          <cell r="A18170">
            <v>96.201285698214321</v>
          </cell>
        </row>
        <row r="18171">
          <cell r="A18171">
            <v>99.588217326571225</v>
          </cell>
        </row>
        <row r="18172">
          <cell r="A18172">
            <v>100.209315916693</v>
          </cell>
        </row>
        <row r="18173">
          <cell r="A18173">
            <v>101.45098355270252</v>
          </cell>
        </row>
        <row r="18174">
          <cell r="A18174">
            <v>100.21713095923951</v>
          </cell>
        </row>
        <row r="18175">
          <cell r="A18175">
            <v>101.03086455325452</v>
          </cell>
        </row>
        <row r="18176">
          <cell r="A18176">
            <v>95.769633446606193</v>
          </cell>
        </row>
        <row r="18177">
          <cell r="A18177">
            <v>101.54338747207787</v>
          </cell>
        </row>
        <row r="18178">
          <cell r="A18178">
            <v>103.19572214454632</v>
          </cell>
        </row>
        <row r="18179">
          <cell r="A18179">
            <v>96.996485205977692</v>
          </cell>
        </row>
        <row r="18180">
          <cell r="A18180">
            <v>99.270028183479624</v>
          </cell>
        </row>
        <row r="18181">
          <cell r="A18181">
            <v>100.64093642838907</v>
          </cell>
        </row>
        <row r="18182">
          <cell r="A18182">
            <v>100.70590595080779</v>
          </cell>
        </row>
        <row r="18183">
          <cell r="A18183">
            <v>99.99832775141455</v>
          </cell>
        </row>
        <row r="18184">
          <cell r="A18184">
            <v>101.68674522215964</v>
          </cell>
        </row>
        <row r="18185">
          <cell r="A18185">
            <v>106.61212451908551</v>
          </cell>
        </row>
        <row r="18186">
          <cell r="A18186">
            <v>100.96321604029369</v>
          </cell>
        </row>
        <row r="18187">
          <cell r="A18187">
            <v>104.93920328782723</v>
          </cell>
        </row>
        <row r="18188">
          <cell r="A18188">
            <v>100.0745278087153</v>
          </cell>
        </row>
        <row r="18189">
          <cell r="A18189">
            <v>94.270372862727271</v>
          </cell>
        </row>
        <row r="18190">
          <cell r="A18190">
            <v>100.26495713202289</v>
          </cell>
        </row>
        <row r="18191">
          <cell r="A18191">
            <v>98.942178194468312</v>
          </cell>
        </row>
        <row r="18192">
          <cell r="A18192">
            <v>102.4987509789193</v>
          </cell>
        </row>
        <row r="18193">
          <cell r="A18193">
            <v>98.653448460641528</v>
          </cell>
        </row>
        <row r="18194">
          <cell r="A18194">
            <v>100.52164492928033</v>
          </cell>
        </row>
        <row r="18195">
          <cell r="A18195">
            <v>100.60671965658683</v>
          </cell>
        </row>
        <row r="18196">
          <cell r="A18196">
            <v>99.150364813235669</v>
          </cell>
        </row>
        <row r="18197">
          <cell r="A18197">
            <v>95.841481802416723</v>
          </cell>
        </row>
        <row r="18198">
          <cell r="A18198">
            <v>101.15041576388109</v>
          </cell>
        </row>
        <row r="18199">
          <cell r="A18199">
            <v>97.426726432744218</v>
          </cell>
        </row>
        <row r="18200">
          <cell r="A18200">
            <v>101.66450702698626</v>
          </cell>
        </row>
        <row r="18201">
          <cell r="A18201">
            <v>101.60076109057364</v>
          </cell>
        </row>
        <row r="18202">
          <cell r="A18202">
            <v>101.9858856418911</v>
          </cell>
        </row>
        <row r="18203">
          <cell r="A18203">
            <v>99.895913543265266</v>
          </cell>
        </row>
        <row r="18204">
          <cell r="A18204">
            <v>100.29588731923334</v>
          </cell>
        </row>
        <row r="18205">
          <cell r="A18205">
            <v>99.759034447006144</v>
          </cell>
        </row>
        <row r="18206">
          <cell r="A18206">
            <v>99.414107997308136</v>
          </cell>
        </row>
        <row r="18207">
          <cell r="A18207">
            <v>97.638922838380523</v>
          </cell>
        </row>
        <row r="18208">
          <cell r="A18208">
            <v>100.76889918937681</v>
          </cell>
        </row>
        <row r="18209">
          <cell r="A18209">
            <v>97.712549785455423</v>
          </cell>
        </row>
        <row r="18210">
          <cell r="A18210">
            <v>99.566705215462477</v>
          </cell>
        </row>
        <row r="18211">
          <cell r="A18211">
            <v>100.73388087315641</v>
          </cell>
        </row>
        <row r="18212">
          <cell r="A18212">
            <v>99.627194099981836</v>
          </cell>
        </row>
        <row r="18213">
          <cell r="A18213">
            <v>100.61285254216746</v>
          </cell>
        </row>
        <row r="18214">
          <cell r="A18214">
            <v>100.10741279471277</v>
          </cell>
        </row>
        <row r="18215">
          <cell r="A18215">
            <v>100.19350115520008</v>
          </cell>
        </row>
        <row r="18216">
          <cell r="A18216">
            <v>98.905967317678929</v>
          </cell>
        </row>
        <row r="18217">
          <cell r="A18217">
            <v>99.389488533729121</v>
          </cell>
        </row>
        <row r="18218">
          <cell r="A18218">
            <v>103.03831066168878</v>
          </cell>
        </row>
        <row r="18219">
          <cell r="A18219">
            <v>99.688133796728465</v>
          </cell>
        </row>
        <row r="18220">
          <cell r="A18220">
            <v>97.941474349609962</v>
          </cell>
        </row>
        <row r="18221">
          <cell r="A18221">
            <v>97.916719285922383</v>
          </cell>
        </row>
        <row r="18222">
          <cell r="A18222">
            <v>99.795498838488783</v>
          </cell>
        </row>
        <row r="18223">
          <cell r="A18223">
            <v>102.98804695314855</v>
          </cell>
        </row>
        <row r="18224">
          <cell r="A18224">
            <v>99.284333548240781</v>
          </cell>
        </row>
        <row r="18225">
          <cell r="A18225">
            <v>100.55527784033328</v>
          </cell>
        </row>
        <row r="18226">
          <cell r="A18226">
            <v>103.37855997857027</v>
          </cell>
        </row>
        <row r="18227">
          <cell r="A18227">
            <v>99.604893362387301</v>
          </cell>
        </row>
        <row r="18228">
          <cell r="A18228">
            <v>97.12620849445743</v>
          </cell>
        </row>
        <row r="18229">
          <cell r="A18229">
            <v>100.63290012719645</v>
          </cell>
        </row>
        <row r="18230">
          <cell r="A18230">
            <v>101.62689462835846</v>
          </cell>
        </row>
        <row r="18231">
          <cell r="A18231">
            <v>100.11309335369496</v>
          </cell>
        </row>
        <row r="18232">
          <cell r="A18232">
            <v>98.303918891202031</v>
          </cell>
        </row>
        <row r="18233">
          <cell r="A18233">
            <v>100.85077091366726</v>
          </cell>
        </row>
        <row r="18234">
          <cell r="A18234">
            <v>98.173359151066563</v>
          </cell>
        </row>
        <row r="18235">
          <cell r="A18235">
            <v>102.28573003261323</v>
          </cell>
        </row>
        <row r="18236">
          <cell r="A18236">
            <v>100.05614710183636</v>
          </cell>
        </row>
        <row r="18237">
          <cell r="A18237">
            <v>100.02818422788125</v>
          </cell>
        </row>
        <row r="18238">
          <cell r="A18238">
            <v>101.98123021433241</v>
          </cell>
        </row>
        <row r="18239">
          <cell r="A18239">
            <v>96.743066758537026</v>
          </cell>
        </row>
        <row r="18240">
          <cell r="A18240">
            <v>97.310930164426878</v>
          </cell>
        </row>
        <row r="18241">
          <cell r="A18241">
            <v>96.119110339704434</v>
          </cell>
        </row>
        <row r="18242">
          <cell r="A18242">
            <v>98.285436524496035</v>
          </cell>
        </row>
        <row r="18243">
          <cell r="A18243">
            <v>97.429018029756804</v>
          </cell>
        </row>
        <row r="18244">
          <cell r="A18244">
            <v>103.08534760596166</v>
          </cell>
        </row>
        <row r="18245">
          <cell r="A18245">
            <v>100.45279361664502</v>
          </cell>
        </row>
        <row r="18246">
          <cell r="A18246">
            <v>102.7672152370088</v>
          </cell>
        </row>
        <row r="18247">
          <cell r="A18247">
            <v>99.42589172819639</v>
          </cell>
        </row>
        <row r="18248">
          <cell r="A18248">
            <v>102.45958077347895</v>
          </cell>
        </row>
        <row r="18249">
          <cell r="A18249">
            <v>100.27478161837661</v>
          </cell>
        </row>
        <row r="18250">
          <cell r="A18250">
            <v>101.07743641822336</v>
          </cell>
        </row>
        <row r="18251">
          <cell r="A18251">
            <v>99.758538854677496</v>
          </cell>
        </row>
        <row r="18252">
          <cell r="A18252">
            <v>99.880338935352938</v>
          </cell>
        </row>
        <row r="18253">
          <cell r="A18253">
            <v>97.304441784906601</v>
          </cell>
        </row>
        <row r="18254">
          <cell r="A18254">
            <v>97.145044101514074</v>
          </cell>
        </row>
        <row r="18255">
          <cell r="A18255">
            <v>98.286825278120432</v>
          </cell>
        </row>
        <row r="18256">
          <cell r="A18256">
            <v>103.69830069447136</v>
          </cell>
        </row>
        <row r="18257">
          <cell r="A18257">
            <v>100.29421221816568</v>
          </cell>
        </row>
        <row r="18258">
          <cell r="A18258">
            <v>99.928962129895638</v>
          </cell>
        </row>
        <row r="18259">
          <cell r="A18259">
            <v>99.711729674434366</v>
          </cell>
        </row>
        <row r="18260">
          <cell r="A18260">
            <v>101.20007998815422</v>
          </cell>
        </row>
        <row r="18261">
          <cell r="A18261">
            <v>99.177123114733106</v>
          </cell>
        </row>
        <row r="18262">
          <cell r="A18262">
            <v>101.48684736150501</v>
          </cell>
        </row>
        <row r="18263">
          <cell r="A18263">
            <v>103.35402092804502</v>
          </cell>
        </row>
        <row r="18264">
          <cell r="A18264">
            <v>96.310821736488364</v>
          </cell>
        </row>
        <row r="18265">
          <cell r="A18265">
            <v>99.925333444008558</v>
          </cell>
        </row>
        <row r="18266">
          <cell r="A18266">
            <v>102.38351020898388</v>
          </cell>
        </row>
        <row r="18267">
          <cell r="A18267">
            <v>101.4272155869958</v>
          </cell>
        </row>
        <row r="18268">
          <cell r="A18268">
            <v>101.0805883841324</v>
          </cell>
        </row>
        <row r="18269">
          <cell r="A18269">
            <v>92.420115930164187</v>
          </cell>
        </row>
        <row r="18270">
          <cell r="A18270">
            <v>101.30841642777948</v>
          </cell>
        </row>
        <row r="18271">
          <cell r="A18271">
            <v>101.06928586568957</v>
          </cell>
        </row>
        <row r="18272">
          <cell r="A18272">
            <v>105.74628007907401</v>
          </cell>
        </row>
        <row r="18273">
          <cell r="A18273">
            <v>95.056122074354093</v>
          </cell>
        </row>
        <row r="18274">
          <cell r="A18274">
            <v>99.241461098795625</v>
          </cell>
        </row>
        <row r="18275">
          <cell r="A18275">
            <v>97.679777805399269</v>
          </cell>
        </row>
        <row r="18276">
          <cell r="A18276">
            <v>101.08955628684633</v>
          </cell>
        </row>
        <row r="18277">
          <cell r="A18277">
            <v>99.547882645547219</v>
          </cell>
        </row>
        <row r="18278">
          <cell r="A18278">
            <v>99.09743132824606</v>
          </cell>
        </row>
        <row r="18279">
          <cell r="A18279">
            <v>97.301423197792971</v>
          </cell>
        </row>
        <row r="18280">
          <cell r="A18280">
            <v>99.925406091746908</v>
          </cell>
        </row>
        <row r="18281">
          <cell r="A18281">
            <v>98.656097761913969</v>
          </cell>
        </row>
        <row r="18282">
          <cell r="A18282">
            <v>99.70212000918697</v>
          </cell>
        </row>
        <row r="18283">
          <cell r="A18283">
            <v>96.943878560683189</v>
          </cell>
        </row>
        <row r="18284">
          <cell r="A18284">
            <v>104.96361271802355</v>
          </cell>
        </row>
        <row r="18285">
          <cell r="A18285">
            <v>101.0537725388271</v>
          </cell>
        </row>
        <row r="18286">
          <cell r="A18286">
            <v>97.912840383554467</v>
          </cell>
        </row>
        <row r="18287">
          <cell r="A18287">
            <v>101.09511184620197</v>
          </cell>
        </row>
        <row r="18288">
          <cell r="A18288">
            <v>101.49398739215017</v>
          </cell>
        </row>
        <row r="18289">
          <cell r="A18289">
            <v>99.88218648250718</v>
          </cell>
        </row>
        <row r="18290">
          <cell r="A18290">
            <v>103.89616624808647</v>
          </cell>
        </row>
        <row r="18291">
          <cell r="A18291">
            <v>102.64670898119444</v>
          </cell>
        </row>
        <row r="18292">
          <cell r="A18292">
            <v>97.436429354733761</v>
          </cell>
        </row>
        <row r="18293">
          <cell r="A18293">
            <v>102.26559399498608</v>
          </cell>
        </row>
        <row r="18294">
          <cell r="A18294">
            <v>100.11336323796104</v>
          </cell>
        </row>
        <row r="18295">
          <cell r="A18295">
            <v>100.56930227745897</v>
          </cell>
        </row>
        <row r="18296">
          <cell r="A18296">
            <v>102.83711475786248</v>
          </cell>
        </row>
        <row r="18297">
          <cell r="A18297">
            <v>102.39240570234745</v>
          </cell>
        </row>
        <row r="18298">
          <cell r="A18298">
            <v>97.619390966550668</v>
          </cell>
        </row>
        <row r="18299">
          <cell r="A18299">
            <v>101.66164271599483</v>
          </cell>
        </row>
        <row r="18300">
          <cell r="A18300">
            <v>102.76607536386169</v>
          </cell>
        </row>
        <row r="18301">
          <cell r="A18301">
            <v>96.37454953605021</v>
          </cell>
        </row>
        <row r="18302">
          <cell r="A18302">
            <v>104.6660070503697</v>
          </cell>
        </row>
        <row r="18303">
          <cell r="A18303">
            <v>97.861274016042046</v>
          </cell>
        </row>
        <row r="18304">
          <cell r="A18304">
            <v>104.20964139667707</v>
          </cell>
        </row>
        <row r="18305">
          <cell r="A18305">
            <v>104.02922975606089</v>
          </cell>
        </row>
        <row r="18306">
          <cell r="A18306">
            <v>99.98838393307166</v>
          </cell>
        </row>
        <row r="18307">
          <cell r="A18307">
            <v>99.966697857305206</v>
          </cell>
        </row>
        <row r="18308">
          <cell r="A18308">
            <v>97.86791410119541</v>
          </cell>
        </row>
        <row r="18309">
          <cell r="A18309">
            <v>99.38616236709565</v>
          </cell>
        </row>
        <row r="18310">
          <cell r="A18310">
            <v>99.352242892246807</v>
          </cell>
        </row>
        <row r="18311">
          <cell r="A18311">
            <v>99.780592402640053</v>
          </cell>
        </row>
        <row r="18312">
          <cell r="A18312">
            <v>102.46504531265843</v>
          </cell>
        </row>
        <row r="18313">
          <cell r="A18313">
            <v>99.05151640707011</v>
          </cell>
        </row>
        <row r="18314">
          <cell r="A18314">
            <v>102.60454810808172</v>
          </cell>
        </row>
        <row r="18315">
          <cell r="A18315">
            <v>97.686579325754167</v>
          </cell>
        </row>
        <row r="18316">
          <cell r="A18316">
            <v>100.97957743536287</v>
          </cell>
        </row>
        <row r="18317">
          <cell r="A18317">
            <v>93.805018605848829</v>
          </cell>
        </row>
        <row r="18318">
          <cell r="A18318">
            <v>101.01798769434006</v>
          </cell>
        </row>
        <row r="18319">
          <cell r="A18319">
            <v>100.47841335216914</v>
          </cell>
        </row>
        <row r="18320">
          <cell r="A18320">
            <v>97.685317871798475</v>
          </cell>
        </row>
        <row r="18321">
          <cell r="A18321">
            <v>98.168622484218446</v>
          </cell>
        </row>
        <row r="18322">
          <cell r="A18322">
            <v>97.277575582199816</v>
          </cell>
        </row>
        <row r="18323">
          <cell r="A18323">
            <v>96.696855844552701</v>
          </cell>
        </row>
        <row r="18324">
          <cell r="A18324">
            <v>100.40474832034484</v>
          </cell>
        </row>
        <row r="18325">
          <cell r="A18325">
            <v>98.616415557960366</v>
          </cell>
        </row>
        <row r="18326">
          <cell r="A18326">
            <v>99.805982370765591</v>
          </cell>
        </row>
        <row r="18327">
          <cell r="A18327">
            <v>98.419183192551941</v>
          </cell>
        </row>
        <row r="18328">
          <cell r="A18328">
            <v>96.909969462266744</v>
          </cell>
        </row>
        <row r="18329">
          <cell r="A18329">
            <v>102.305096290206</v>
          </cell>
        </row>
        <row r="18330">
          <cell r="A18330">
            <v>97.387592560612021</v>
          </cell>
        </row>
        <row r="18331">
          <cell r="A18331">
            <v>96.169302818132564</v>
          </cell>
        </row>
        <row r="18332">
          <cell r="A18332">
            <v>96.886350043793172</v>
          </cell>
        </row>
        <row r="18333">
          <cell r="A18333">
            <v>96.496345644995486</v>
          </cell>
        </row>
        <row r="18334">
          <cell r="A18334">
            <v>99.076867849396208</v>
          </cell>
        </row>
        <row r="18335">
          <cell r="A18335">
            <v>100.14129235694017</v>
          </cell>
        </row>
        <row r="18336">
          <cell r="A18336">
            <v>100.39990555006969</v>
          </cell>
        </row>
        <row r="18337">
          <cell r="A18337">
            <v>99.302301215021487</v>
          </cell>
        </row>
        <row r="18338">
          <cell r="A18338">
            <v>101.40776797449972</v>
          </cell>
        </row>
        <row r="18339">
          <cell r="A18339">
            <v>100.19154278422553</v>
          </cell>
        </row>
        <row r="18340">
          <cell r="A18340">
            <v>100.14790605476053</v>
          </cell>
        </row>
        <row r="18341">
          <cell r="A18341">
            <v>101.01561246543596</v>
          </cell>
        </row>
        <row r="18342">
          <cell r="A18342">
            <v>104.84386882087624</v>
          </cell>
        </row>
        <row r="18343">
          <cell r="A18343">
            <v>95.045361321289349</v>
          </cell>
        </row>
        <row r="18344">
          <cell r="A18344">
            <v>101.12901566325195</v>
          </cell>
        </row>
        <row r="18345">
          <cell r="A18345">
            <v>96.535043512700511</v>
          </cell>
        </row>
        <row r="18346">
          <cell r="A18346">
            <v>97.794834418507136</v>
          </cell>
        </row>
        <row r="18347">
          <cell r="A18347">
            <v>102.42960694298411</v>
          </cell>
        </row>
        <row r="18348">
          <cell r="A18348">
            <v>101.86483190002107</v>
          </cell>
        </row>
        <row r="18349">
          <cell r="A18349">
            <v>97.4879206735434</v>
          </cell>
        </row>
        <row r="18350">
          <cell r="A18350">
            <v>98.03942063635283</v>
          </cell>
        </row>
        <row r="18351">
          <cell r="A18351">
            <v>95.843607237842249</v>
          </cell>
        </row>
        <row r="18352">
          <cell r="A18352">
            <v>105.2013812747619</v>
          </cell>
        </row>
        <row r="18353">
          <cell r="A18353">
            <v>97.663771787667159</v>
          </cell>
        </row>
        <row r="18354">
          <cell r="A18354">
            <v>99.499855993835254</v>
          </cell>
        </row>
        <row r="18355">
          <cell r="A18355">
            <v>98.959735929658862</v>
          </cell>
        </row>
        <row r="18356">
          <cell r="A18356">
            <v>100.22834141841118</v>
          </cell>
        </row>
        <row r="18357">
          <cell r="A18357">
            <v>100.39875331313922</v>
          </cell>
        </row>
        <row r="18358">
          <cell r="A18358">
            <v>98.38606595301853</v>
          </cell>
        </row>
        <row r="18359">
          <cell r="A18359">
            <v>101.8493841031239</v>
          </cell>
        </row>
        <row r="18360">
          <cell r="A18360">
            <v>102.40170744410587</v>
          </cell>
        </row>
        <row r="18361">
          <cell r="A18361">
            <v>99.722604131740269</v>
          </cell>
        </row>
        <row r="18362">
          <cell r="A18362">
            <v>100.47273010880912</v>
          </cell>
        </row>
        <row r="18363">
          <cell r="A18363">
            <v>97.092745634876792</v>
          </cell>
        </row>
        <row r="18364">
          <cell r="A18364">
            <v>105.44930692742003</v>
          </cell>
        </row>
        <row r="18365">
          <cell r="A18365">
            <v>95.980391524566997</v>
          </cell>
        </row>
        <row r="18366">
          <cell r="A18366">
            <v>102.05588144625507</v>
          </cell>
        </row>
        <row r="18367">
          <cell r="A18367">
            <v>99.016690630074976</v>
          </cell>
        </row>
        <row r="18368">
          <cell r="A18368">
            <v>101.31604842752448</v>
          </cell>
        </row>
        <row r="18369">
          <cell r="A18369">
            <v>99.979870564276013</v>
          </cell>
        </row>
        <row r="18370">
          <cell r="A18370">
            <v>99.441752222990786</v>
          </cell>
        </row>
        <row r="18371">
          <cell r="A18371">
            <v>99.334953096250729</v>
          </cell>
        </row>
        <row r="18372">
          <cell r="A18372">
            <v>98.289288778607386</v>
          </cell>
        </row>
        <row r="18373">
          <cell r="A18373">
            <v>100.39922782743403</v>
          </cell>
        </row>
        <row r="18374">
          <cell r="A18374">
            <v>101.79929139634709</v>
          </cell>
        </row>
        <row r="18375">
          <cell r="A18375">
            <v>101.66585732495125</v>
          </cell>
        </row>
        <row r="18376">
          <cell r="A18376">
            <v>100.24172035630697</v>
          </cell>
        </row>
        <row r="18377">
          <cell r="A18377">
            <v>99.567803035917379</v>
          </cell>
        </row>
        <row r="18378">
          <cell r="A18378">
            <v>97.15721176395077</v>
          </cell>
        </row>
        <row r="18379">
          <cell r="A18379">
            <v>101.68591452439914</v>
          </cell>
        </row>
        <row r="18380">
          <cell r="A18380">
            <v>101.06932983813181</v>
          </cell>
        </row>
        <row r="18381">
          <cell r="A18381">
            <v>99.997824329057167</v>
          </cell>
        </row>
        <row r="18382">
          <cell r="A18382">
            <v>100.20125992863203</v>
          </cell>
        </row>
        <row r="18383">
          <cell r="A18383">
            <v>99.701986352461049</v>
          </cell>
        </row>
        <row r="18384">
          <cell r="A18384">
            <v>102.81283772188513</v>
          </cell>
        </row>
        <row r="18385">
          <cell r="A18385">
            <v>102.14368268834504</v>
          </cell>
        </row>
        <row r="18386">
          <cell r="A18386">
            <v>98.391195701347598</v>
          </cell>
        </row>
        <row r="18387">
          <cell r="A18387">
            <v>99.47094926014023</v>
          </cell>
        </row>
        <row r="18388">
          <cell r="A18388">
            <v>101.12392294275885</v>
          </cell>
        </row>
        <row r="18389">
          <cell r="A18389">
            <v>98.011767796860084</v>
          </cell>
        </row>
        <row r="18390">
          <cell r="A18390">
            <v>96.99839201773257</v>
          </cell>
        </row>
        <row r="18391">
          <cell r="A18391">
            <v>101.73982731588353</v>
          </cell>
        </row>
        <row r="18392">
          <cell r="A18392">
            <v>100.37138661894487</v>
          </cell>
        </row>
        <row r="18393">
          <cell r="A18393">
            <v>97.516649901311055</v>
          </cell>
        </row>
        <row r="18394">
          <cell r="A18394">
            <v>100.79202360654631</v>
          </cell>
        </row>
        <row r="18395">
          <cell r="A18395">
            <v>100.39021075995269</v>
          </cell>
        </row>
        <row r="18396">
          <cell r="A18396">
            <v>103.71421632478332</v>
          </cell>
        </row>
        <row r="18397">
          <cell r="A18397">
            <v>99.780074993976271</v>
          </cell>
        </row>
        <row r="18398">
          <cell r="A18398">
            <v>99.752238774880439</v>
          </cell>
        </row>
        <row r="18399">
          <cell r="A18399">
            <v>100.42151962630773</v>
          </cell>
        </row>
        <row r="18400">
          <cell r="A18400">
            <v>97.137249553768413</v>
          </cell>
        </row>
        <row r="18401">
          <cell r="A18401">
            <v>99.860228728074972</v>
          </cell>
        </row>
        <row r="18402">
          <cell r="A18402">
            <v>97.620577584484622</v>
          </cell>
        </row>
        <row r="18403">
          <cell r="A18403">
            <v>102.71819770537844</v>
          </cell>
        </row>
        <row r="18404">
          <cell r="A18404">
            <v>102.05532307223763</v>
          </cell>
        </row>
        <row r="18405">
          <cell r="A18405">
            <v>101.60373738424153</v>
          </cell>
        </row>
        <row r="18406">
          <cell r="A18406">
            <v>103.29567994439093</v>
          </cell>
        </row>
        <row r="18407">
          <cell r="A18407">
            <v>101.38393663993755</v>
          </cell>
        </row>
        <row r="18408">
          <cell r="A18408">
            <v>100.32621808316557</v>
          </cell>
        </row>
        <row r="18409">
          <cell r="A18409">
            <v>100.6327203470951</v>
          </cell>
        </row>
        <row r="18410">
          <cell r="A18410">
            <v>99.049731042626618</v>
          </cell>
        </row>
        <row r="18411">
          <cell r="A18411">
            <v>99.51223672880009</v>
          </cell>
        </row>
        <row r="18412">
          <cell r="A18412">
            <v>97.550392645503763</v>
          </cell>
        </row>
        <row r="18413">
          <cell r="A18413">
            <v>98.574966516159179</v>
          </cell>
        </row>
        <row r="18414">
          <cell r="A18414">
            <v>97.895111257510848</v>
          </cell>
        </row>
        <row r="18415">
          <cell r="A18415">
            <v>99.720091581320119</v>
          </cell>
        </row>
        <row r="18416">
          <cell r="A18416">
            <v>96.666995420707579</v>
          </cell>
        </row>
        <row r="18417">
          <cell r="A18417">
            <v>97.607802446433041</v>
          </cell>
        </row>
        <row r="18418">
          <cell r="A18418">
            <v>99.559659120976036</v>
          </cell>
        </row>
        <row r="18419">
          <cell r="A18419">
            <v>100.17591559770892</v>
          </cell>
        </row>
        <row r="18420">
          <cell r="A18420">
            <v>100.61160536543397</v>
          </cell>
        </row>
        <row r="18421">
          <cell r="A18421">
            <v>100.27947765351628</v>
          </cell>
        </row>
        <row r="18422">
          <cell r="A18422">
            <v>101.40906522714292</v>
          </cell>
        </row>
        <row r="18423">
          <cell r="A18423">
            <v>103.10830369311077</v>
          </cell>
        </row>
        <row r="18424">
          <cell r="A18424">
            <v>102.37050898458121</v>
          </cell>
        </row>
        <row r="18425">
          <cell r="A18425">
            <v>99.2105267042148</v>
          </cell>
        </row>
        <row r="18426">
          <cell r="A18426">
            <v>98.110609575615712</v>
          </cell>
        </row>
        <row r="18427">
          <cell r="A18427">
            <v>100.10607936590968</v>
          </cell>
        </row>
        <row r="18428">
          <cell r="A18428">
            <v>102.36763152433802</v>
          </cell>
        </row>
        <row r="18429">
          <cell r="A18429">
            <v>95.876360408194785</v>
          </cell>
        </row>
        <row r="18430">
          <cell r="A18430">
            <v>98.817312576687243</v>
          </cell>
        </row>
        <row r="18431">
          <cell r="A18431">
            <v>99.221714672319408</v>
          </cell>
        </row>
        <row r="18432">
          <cell r="A18432">
            <v>106.75093575531619</v>
          </cell>
        </row>
        <row r="18433">
          <cell r="A18433">
            <v>97.794407792878431</v>
          </cell>
        </row>
        <row r="18434">
          <cell r="A18434">
            <v>101.49991260531331</v>
          </cell>
        </row>
        <row r="18435">
          <cell r="A18435">
            <v>101.34447805290236</v>
          </cell>
        </row>
        <row r="18436">
          <cell r="A18436">
            <v>98.341330340301056</v>
          </cell>
        </row>
        <row r="18437">
          <cell r="A18437">
            <v>104.21051607071045</v>
          </cell>
        </row>
        <row r="18438">
          <cell r="A18438">
            <v>96.75848231169185</v>
          </cell>
        </row>
        <row r="18439">
          <cell r="A18439">
            <v>101.02833332913075</v>
          </cell>
        </row>
        <row r="18440">
          <cell r="A18440">
            <v>97.674566199308657</v>
          </cell>
        </row>
        <row r="18441">
          <cell r="A18441">
            <v>98.387707332285373</v>
          </cell>
        </row>
        <row r="18442">
          <cell r="A18442">
            <v>100.31534270260406</v>
          </cell>
        </row>
        <row r="18443">
          <cell r="A18443">
            <v>99.486251465230197</v>
          </cell>
        </row>
        <row r="18444">
          <cell r="A18444">
            <v>101.59119163827913</v>
          </cell>
        </row>
        <row r="18445">
          <cell r="A18445">
            <v>104.38703700030671</v>
          </cell>
        </row>
        <row r="18446">
          <cell r="A18446">
            <v>101.3758055858487</v>
          </cell>
        </row>
        <row r="18447">
          <cell r="A18447">
            <v>102.15598734496186</v>
          </cell>
        </row>
        <row r="18448">
          <cell r="A18448">
            <v>97.895879769364655</v>
          </cell>
        </row>
        <row r="18449">
          <cell r="A18449">
            <v>99.446859843783315</v>
          </cell>
        </row>
        <row r="18450">
          <cell r="A18450">
            <v>99.831862052660171</v>
          </cell>
        </row>
        <row r="18451">
          <cell r="A18451">
            <v>101.33875474601705</v>
          </cell>
        </row>
        <row r="18452">
          <cell r="A18452">
            <v>99.473473302942281</v>
          </cell>
        </row>
        <row r="18453">
          <cell r="A18453">
            <v>97.766004728674346</v>
          </cell>
        </row>
        <row r="18454">
          <cell r="A18454">
            <v>97.223227657840653</v>
          </cell>
        </row>
        <row r="18455">
          <cell r="A18455">
            <v>97.668680858823492</v>
          </cell>
        </row>
        <row r="18456">
          <cell r="A18456">
            <v>100.24647491126784</v>
          </cell>
        </row>
        <row r="18457">
          <cell r="A18457">
            <v>96.817543354221954</v>
          </cell>
        </row>
        <row r="18458">
          <cell r="A18458">
            <v>101.68644958587664</v>
          </cell>
        </row>
        <row r="18459">
          <cell r="A18459">
            <v>98.214112464443019</v>
          </cell>
        </row>
        <row r="18460">
          <cell r="A18460">
            <v>99.460775074812986</v>
          </cell>
        </row>
        <row r="18461">
          <cell r="A18461">
            <v>98.625337093893251</v>
          </cell>
        </row>
        <row r="18462">
          <cell r="A18462">
            <v>103.29413122293138</v>
          </cell>
        </row>
        <row r="18463">
          <cell r="A18463">
            <v>98.330046643869863</v>
          </cell>
        </row>
        <row r="18464">
          <cell r="A18464">
            <v>97.979299809946411</v>
          </cell>
        </row>
        <row r="18465">
          <cell r="A18465">
            <v>101.00923716407527</v>
          </cell>
        </row>
        <row r="18466">
          <cell r="A18466">
            <v>100.23416199665634</v>
          </cell>
        </row>
        <row r="18467">
          <cell r="A18467">
            <v>100.39360418179619</v>
          </cell>
        </row>
        <row r="18468">
          <cell r="A18468">
            <v>96.528824476783527</v>
          </cell>
        </row>
        <row r="18469">
          <cell r="A18469">
            <v>93.444939782967865</v>
          </cell>
        </row>
        <row r="18470">
          <cell r="A18470">
            <v>100.2410400374594</v>
          </cell>
        </row>
        <row r="18471">
          <cell r="A18471">
            <v>101.91008993838909</v>
          </cell>
        </row>
        <row r="18472">
          <cell r="A18472">
            <v>102.66150015351684</v>
          </cell>
        </row>
        <row r="18473">
          <cell r="A18473">
            <v>101.82789892273598</v>
          </cell>
        </row>
        <row r="18474">
          <cell r="A18474">
            <v>99.968592173187574</v>
          </cell>
        </row>
        <row r="18475">
          <cell r="A18475">
            <v>98.549156854783348</v>
          </cell>
        </row>
        <row r="18476">
          <cell r="A18476">
            <v>101.60495880603993</v>
          </cell>
        </row>
        <row r="18477">
          <cell r="A18477">
            <v>101.11452134270593</v>
          </cell>
        </row>
        <row r="18478">
          <cell r="A18478">
            <v>98.570477529293143</v>
          </cell>
        </row>
        <row r="18479">
          <cell r="A18479">
            <v>96.897446960442736</v>
          </cell>
        </row>
        <row r="18480">
          <cell r="A18480">
            <v>102.06279016116731</v>
          </cell>
        </row>
        <row r="18481">
          <cell r="A18481">
            <v>101.352078776669</v>
          </cell>
        </row>
        <row r="18482">
          <cell r="A18482">
            <v>103.60652623307861</v>
          </cell>
        </row>
        <row r="18483">
          <cell r="A18483">
            <v>97.926266178619997</v>
          </cell>
        </row>
        <row r="18484">
          <cell r="A18484">
            <v>103.33564183545644</v>
          </cell>
        </row>
        <row r="18485">
          <cell r="A18485">
            <v>100.63192769217083</v>
          </cell>
        </row>
        <row r="18486">
          <cell r="A18486">
            <v>97.002038785760661</v>
          </cell>
        </row>
        <row r="18487">
          <cell r="A18487">
            <v>101.36116781309855</v>
          </cell>
        </row>
        <row r="18488">
          <cell r="A18488">
            <v>102.13772121560532</v>
          </cell>
        </row>
        <row r="18489">
          <cell r="A18489">
            <v>105.90598539428225</v>
          </cell>
        </row>
        <row r="18490">
          <cell r="A18490">
            <v>102.81159319782859</v>
          </cell>
        </row>
        <row r="18491">
          <cell r="A18491">
            <v>99.349347421982884</v>
          </cell>
        </row>
        <row r="18492">
          <cell r="A18492">
            <v>101.52693908498483</v>
          </cell>
        </row>
        <row r="18493">
          <cell r="A18493">
            <v>100.57063096226256</v>
          </cell>
        </row>
        <row r="18494">
          <cell r="A18494">
            <v>102.62322998588265</v>
          </cell>
        </row>
        <row r="18495">
          <cell r="A18495">
            <v>101.97405448976323</v>
          </cell>
        </row>
        <row r="18496">
          <cell r="A18496">
            <v>100.11175715499735</v>
          </cell>
        </row>
        <row r="18497">
          <cell r="A18497">
            <v>100.60936728172106</v>
          </cell>
        </row>
        <row r="18498">
          <cell r="A18498">
            <v>94.090416255938948</v>
          </cell>
        </row>
        <row r="18499">
          <cell r="A18499">
            <v>105.75139742540715</v>
          </cell>
        </row>
        <row r="18500">
          <cell r="A18500">
            <v>100.30456465053669</v>
          </cell>
        </row>
        <row r="18501">
          <cell r="A18501">
            <v>97.459064124619019</v>
          </cell>
        </row>
        <row r="18502">
          <cell r="A18502">
            <v>98.275090309778577</v>
          </cell>
        </row>
        <row r="18503">
          <cell r="A18503">
            <v>98.798968354995381</v>
          </cell>
        </row>
        <row r="18504">
          <cell r="A18504">
            <v>98.878717969709712</v>
          </cell>
        </row>
        <row r="18505">
          <cell r="A18505">
            <v>99.233382145386884</v>
          </cell>
        </row>
        <row r="18506">
          <cell r="A18506">
            <v>103.74720267050604</v>
          </cell>
        </row>
        <row r="18507">
          <cell r="A18507">
            <v>98.565980136714415</v>
          </cell>
        </row>
        <row r="18508">
          <cell r="A18508">
            <v>100.42168774839993</v>
          </cell>
        </row>
        <row r="18509">
          <cell r="A18509">
            <v>103.13488729877048</v>
          </cell>
        </row>
        <row r="18510">
          <cell r="A18510">
            <v>99.625171243372122</v>
          </cell>
        </row>
        <row r="18511">
          <cell r="A18511">
            <v>100.77840399181729</v>
          </cell>
        </row>
        <row r="18512">
          <cell r="A18512">
            <v>102.13258624685581</v>
          </cell>
        </row>
        <row r="18513">
          <cell r="A18513">
            <v>101.88595942977918</v>
          </cell>
        </row>
        <row r="18514">
          <cell r="A18514">
            <v>99.333912598936237</v>
          </cell>
        </row>
        <row r="18515">
          <cell r="A18515">
            <v>97.518279423717715</v>
          </cell>
        </row>
        <row r="18516">
          <cell r="A18516">
            <v>100.8143950354338</v>
          </cell>
        </row>
        <row r="18517">
          <cell r="A18517">
            <v>102.96537346476401</v>
          </cell>
        </row>
        <row r="18518">
          <cell r="A18518">
            <v>102.12862418291988</v>
          </cell>
        </row>
        <row r="18519">
          <cell r="A18519">
            <v>101.2189485495885</v>
          </cell>
        </row>
        <row r="18520">
          <cell r="A18520">
            <v>101.97267497978562</v>
          </cell>
        </row>
        <row r="18521">
          <cell r="A18521">
            <v>100.271191656122</v>
          </cell>
        </row>
        <row r="18522">
          <cell r="A18522">
            <v>97.605718330081558</v>
          </cell>
        </row>
        <row r="18523">
          <cell r="A18523">
            <v>101.06943976042726</v>
          </cell>
        </row>
        <row r="18524">
          <cell r="A18524">
            <v>100.97444929224849</v>
          </cell>
        </row>
        <row r="18525">
          <cell r="A18525">
            <v>96.279767263789452</v>
          </cell>
        </row>
        <row r="18526">
          <cell r="A18526">
            <v>96.792322621152437</v>
          </cell>
        </row>
        <row r="18527">
          <cell r="A18527">
            <v>103.92963491442714</v>
          </cell>
        </row>
        <row r="18528">
          <cell r="A18528">
            <v>102.14151930751564</v>
          </cell>
        </row>
        <row r="18529">
          <cell r="A18529">
            <v>98.373306069418163</v>
          </cell>
        </row>
        <row r="18530">
          <cell r="A18530">
            <v>98.433598881697648</v>
          </cell>
        </row>
        <row r="18531">
          <cell r="A18531">
            <v>102.25313462781241</v>
          </cell>
        </row>
        <row r="18532">
          <cell r="A18532">
            <v>100.04788919082164</v>
          </cell>
        </row>
        <row r="18533">
          <cell r="A18533">
            <v>101.13639049841078</v>
          </cell>
        </row>
        <row r="18534">
          <cell r="A18534">
            <v>98.697002680104973</v>
          </cell>
        </row>
        <row r="18535">
          <cell r="A18535">
            <v>101.81182290475918</v>
          </cell>
        </row>
        <row r="18536">
          <cell r="A18536">
            <v>98.878637350652895</v>
          </cell>
        </row>
        <row r="18537">
          <cell r="A18537">
            <v>103.35678395304757</v>
          </cell>
        </row>
        <row r="18538">
          <cell r="A18538">
            <v>100.10138468766486</v>
          </cell>
        </row>
        <row r="18539">
          <cell r="A18539">
            <v>94.027370831249911</v>
          </cell>
        </row>
        <row r="18540">
          <cell r="A18540">
            <v>101.42577996800476</v>
          </cell>
        </row>
        <row r="18541">
          <cell r="A18541">
            <v>100.44387350453933</v>
          </cell>
        </row>
        <row r="18542">
          <cell r="A18542">
            <v>99.288266794012685</v>
          </cell>
        </row>
        <row r="18543">
          <cell r="A18543">
            <v>102.35417594330086</v>
          </cell>
        </row>
        <row r="18544">
          <cell r="A18544">
            <v>101.44877476189284</v>
          </cell>
        </row>
        <row r="18545">
          <cell r="A18545">
            <v>101.13983250684083</v>
          </cell>
        </row>
        <row r="18546">
          <cell r="A18546">
            <v>95.038131104178007</v>
          </cell>
        </row>
        <row r="18547">
          <cell r="A18547">
            <v>99.590048552171581</v>
          </cell>
        </row>
        <row r="18548">
          <cell r="A18548">
            <v>103.80188095816538</v>
          </cell>
        </row>
        <row r="18549">
          <cell r="A18549">
            <v>100.07491784715727</v>
          </cell>
        </row>
        <row r="18550">
          <cell r="A18550">
            <v>100.84183167780235</v>
          </cell>
        </row>
        <row r="18551">
          <cell r="A18551">
            <v>101.71814577353368</v>
          </cell>
        </row>
        <row r="18552">
          <cell r="A18552">
            <v>103.70803752875619</v>
          </cell>
        </row>
        <row r="18553">
          <cell r="A18553">
            <v>98.684409905977532</v>
          </cell>
        </row>
        <row r="18554">
          <cell r="A18554">
            <v>97.065392785507669</v>
          </cell>
        </row>
        <row r="18555">
          <cell r="A18555">
            <v>98.900397790819099</v>
          </cell>
        </row>
        <row r="18556">
          <cell r="A18556">
            <v>100.14776338515165</v>
          </cell>
        </row>
        <row r="18557">
          <cell r="A18557">
            <v>99.705914638222012</v>
          </cell>
        </row>
        <row r="18558">
          <cell r="A18558">
            <v>98.646497462927343</v>
          </cell>
        </row>
        <row r="18559">
          <cell r="A18559">
            <v>98.325518403611326</v>
          </cell>
        </row>
        <row r="18560">
          <cell r="A18560">
            <v>96.27984789994504</v>
          </cell>
        </row>
        <row r="18561">
          <cell r="A18561">
            <v>100.92352114201486</v>
          </cell>
        </row>
        <row r="18562">
          <cell r="A18562">
            <v>98.917186860833581</v>
          </cell>
        </row>
        <row r="18563">
          <cell r="A18563">
            <v>100.90915239308551</v>
          </cell>
        </row>
        <row r="18564">
          <cell r="A18564">
            <v>97.420585675327132</v>
          </cell>
        </row>
        <row r="18565">
          <cell r="A18565">
            <v>99.562604761798511</v>
          </cell>
        </row>
        <row r="18566">
          <cell r="A18566">
            <v>98.615785958555975</v>
          </cell>
        </row>
        <row r="18567">
          <cell r="A18567">
            <v>100.57413671622808</v>
          </cell>
        </row>
        <row r="18568">
          <cell r="A18568">
            <v>100.09047242523124</v>
          </cell>
        </row>
        <row r="18569">
          <cell r="A18569">
            <v>102.03219463038995</v>
          </cell>
        </row>
        <row r="18570">
          <cell r="A18570">
            <v>101.0481500673408</v>
          </cell>
        </row>
        <row r="18571">
          <cell r="A18571">
            <v>98.718571312465244</v>
          </cell>
        </row>
        <row r="18572">
          <cell r="A18572">
            <v>99.340347406484852</v>
          </cell>
        </row>
        <row r="18573">
          <cell r="A18573">
            <v>102.06840531452963</v>
          </cell>
        </row>
        <row r="18574">
          <cell r="A18574">
            <v>98.978320868725945</v>
          </cell>
        </row>
        <row r="18575">
          <cell r="A18575">
            <v>100.52527179430122</v>
          </cell>
        </row>
        <row r="18576">
          <cell r="A18576">
            <v>102.77950545774988</v>
          </cell>
        </row>
        <row r="18577">
          <cell r="A18577">
            <v>102.85420755100476</v>
          </cell>
        </row>
        <row r="18578">
          <cell r="A18578">
            <v>99.589556397787817</v>
          </cell>
        </row>
        <row r="18579">
          <cell r="A18579">
            <v>102.64424697619312</v>
          </cell>
        </row>
        <row r="18580">
          <cell r="A18580">
            <v>96.875737788139048</v>
          </cell>
        </row>
        <row r="18581">
          <cell r="A18581">
            <v>101.3966245200883</v>
          </cell>
        </row>
        <row r="18582">
          <cell r="A18582">
            <v>102.05355999059088</v>
          </cell>
        </row>
        <row r="18583">
          <cell r="A18583">
            <v>100.30345155834013</v>
          </cell>
        </row>
        <row r="18584">
          <cell r="A18584">
            <v>101.25194576962149</v>
          </cell>
        </row>
        <row r="18585">
          <cell r="A18585">
            <v>99.518951394746296</v>
          </cell>
        </row>
        <row r="18586">
          <cell r="A18586">
            <v>97.275335115009725</v>
          </cell>
        </row>
        <row r="18587">
          <cell r="A18587">
            <v>98.506378076187914</v>
          </cell>
        </row>
        <row r="18588">
          <cell r="A18588">
            <v>96.585587448359533</v>
          </cell>
        </row>
        <row r="18589">
          <cell r="A18589">
            <v>100.49334186327272</v>
          </cell>
        </row>
        <row r="18590">
          <cell r="A18590">
            <v>101.09493487901584</v>
          </cell>
        </row>
        <row r="18591">
          <cell r="A18591">
            <v>97.865864895523998</v>
          </cell>
        </row>
        <row r="18592">
          <cell r="A18592">
            <v>103.16687935959524</v>
          </cell>
        </row>
        <row r="18593">
          <cell r="A18593">
            <v>102.79232063993032</v>
          </cell>
        </row>
        <row r="18594">
          <cell r="A18594">
            <v>105.44964612659329</v>
          </cell>
        </row>
        <row r="18595">
          <cell r="A18595">
            <v>94.284445834003179</v>
          </cell>
        </row>
        <row r="18596">
          <cell r="A18596">
            <v>99.677255005031938</v>
          </cell>
        </row>
        <row r="18597">
          <cell r="A18597">
            <v>103.83989483729353</v>
          </cell>
        </row>
        <row r="18598">
          <cell r="A18598">
            <v>99.276958925947923</v>
          </cell>
        </row>
        <row r="18599">
          <cell r="A18599">
            <v>97.805076668309937</v>
          </cell>
        </row>
        <row r="18600">
          <cell r="A18600">
            <v>100.87760047198431</v>
          </cell>
        </row>
        <row r="18601">
          <cell r="A18601">
            <v>102.04838939551965</v>
          </cell>
        </row>
        <row r="18602">
          <cell r="A18602">
            <v>99.314714861554677</v>
          </cell>
        </row>
        <row r="18603">
          <cell r="A18603">
            <v>99.179919149901053</v>
          </cell>
        </row>
        <row r="18604">
          <cell r="A18604">
            <v>99.440887262944315</v>
          </cell>
        </row>
        <row r="18605">
          <cell r="A18605">
            <v>100.51575601308188</v>
          </cell>
        </row>
        <row r="18606">
          <cell r="A18606">
            <v>103.54429709607452</v>
          </cell>
        </row>
        <row r="18607">
          <cell r="A18607">
            <v>103.22359349809808</v>
          </cell>
        </row>
        <row r="18608">
          <cell r="A18608">
            <v>102.34168108021382</v>
          </cell>
        </row>
        <row r="18609">
          <cell r="A18609">
            <v>100.29651235052123</v>
          </cell>
        </row>
        <row r="18610">
          <cell r="A18610">
            <v>97.670345384425588</v>
          </cell>
        </row>
        <row r="18611">
          <cell r="A18611">
            <v>102.41630880382684</v>
          </cell>
        </row>
        <row r="18612">
          <cell r="A18612">
            <v>99.549051291939648</v>
          </cell>
        </row>
        <row r="18613">
          <cell r="A18613">
            <v>99.427193656431285</v>
          </cell>
        </row>
        <row r="18614">
          <cell r="A18614">
            <v>100.75779422231969</v>
          </cell>
        </row>
        <row r="18615">
          <cell r="A18615">
            <v>98.503718449289934</v>
          </cell>
        </row>
        <row r="18616">
          <cell r="A18616">
            <v>101.7239957775346</v>
          </cell>
        </row>
        <row r="18617">
          <cell r="A18617">
            <v>95.877358873625241</v>
          </cell>
        </row>
        <row r="18618">
          <cell r="A18618">
            <v>101.58787396060741</v>
          </cell>
        </row>
        <row r="18619">
          <cell r="A18619">
            <v>102.33329847028958</v>
          </cell>
        </row>
        <row r="18620">
          <cell r="A18620">
            <v>99.083035905730824</v>
          </cell>
        </row>
        <row r="18621">
          <cell r="A18621">
            <v>100.24641855077108</v>
          </cell>
        </row>
        <row r="18622">
          <cell r="A18622">
            <v>98.791853217597875</v>
          </cell>
        </row>
        <row r="18623">
          <cell r="A18623">
            <v>94.838496369917181</v>
          </cell>
        </row>
        <row r="18624">
          <cell r="A18624">
            <v>100.80039944150467</v>
          </cell>
        </row>
        <row r="18625">
          <cell r="A18625">
            <v>101.50607451606717</v>
          </cell>
        </row>
        <row r="18626">
          <cell r="A18626">
            <v>98.965470133456961</v>
          </cell>
        </row>
        <row r="18627">
          <cell r="A18627">
            <v>94.681379384700136</v>
          </cell>
        </row>
        <row r="18628">
          <cell r="A18628">
            <v>98.500207909107786</v>
          </cell>
        </row>
        <row r="18629">
          <cell r="A18629">
            <v>105.61704991845139</v>
          </cell>
        </row>
        <row r="18630">
          <cell r="A18630">
            <v>100.89506172001209</v>
          </cell>
        </row>
        <row r="18631">
          <cell r="A18631">
            <v>101.24660680081166</v>
          </cell>
        </row>
        <row r="18632">
          <cell r="A18632">
            <v>103.38598832532568</v>
          </cell>
        </row>
        <row r="18633">
          <cell r="A18633">
            <v>100.78516990371011</v>
          </cell>
        </row>
        <row r="18634">
          <cell r="A18634">
            <v>99.63060270317628</v>
          </cell>
        </row>
        <row r="18635">
          <cell r="A18635">
            <v>98.496878095876653</v>
          </cell>
        </row>
        <row r="18636">
          <cell r="A18636">
            <v>101.93298050734464</v>
          </cell>
        </row>
        <row r="18637">
          <cell r="A18637">
            <v>98.02691648809531</v>
          </cell>
        </row>
        <row r="18638">
          <cell r="A18638">
            <v>101.03390428674146</v>
          </cell>
        </row>
        <row r="18639">
          <cell r="A18639">
            <v>100.64517116315199</v>
          </cell>
        </row>
        <row r="18640">
          <cell r="A18640">
            <v>100.41116082013284</v>
          </cell>
        </row>
        <row r="18641">
          <cell r="A18641">
            <v>100.83756389638725</v>
          </cell>
        </row>
        <row r="18642">
          <cell r="A18642">
            <v>100.73328626845003</v>
          </cell>
        </row>
        <row r="18643">
          <cell r="A18643">
            <v>100.59915067086683</v>
          </cell>
        </row>
        <row r="18644">
          <cell r="A18644">
            <v>100.59692022621566</v>
          </cell>
        </row>
        <row r="18645">
          <cell r="A18645">
            <v>103.3178898546073</v>
          </cell>
        </row>
        <row r="18646">
          <cell r="A18646">
            <v>100.33568695275159</v>
          </cell>
        </row>
        <row r="18647">
          <cell r="A18647">
            <v>103.15624757151569</v>
          </cell>
        </row>
        <row r="18648">
          <cell r="A18648">
            <v>98.775549607631348</v>
          </cell>
        </row>
        <row r="18649">
          <cell r="A18649">
            <v>97.996806685957452</v>
          </cell>
        </row>
        <row r="18650">
          <cell r="A18650">
            <v>97.958604522939851</v>
          </cell>
        </row>
        <row r="18651">
          <cell r="A18651">
            <v>99.831925730886198</v>
          </cell>
        </row>
        <row r="18652">
          <cell r="A18652">
            <v>100.99201173809537</v>
          </cell>
        </row>
        <row r="18653">
          <cell r="A18653">
            <v>104.23594327929024</v>
          </cell>
        </row>
        <row r="18654">
          <cell r="A18654">
            <v>97.034050398724929</v>
          </cell>
        </row>
        <row r="18655">
          <cell r="A18655">
            <v>95.416045929013819</v>
          </cell>
        </row>
        <row r="18656">
          <cell r="A18656">
            <v>98.129482489634995</v>
          </cell>
        </row>
        <row r="18657">
          <cell r="A18657">
            <v>100.32683962092699</v>
          </cell>
        </row>
        <row r="18658">
          <cell r="A18658">
            <v>97.424799107303841</v>
          </cell>
        </row>
        <row r="18659">
          <cell r="A18659">
            <v>102.26574453226721</v>
          </cell>
        </row>
        <row r="18660">
          <cell r="A18660">
            <v>103.91471968935909</v>
          </cell>
        </row>
        <row r="18661">
          <cell r="A18661">
            <v>97.074989641273845</v>
          </cell>
        </row>
        <row r="18662">
          <cell r="A18662">
            <v>100.31406690417303</v>
          </cell>
        </row>
        <row r="18663">
          <cell r="A18663">
            <v>95.831632047286647</v>
          </cell>
        </row>
        <row r="18664">
          <cell r="A18664">
            <v>99.132084315562992</v>
          </cell>
        </row>
        <row r="18665">
          <cell r="A18665">
            <v>97.923084992385583</v>
          </cell>
        </row>
        <row r="18666">
          <cell r="A18666">
            <v>102.46282302774451</v>
          </cell>
        </row>
        <row r="18667">
          <cell r="A18667">
            <v>103.61316315937563</v>
          </cell>
        </row>
        <row r="18668">
          <cell r="A18668">
            <v>99.28746706777595</v>
          </cell>
        </row>
        <row r="18669">
          <cell r="A18669">
            <v>98.044763381416431</v>
          </cell>
        </row>
        <row r="18670">
          <cell r="A18670">
            <v>100.47778877979438</v>
          </cell>
        </row>
        <row r="18671">
          <cell r="A18671">
            <v>100.04810896002353</v>
          </cell>
        </row>
        <row r="18672">
          <cell r="A18672">
            <v>97.9408834154695</v>
          </cell>
        </row>
        <row r="18673">
          <cell r="A18673">
            <v>101.05278565452004</v>
          </cell>
        </row>
        <row r="18674">
          <cell r="A18674">
            <v>99.958260229136513</v>
          </cell>
        </row>
        <row r="18675">
          <cell r="A18675">
            <v>101.58410881638922</v>
          </cell>
        </row>
        <row r="18676">
          <cell r="A18676">
            <v>99.249634797689609</v>
          </cell>
        </row>
        <row r="18677">
          <cell r="A18677">
            <v>104.60797769947271</v>
          </cell>
        </row>
        <row r="18678">
          <cell r="A18678">
            <v>101.96258736443173</v>
          </cell>
        </row>
        <row r="18679">
          <cell r="A18679">
            <v>99.824104575090871</v>
          </cell>
        </row>
        <row r="18680">
          <cell r="A18680">
            <v>100.27169599322403</v>
          </cell>
        </row>
        <row r="18681">
          <cell r="A18681">
            <v>100.25241771703105</v>
          </cell>
        </row>
        <row r="18682">
          <cell r="A18682">
            <v>99.638271729922849</v>
          </cell>
        </row>
        <row r="18683">
          <cell r="A18683">
            <v>99.181473542642465</v>
          </cell>
        </row>
        <row r="18684">
          <cell r="A18684">
            <v>105.47089731462302</v>
          </cell>
        </row>
        <row r="18685">
          <cell r="A18685">
            <v>100.63465286619876</v>
          </cell>
        </row>
        <row r="18686">
          <cell r="A18686">
            <v>95.875607487859227</v>
          </cell>
        </row>
        <row r="18687">
          <cell r="A18687">
            <v>102.27690148476381</v>
          </cell>
        </row>
        <row r="18688">
          <cell r="A18688">
            <v>102.75074066742934</v>
          </cell>
        </row>
        <row r="18689">
          <cell r="A18689">
            <v>98.941866447428822</v>
          </cell>
        </row>
        <row r="18690">
          <cell r="A18690">
            <v>100.13881239099656</v>
          </cell>
        </row>
        <row r="18691">
          <cell r="A18691">
            <v>100.47148180380916</v>
          </cell>
        </row>
        <row r="18692">
          <cell r="A18692">
            <v>101.28074997953364</v>
          </cell>
        </row>
        <row r="18693">
          <cell r="A18693">
            <v>100.58546357314832</v>
          </cell>
        </row>
        <row r="18694">
          <cell r="A18694">
            <v>100.70889245827888</v>
          </cell>
        </row>
        <row r="18695">
          <cell r="A18695">
            <v>99.070526911295744</v>
          </cell>
        </row>
        <row r="18696">
          <cell r="A18696">
            <v>101.5990619320781</v>
          </cell>
        </row>
        <row r="18697">
          <cell r="A18697">
            <v>97.118199218533675</v>
          </cell>
        </row>
        <row r="18698">
          <cell r="A18698">
            <v>102.80451768597528</v>
          </cell>
        </row>
        <row r="18699">
          <cell r="A18699">
            <v>103.0723681096003</v>
          </cell>
        </row>
        <row r="18700">
          <cell r="A18700">
            <v>99.795784014028087</v>
          </cell>
        </row>
        <row r="18701">
          <cell r="A18701">
            <v>97.198189738403769</v>
          </cell>
        </row>
        <row r="18702">
          <cell r="A18702">
            <v>97.999871949426563</v>
          </cell>
        </row>
        <row r="18703">
          <cell r="A18703">
            <v>100.98757785611093</v>
          </cell>
        </row>
        <row r="18704">
          <cell r="A18704">
            <v>98.994147976038875</v>
          </cell>
        </row>
        <row r="18705">
          <cell r="A18705">
            <v>103.05372543181504</v>
          </cell>
        </row>
        <row r="18706">
          <cell r="A18706">
            <v>101.6286407627</v>
          </cell>
        </row>
        <row r="18707">
          <cell r="A18707">
            <v>100.49637424466086</v>
          </cell>
        </row>
        <row r="18708">
          <cell r="A18708">
            <v>100.73081596618569</v>
          </cell>
        </row>
        <row r="18709">
          <cell r="A18709">
            <v>98.958052272579963</v>
          </cell>
        </row>
        <row r="18710">
          <cell r="A18710">
            <v>101.49478224380978</v>
          </cell>
        </row>
        <row r="18711">
          <cell r="A18711">
            <v>105.3117514005372</v>
          </cell>
        </row>
        <row r="18712">
          <cell r="A18712">
            <v>101.17535058032844</v>
          </cell>
        </row>
        <row r="18713">
          <cell r="A18713">
            <v>96.579576124793419</v>
          </cell>
        </row>
        <row r="18714">
          <cell r="A18714">
            <v>102.05139424257034</v>
          </cell>
        </row>
        <row r="18715">
          <cell r="A18715">
            <v>99.71811592685647</v>
          </cell>
        </row>
        <row r="18716">
          <cell r="A18716">
            <v>98.553122936035066</v>
          </cell>
        </row>
        <row r="18717">
          <cell r="A18717">
            <v>99.506292830052075</v>
          </cell>
        </row>
        <row r="18718">
          <cell r="A18718">
            <v>99.159820407165512</v>
          </cell>
        </row>
        <row r="18719">
          <cell r="A18719">
            <v>98.943612610612362</v>
          </cell>
        </row>
        <row r="18720">
          <cell r="A18720">
            <v>98.276002815622888</v>
          </cell>
        </row>
        <row r="18721">
          <cell r="A18721">
            <v>99.427662878299955</v>
          </cell>
        </row>
        <row r="18722">
          <cell r="A18722">
            <v>100.57623054684139</v>
          </cell>
        </row>
        <row r="18723">
          <cell r="A18723">
            <v>100.46488215384457</v>
          </cell>
        </row>
        <row r="18724">
          <cell r="A18724">
            <v>98.513842277402546</v>
          </cell>
        </row>
        <row r="18725">
          <cell r="A18725">
            <v>98.499197191155446</v>
          </cell>
        </row>
        <row r="18726">
          <cell r="A18726">
            <v>99.637080013007676</v>
          </cell>
        </row>
        <row r="18727">
          <cell r="A18727">
            <v>98.249845307525533</v>
          </cell>
        </row>
        <row r="18728">
          <cell r="A18728">
            <v>99.67462393808708</v>
          </cell>
        </row>
        <row r="18729">
          <cell r="A18729">
            <v>102.24800183945212</v>
          </cell>
        </row>
        <row r="18730">
          <cell r="A18730">
            <v>101.94257478593646</v>
          </cell>
        </row>
        <row r="18731">
          <cell r="A18731">
            <v>100.79853605298105</v>
          </cell>
        </row>
        <row r="18732">
          <cell r="A18732">
            <v>100.17312683484359</v>
          </cell>
        </row>
        <row r="18733">
          <cell r="A18733">
            <v>96.724790102211983</v>
          </cell>
        </row>
        <row r="18734">
          <cell r="A18734">
            <v>105.09816932335978</v>
          </cell>
        </row>
        <row r="18735">
          <cell r="A18735">
            <v>97.835725522830927</v>
          </cell>
        </row>
        <row r="18736">
          <cell r="A18736">
            <v>102.34680797362461</v>
          </cell>
        </row>
        <row r="18737">
          <cell r="A18737">
            <v>102.59069165977373</v>
          </cell>
        </row>
        <row r="18738">
          <cell r="A18738">
            <v>97.372667589983223</v>
          </cell>
        </row>
        <row r="18739">
          <cell r="A18739">
            <v>96.923480641053516</v>
          </cell>
        </row>
        <row r="18740">
          <cell r="A18740">
            <v>100.5734910891024</v>
          </cell>
        </row>
        <row r="18741">
          <cell r="A18741">
            <v>101.25871216437032</v>
          </cell>
        </row>
        <row r="18742">
          <cell r="A18742">
            <v>100.53368961515531</v>
          </cell>
        </row>
        <row r="18743">
          <cell r="A18743">
            <v>97.602366348567259</v>
          </cell>
        </row>
        <row r="18744">
          <cell r="A18744">
            <v>96.968679898480261</v>
          </cell>
        </row>
        <row r="18745">
          <cell r="A18745">
            <v>100.76461598316779</v>
          </cell>
        </row>
        <row r="18746">
          <cell r="A18746">
            <v>100.2153261196415</v>
          </cell>
        </row>
        <row r="18747">
          <cell r="A18747">
            <v>98.888119991872145</v>
          </cell>
        </row>
        <row r="18748">
          <cell r="A18748">
            <v>100.55866391255927</v>
          </cell>
        </row>
        <row r="18749">
          <cell r="A18749">
            <v>97.933566417336053</v>
          </cell>
        </row>
        <row r="18750">
          <cell r="A18750">
            <v>103.7250805342477</v>
          </cell>
        </row>
        <row r="18751">
          <cell r="A18751">
            <v>102.82615590408821</v>
          </cell>
        </row>
        <row r="18752">
          <cell r="A18752">
            <v>97.404549012854631</v>
          </cell>
        </row>
        <row r="18753">
          <cell r="A18753">
            <v>100.39422928397151</v>
          </cell>
        </row>
        <row r="18754">
          <cell r="A18754">
            <v>97.448675623288224</v>
          </cell>
        </row>
        <row r="18755">
          <cell r="A18755">
            <v>98.783527293658651</v>
          </cell>
        </row>
        <row r="18756">
          <cell r="A18756">
            <v>98.775274316796484</v>
          </cell>
        </row>
        <row r="18757">
          <cell r="A18757">
            <v>103.01142805050431</v>
          </cell>
        </row>
        <row r="18758">
          <cell r="A18758">
            <v>100.86600308893642</v>
          </cell>
        </row>
        <row r="18759">
          <cell r="A18759">
            <v>94.460124848096115</v>
          </cell>
        </row>
        <row r="18760">
          <cell r="A18760">
            <v>98.944605159110623</v>
          </cell>
        </row>
        <row r="18761">
          <cell r="A18761">
            <v>102.89508484276347</v>
          </cell>
        </row>
        <row r="18762">
          <cell r="A18762">
            <v>99.664877616458597</v>
          </cell>
        </row>
        <row r="18763">
          <cell r="A18763">
            <v>100.27271756737187</v>
          </cell>
        </row>
        <row r="18764">
          <cell r="A18764">
            <v>99.527226103604633</v>
          </cell>
        </row>
        <row r="18765">
          <cell r="A18765">
            <v>99.919672173780341</v>
          </cell>
        </row>
        <row r="18766">
          <cell r="A18766">
            <v>99.882852818765457</v>
          </cell>
        </row>
        <row r="18767">
          <cell r="A18767">
            <v>102.68711172799566</v>
          </cell>
        </row>
        <row r="18768">
          <cell r="A18768">
            <v>97.17392690925314</v>
          </cell>
        </row>
        <row r="18769">
          <cell r="A18769">
            <v>102.74716010491659</v>
          </cell>
        </row>
        <row r="18770">
          <cell r="A18770">
            <v>99.13696840053322</v>
          </cell>
        </row>
        <row r="18771">
          <cell r="A18771">
            <v>97.960506979238971</v>
          </cell>
        </row>
        <row r="18772">
          <cell r="A18772">
            <v>102.5004246481292</v>
          </cell>
        </row>
        <row r="18773">
          <cell r="A18773">
            <v>100.06056000945793</v>
          </cell>
        </row>
        <row r="18774">
          <cell r="A18774">
            <v>98.484038213978252</v>
          </cell>
        </row>
        <row r="18775">
          <cell r="A18775">
            <v>97.508014258558902</v>
          </cell>
        </row>
        <row r="18776">
          <cell r="A18776">
            <v>100.17085216898957</v>
          </cell>
        </row>
        <row r="18777">
          <cell r="A18777">
            <v>97.501956883038858</v>
          </cell>
        </row>
        <row r="18778">
          <cell r="A18778">
            <v>101.02226888560546</v>
          </cell>
        </row>
        <row r="18779">
          <cell r="A18779">
            <v>98.583015142142571</v>
          </cell>
        </row>
        <row r="18780">
          <cell r="A18780">
            <v>98.229521310639882</v>
          </cell>
        </row>
        <row r="18781">
          <cell r="A18781">
            <v>100.43715596274241</v>
          </cell>
        </row>
        <row r="18782">
          <cell r="A18782">
            <v>101.92845435369426</v>
          </cell>
        </row>
        <row r="18783">
          <cell r="A18783">
            <v>101.05984161230498</v>
          </cell>
        </row>
        <row r="18784">
          <cell r="A18784">
            <v>97.344671030612929</v>
          </cell>
        </row>
        <row r="18785">
          <cell r="A18785">
            <v>97.550325449786257</v>
          </cell>
        </row>
        <row r="18786">
          <cell r="A18786">
            <v>100.93623814893945</v>
          </cell>
        </row>
        <row r="18787">
          <cell r="A18787">
            <v>100.06695745473912</v>
          </cell>
        </row>
        <row r="18788">
          <cell r="A18788">
            <v>98.544157751708781</v>
          </cell>
        </row>
        <row r="18789">
          <cell r="A18789">
            <v>103.22761732252576</v>
          </cell>
        </row>
        <row r="18790">
          <cell r="A18790">
            <v>102.47776621778031</v>
          </cell>
        </row>
        <row r="18791">
          <cell r="A18791">
            <v>97.460337526502741</v>
          </cell>
        </row>
        <row r="18792">
          <cell r="A18792">
            <v>102.6027605519389</v>
          </cell>
        </row>
        <row r="18793">
          <cell r="A18793">
            <v>102.2821864994972</v>
          </cell>
        </row>
        <row r="18794">
          <cell r="A18794">
            <v>99.219067992486615</v>
          </cell>
        </row>
        <row r="18795">
          <cell r="A18795">
            <v>99.753141542931616</v>
          </cell>
        </row>
        <row r="18796">
          <cell r="A18796">
            <v>102.82691129340728</v>
          </cell>
        </row>
        <row r="18797">
          <cell r="A18797">
            <v>98.851166717677188</v>
          </cell>
        </row>
        <row r="18798">
          <cell r="A18798">
            <v>100.99883090377145</v>
          </cell>
        </row>
        <row r="18799">
          <cell r="A18799">
            <v>99.945713187487087</v>
          </cell>
        </row>
        <row r="18800">
          <cell r="A18800">
            <v>99.944271373425067</v>
          </cell>
        </row>
        <row r="18801">
          <cell r="A18801">
            <v>100.50882277614943</v>
          </cell>
        </row>
        <row r="18802">
          <cell r="A18802">
            <v>100.03041461407125</v>
          </cell>
        </row>
        <row r="18803">
          <cell r="A18803">
            <v>98.838501427977477</v>
          </cell>
        </row>
        <row r="18804">
          <cell r="A18804">
            <v>99.808822004485293</v>
          </cell>
        </row>
        <row r="18805">
          <cell r="A18805">
            <v>98.621723287323519</v>
          </cell>
        </row>
        <row r="18806">
          <cell r="A18806">
            <v>101.26351624913555</v>
          </cell>
        </row>
        <row r="18807">
          <cell r="A18807">
            <v>99.965539816040405</v>
          </cell>
        </row>
        <row r="18808">
          <cell r="A18808">
            <v>101.3321989187056</v>
          </cell>
        </row>
        <row r="18809">
          <cell r="A18809">
            <v>102.85193286035077</v>
          </cell>
        </row>
        <row r="18810">
          <cell r="A18810">
            <v>101.72074278048865</v>
          </cell>
        </row>
        <row r="18811">
          <cell r="A18811">
            <v>98.681229270818093</v>
          </cell>
        </row>
        <row r="18812">
          <cell r="A18812">
            <v>105.53480533277114</v>
          </cell>
        </row>
        <row r="18813">
          <cell r="A18813">
            <v>97.415512521206921</v>
          </cell>
        </row>
        <row r="18814">
          <cell r="A18814">
            <v>98.703010974902</v>
          </cell>
        </row>
        <row r="18815">
          <cell r="A18815">
            <v>97.568741353405798</v>
          </cell>
        </row>
        <row r="18816">
          <cell r="A18816">
            <v>101.56030550652167</v>
          </cell>
        </row>
        <row r="18817">
          <cell r="A18817">
            <v>100.11940552275638</v>
          </cell>
        </row>
        <row r="18818">
          <cell r="A18818">
            <v>95.025193970179231</v>
          </cell>
        </row>
        <row r="18819">
          <cell r="A18819">
            <v>102.28769936552494</v>
          </cell>
        </row>
        <row r="18820">
          <cell r="A18820">
            <v>99.094070569935894</v>
          </cell>
        </row>
        <row r="18821">
          <cell r="A18821">
            <v>102.96716255712596</v>
          </cell>
        </row>
        <row r="18822">
          <cell r="A18822">
            <v>98.756771505786375</v>
          </cell>
        </row>
        <row r="18823">
          <cell r="A18823">
            <v>95.067188944313955</v>
          </cell>
        </row>
        <row r="18824">
          <cell r="A18824">
            <v>103.1527818380367</v>
          </cell>
        </row>
        <row r="18825">
          <cell r="A18825">
            <v>99.656640335641939</v>
          </cell>
        </row>
        <row r="18826">
          <cell r="A18826">
            <v>102.00469592755977</v>
          </cell>
        </row>
        <row r="18827">
          <cell r="A18827">
            <v>100.15527520751606</v>
          </cell>
        </row>
        <row r="18828">
          <cell r="A18828">
            <v>100.54008418245786</v>
          </cell>
        </row>
        <row r="18829">
          <cell r="A18829">
            <v>97.090582084611498</v>
          </cell>
        </row>
        <row r="18830">
          <cell r="A18830">
            <v>100.54242702913551</v>
          </cell>
        </row>
        <row r="18831">
          <cell r="A18831">
            <v>97.860389244445273</v>
          </cell>
        </row>
        <row r="18832">
          <cell r="A18832">
            <v>103.61972471668136</v>
          </cell>
        </row>
        <row r="18833">
          <cell r="A18833">
            <v>100.83690020956816</v>
          </cell>
        </row>
        <row r="18834">
          <cell r="A18834">
            <v>99.539674590662216</v>
          </cell>
        </row>
        <row r="18835">
          <cell r="A18835">
            <v>99.994917959673728</v>
          </cell>
        </row>
        <row r="18836">
          <cell r="A18836">
            <v>97.761950178839115</v>
          </cell>
        </row>
        <row r="18837">
          <cell r="A18837">
            <v>102.41825231056065</v>
          </cell>
        </row>
        <row r="18838">
          <cell r="A18838">
            <v>101.87007171515855</v>
          </cell>
        </row>
        <row r="18839">
          <cell r="A18839">
            <v>101.19783366531604</v>
          </cell>
        </row>
        <row r="18840">
          <cell r="A18840">
            <v>102.82332404922259</v>
          </cell>
        </row>
        <row r="18841">
          <cell r="A18841">
            <v>100.02532676069653</v>
          </cell>
        </row>
        <row r="18842">
          <cell r="A18842">
            <v>100.21946481057407</v>
          </cell>
        </row>
        <row r="18843">
          <cell r="A18843">
            <v>102.76487824678632</v>
          </cell>
        </row>
        <row r="18844">
          <cell r="A18844">
            <v>99.760116555480721</v>
          </cell>
        </row>
        <row r="18845">
          <cell r="A18845">
            <v>101.45081959950939</v>
          </cell>
        </row>
        <row r="18846">
          <cell r="A18846">
            <v>102.13324475940898</v>
          </cell>
        </row>
        <row r="18847">
          <cell r="A18847">
            <v>99.060735766282704</v>
          </cell>
        </row>
        <row r="18848">
          <cell r="A18848">
            <v>98.969720593270821</v>
          </cell>
        </row>
        <row r="18849">
          <cell r="A18849">
            <v>104.78330090143297</v>
          </cell>
        </row>
        <row r="18850">
          <cell r="A18850">
            <v>99.65958875470065</v>
          </cell>
        </row>
        <row r="18851">
          <cell r="A18851">
            <v>103.22355415145705</v>
          </cell>
        </row>
        <row r="18852">
          <cell r="A18852">
            <v>100.41832148068289</v>
          </cell>
        </row>
        <row r="18853">
          <cell r="A18853">
            <v>100.27168185082667</v>
          </cell>
        </row>
        <row r="18854">
          <cell r="A18854">
            <v>101.26662096892801</v>
          </cell>
        </row>
        <row r="18855">
          <cell r="A18855">
            <v>101.25254550011675</v>
          </cell>
        </row>
        <row r="18856">
          <cell r="A18856">
            <v>100.05303813235768</v>
          </cell>
        </row>
        <row r="18857">
          <cell r="A18857">
            <v>105.32859979687603</v>
          </cell>
        </row>
        <row r="18858">
          <cell r="A18858">
            <v>99.698241494387844</v>
          </cell>
        </row>
        <row r="18859">
          <cell r="A18859">
            <v>99.344992681423406</v>
          </cell>
        </row>
        <row r="18860">
          <cell r="A18860">
            <v>102.21311799110875</v>
          </cell>
        </row>
        <row r="18861">
          <cell r="A18861">
            <v>101.35694398374874</v>
          </cell>
        </row>
        <row r="18862">
          <cell r="A18862">
            <v>96.48946389302138</v>
          </cell>
        </row>
        <row r="18863">
          <cell r="A18863">
            <v>96.935986656006392</v>
          </cell>
        </row>
        <row r="18864">
          <cell r="A18864">
            <v>100.44968042761252</v>
          </cell>
        </row>
        <row r="18865">
          <cell r="A18865">
            <v>99.226257661543514</v>
          </cell>
        </row>
        <row r="18866">
          <cell r="A18866">
            <v>98.401397502773506</v>
          </cell>
        </row>
        <row r="18867">
          <cell r="A18867">
            <v>101.92516338936301</v>
          </cell>
        </row>
        <row r="18868">
          <cell r="A18868">
            <v>103.55178764618095</v>
          </cell>
        </row>
        <row r="18869">
          <cell r="A18869">
            <v>98.560403018381677</v>
          </cell>
        </row>
        <row r="18870">
          <cell r="A18870">
            <v>100.3939326214721</v>
          </cell>
        </row>
        <row r="18871">
          <cell r="A18871">
            <v>105.55417579895018</v>
          </cell>
        </row>
        <row r="18872">
          <cell r="A18872">
            <v>99.785359626805942</v>
          </cell>
        </row>
        <row r="18873">
          <cell r="A18873">
            <v>97.379556599893874</v>
          </cell>
        </row>
        <row r="18874">
          <cell r="A18874">
            <v>99.279947561834021</v>
          </cell>
        </row>
        <row r="18875">
          <cell r="A18875">
            <v>100.77352489777503</v>
          </cell>
        </row>
        <row r="18876">
          <cell r="A18876">
            <v>100.75327245408303</v>
          </cell>
        </row>
        <row r="18877">
          <cell r="A18877">
            <v>99.929886052639148</v>
          </cell>
        </row>
        <row r="18878">
          <cell r="A18878">
            <v>99.500126391453463</v>
          </cell>
        </row>
        <row r="18879">
          <cell r="A18879">
            <v>100.27534469682692</v>
          </cell>
        </row>
        <row r="18880">
          <cell r="A18880">
            <v>99.121012164890629</v>
          </cell>
        </row>
        <row r="18881">
          <cell r="A18881">
            <v>98.344980087646377</v>
          </cell>
        </row>
        <row r="18882">
          <cell r="A18882">
            <v>101.96402106087294</v>
          </cell>
        </row>
        <row r="18883">
          <cell r="A18883">
            <v>97.087595675165716</v>
          </cell>
        </row>
        <row r="18884">
          <cell r="A18884">
            <v>103.71869855403028</v>
          </cell>
        </row>
        <row r="18885">
          <cell r="A18885">
            <v>98.221827828748587</v>
          </cell>
        </row>
        <row r="18886">
          <cell r="A18886">
            <v>102.28612957302849</v>
          </cell>
        </row>
        <row r="18887">
          <cell r="A18887">
            <v>99.129304992523771</v>
          </cell>
        </row>
        <row r="18888">
          <cell r="A18888">
            <v>101.53033412756538</v>
          </cell>
        </row>
        <row r="18889">
          <cell r="A18889">
            <v>101.42870297489027</v>
          </cell>
        </row>
        <row r="18890">
          <cell r="A18890">
            <v>99.138143279162435</v>
          </cell>
        </row>
        <row r="18891">
          <cell r="A18891">
            <v>99.794679195029161</v>
          </cell>
        </row>
        <row r="18892">
          <cell r="A18892">
            <v>100.53316461580012</v>
          </cell>
        </row>
        <row r="18893">
          <cell r="A18893">
            <v>101.58110832335937</v>
          </cell>
        </row>
        <row r="18894">
          <cell r="A18894">
            <v>101.79852538077446</v>
          </cell>
        </row>
        <row r="18895">
          <cell r="A18895">
            <v>98.435093494337664</v>
          </cell>
        </row>
        <row r="18896">
          <cell r="A18896">
            <v>102.81020987817068</v>
          </cell>
        </row>
        <row r="18897">
          <cell r="A18897">
            <v>100.49637655353577</v>
          </cell>
        </row>
        <row r="18898">
          <cell r="A18898">
            <v>102.57370800298798</v>
          </cell>
        </row>
        <row r="18899">
          <cell r="A18899">
            <v>103.22628307602903</v>
          </cell>
        </row>
        <row r="18900">
          <cell r="A18900">
            <v>99.854494559906541</v>
          </cell>
        </row>
        <row r="18901">
          <cell r="A18901">
            <v>103.9065514327222</v>
          </cell>
        </row>
        <row r="18902">
          <cell r="A18902">
            <v>91.605601292460548</v>
          </cell>
        </row>
        <row r="18903">
          <cell r="A18903">
            <v>99.133243980326881</v>
          </cell>
        </row>
        <row r="18904">
          <cell r="A18904">
            <v>100.6769573183021</v>
          </cell>
        </row>
        <row r="18905">
          <cell r="A18905">
            <v>97.46614932294986</v>
          </cell>
        </row>
        <row r="18906">
          <cell r="A18906">
            <v>98.536382523174098</v>
          </cell>
        </row>
        <row r="18907">
          <cell r="A18907">
            <v>100.43445513874617</v>
          </cell>
        </row>
        <row r="18908">
          <cell r="A18908">
            <v>103.23267384337213</v>
          </cell>
        </row>
        <row r="18909">
          <cell r="A18909">
            <v>98.606071767655962</v>
          </cell>
        </row>
        <row r="18910">
          <cell r="A18910">
            <v>99.184093316710715</v>
          </cell>
        </row>
        <row r="18911">
          <cell r="A18911">
            <v>99.408109035112119</v>
          </cell>
        </row>
        <row r="18912">
          <cell r="A18912">
            <v>104.48283096886034</v>
          </cell>
        </row>
        <row r="18913">
          <cell r="A18913">
            <v>97.78977955266906</v>
          </cell>
        </row>
        <row r="18914">
          <cell r="A18914">
            <v>99.90893002961522</v>
          </cell>
        </row>
        <row r="18915">
          <cell r="A18915">
            <v>94.690689524564291</v>
          </cell>
        </row>
        <row r="18916">
          <cell r="A18916">
            <v>102.73773253855867</v>
          </cell>
        </row>
        <row r="18917">
          <cell r="A18917">
            <v>100.12749655363633</v>
          </cell>
        </row>
        <row r="18918">
          <cell r="A18918">
            <v>98.162266134203577</v>
          </cell>
        </row>
        <row r="18919">
          <cell r="A18919">
            <v>95.400009025815748</v>
          </cell>
        </row>
        <row r="18920">
          <cell r="A18920">
            <v>101.59648398661881</v>
          </cell>
        </row>
        <row r="18921">
          <cell r="A18921">
            <v>101.45235034745221</v>
          </cell>
        </row>
        <row r="18922">
          <cell r="A18922">
            <v>103.31259926423836</v>
          </cell>
        </row>
        <row r="18923">
          <cell r="A18923">
            <v>102.78941444123342</v>
          </cell>
        </row>
        <row r="18924">
          <cell r="A18924">
            <v>100.33498024148996</v>
          </cell>
        </row>
        <row r="18925">
          <cell r="A18925">
            <v>101.37780953374367</v>
          </cell>
        </row>
        <row r="18926">
          <cell r="A18926">
            <v>105.24231211804371</v>
          </cell>
        </row>
        <row r="18927">
          <cell r="A18927">
            <v>102.50620743967467</v>
          </cell>
        </row>
        <row r="18928">
          <cell r="A18928">
            <v>96.684224711401242</v>
          </cell>
        </row>
        <row r="18929">
          <cell r="A18929">
            <v>100.88059062538528</v>
          </cell>
        </row>
        <row r="18930">
          <cell r="A18930">
            <v>98.032720840002341</v>
          </cell>
        </row>
        <row r="18931">
          <cell r="A18931">
            <v>98.388387618874475</v>
          </cell>
        </row>
        <row r="18932">
          <cell r="A18932">
            <v>99.500868247176243</v>
          </cell>
        </row>
        <row r="18933">
          <cell r="A18933">
            <v>97.45829040266571</v>
          </cell>
        </row>
        <row r="18934">
          <cell r="A18934">
            <v>99.301426798550679</v>
          </cell>
        </row>
        <row r="18935">
          <cell r="A18935">
            <v>97.820738418089221</v>
          </cell>
        </row>
        <row r="18936">
          <cell r="A18936">
            <v>98.652584664436674</v>
          </cell>
        </row>
        <row r="18937">
          <cell r="A18937">
            <v>102.35850330117236</v>
          </cell>
        </row>
        <row r="18938">
          <cell r="A18938">
            <v>99.491406808421132</v>
          </cell>
        </row>
        <row r="18939">
          <cell r="A18939">
            <v>102.24294805258729</v>
          </cell>
        </row>
        <row r="18940">
          <cell r="A18940">
            <v>99.081986340480967</v>
          </cell>
        </row>
        <row r="18941">
          <cell r="A18941">
            <v>98.61745164143889</v>
          </cell>
        </row>
        <row r="18942">
          <cell r="A18942">
            <v>96.746161612227013</v>
          </cell>
        </row>
        <row r="18943">
          <cell r="A18943">
            <v>100.85498616310439</v>
          </cell>
        </row>
        <row r="18944">
          <cell r="A18944">
            <v>100.28690477778638</v>
          </cell>
        </row>
        <row r="18945">
          <cell r="A18945">
            <v>99.66654077539998</v>
          </cell>
        </row>
        <row r="18946">
          <cell r="A18946">
            <v>98.675149928528469</v>
          </cell>
        </row>
        <row r="18947">
          <cell r="A18947">
            <v>102.64976368282943</v>
          </cell>
        </row>
        <row r="18948">
          <cell r="A18948">
            <v>102.30202700682257</v>
          </cell>
        </row>
        <row r="18949">
          <cell r="A18949">
            <v>101.05526626746281</v>
          </cell>
        </row>
        <row r="18950">
          <cell r="A18950">
            <v>99.959788983200809</v>
          </cell>
        </row>
        <row r="18951">
          <cell r="A18951">
            <v>98.366089276988475</v>
          </cell>
        </row>
        <row r="18952">
          <cell r="A18952">
            <v>100.55447449290007</v>
          </cell>
        </row>
        <row r="18953">
          <cell r="A18953">
            <v>102.60270277418856</v>
          </cell>
        </row>
        <row r="18954">
          <cell r="A18954">
            <v>101.45053324931156</v>
          </cell>
        </row>
        <row r="18955">
          <cell r="A18955">
            <v>98.594196897842579</v>
          </cell>
        </row>
        <row r="18956">
          <cell r="A18956">
            <v>100.61770890454029</v>
          </cell>
        </row>
        <row r="18957">
          <cell r="A18957">
            <v>97.560148312182605</v>
          </cell>
        </row>
        <row r="18958">
          <cell r="A18958">
            <v>97.815694033577188</v>
          </cell>
        </row>
        <row r="18959">
          <cell r="A18959">
            <v>98.759240842708181</v>
          </cell>
        </row>
        <row r="18960">
          <cell r="A18960">
            <v>102.46328662375213</v>
          </cell>
        </row>
        <row r="18961">
          <cell r="A18961">
            <v>101.46387696696735</v>
          </cell>
        </row>
        <row r="18962">
          <cell r="A18962">
            <v>99.455437372760173</v>
          </cell>
        </row>
        <row r="18963">
          <cell r="A18963">
            <v>97.499706740827392</v>
          </cell>
        </row>
        <row r="18964">
          <cell r="A18964">
            <v>98.259139437836467</v>
          </cell>
        </row>
        <row r="18965">
          <cell r="A18965">
            <v>100.61661006562693</v>
          </cell>
        </row>
        <row r="18966">
          <cell r="A18966">
            <v>96.793781480827221</v>
          </cell>
        </row>
        <row r="18967">
          <cell r="A18967">
            <v>95.732016046984256</v>
          </cell>
        </row>
        <row r="18968">
          <cell r="A18968">
            <v>98.610531071441201</v>
          </cell>
        </row>
        <row r="18969">
          <cell r="A18969">
            <v>99.683080318262952</v>
          </cell>
        </row>
        <row r="18970">
          <cell r="A18970">
            <v>97.453766701028457</v>
          </cell>
        </row>
        <row r="18971">
          <cell r="A18971">
            <v>96.221310544183297</v>
          </cell>
        </row>
        <row r="18972">
          <cell r="A18972">
            <v>97.505996090302745</v>
          </cell>
        </row>
        <row r="18973">
          <cell r="A18973">
            <v>99.803665816648305</v>
          </cell>
        </row>
        <row r="18974">
          <cell r="A18974">
            <v>98.060275680225445</v>
          </cell>
        </row>
        <row r="18975">
          <cell r="A18975">
            <v>104.75562382680798</v>
          </cell>
        </row>
        <row r="18976">
          <cell r="A18976">
            <v>100.70005258410909</v>
          </cell>
        </row>
        <row r="18977">
          <cell r="A18977">
            <v>101.39912377168889</v>
          </cell>
        </row>
        <row r="18978">
          <cell r="A18978">
            <v>99.095909547767349</v>
          </cell>
        </row>
        <row r="18979">
          <cell r="A18979">
            <v>97.430154427615875</v>
          </cell>
        </row>
        <row r="18980">
          <cell r="A18980">
            <v>98.294960767355747</v>
          </cell>
        </row>
        <row r="18981">
          <cell r="A18981">
            <v>101.41792676879669</v>
          </cell>
        </row>
        <row r="18982">
          <cell r="A18982">
            <v>98.090339884281477</v>
          </cell>
        </row>
        <row r="18983">
          <cell r="A18983">
            <v>98.615939894847983</v>
          </cell>
        </row>
        <row r="18984">
          <cell r="A18984">
            <v>99.633255753135316</v>
          </cell>
        </row>
        <row r="18985">
          <cell r="A18985">
            <v>100.89563164946614</v>
          </cell>
        </row>
        <row r="18986">
          <cell r="A18986">
            <v>101.24564523047017</v>
          </cell>
        </row>
        <row r="18987">
          <cell r="A18987">
            <v>94.880064644315908</v>
          </cell>
        </row>
        <row r="18988">
          <cell r="A18988">
            <v>98.122415519310067</v>
          </cell>
        </row>
        <row r="18989">
          <cell r="A18989">
            <v>98.799926938703791</v>
          </cell>
        </row>
        <row r="18990">
          <cell r="A18990">
            <v>99.495753479882751</v>
          </cell>
        </row>
        <row r="18991">
          <cell r="A18991">
            <v>100.05232619071482</v>
          </cell>
        </row>
        <row r="18992">
          <cell r="A18992">
            <v>99.264521875764018</v>
          </cell>
        </row>
        <row r="18993">
          <cell r="A18993">
            <v>101.26803952199013</v>
          </cell>
        </row>
        <row r="18994">
          <cell r="A18994">
            <v>99.331819301351999</v>
          </cell>
        </row>
        <row r="18995">
          <cell r="A18995">
            <v>100.6525134136955</v>
          </cell>
        </row>
        <row r="18996">
          <cell r="A18996">
            <v>98.970253169301074</v>
          </cell>
        </row>
        <row r="18997">
          <cell r="A18997">
            <v>101.14918333072691</v>
          </cell>
        </row>
        <row r="18998">
          <cell r="A18998">
            <v>100.32200280529682</v>
          </cell>
        </row>
        <row r="18999">
          <cell r="A18999">
            <v>99.969059413094442</v>
          </cell>
        </row>
        <row r="19000">
          <cell r="A19000">
            <v>99.62915863402138</v>
          </cell>
        </row>
        <row r="19001">
          <cell r="A19001">
            <v>96.995013027366809</v>
          </cell>
        </row>
        <row r="19002">
          <cell r="A19002">
            <v>99.089698576331799</v>
          </cell>
        </row>
        <row r="19003">
          <cell r="A19003">
            <v>98.622729031489044</v>
          </cell>
        </row>
        <row r="19004">
          <cell r="A19004">
            <v>102.2023954308838</v>
          </cell>
        </row>
        <row r="19005">
          <cell r="A19005">
            <v>103.87417774796764</v>
          </cell>
        </row>
        <row r="19006">
          <cell r="A19006">
            <v>94.567430538290481</v>
          </cell>
        </row>
        <row r="19007">
          <cell r="A19007">
            <v>98.811246806974239</v>
          </cell>
        </row>
        <row r="19008">
          <cell r="A19008">
            <v>99.442790337792928</v>
          </cell>
        </row>
        <row r="19009">
          <cell r="A19009">
            <v>102.20226836937779</v>
          </cell>
        </row>
        <row r="19010">
          <cell r="A19010">
            <v>99.589745106345745</v>
          </cell>
        </row>
        <row r="19011">
          <cell r="A19011">
            <v>98.971771156911743</v>
          </cell>
        </row>
        <row r="19012">
          <cell r="A19012">
            <v>103.15879640278717</v>
          </cell>
        </row>
        <row r="19013">
          <cell r="A19013">
            <v>98.629682083446752</v>
          </cell>
        </row>
        <row r="19014">
          <cell r="A19014">
            <v>103.00804850896851</v>
          </cell>
        </row>
        <row r="19015">
          <cell r="A19015">
            <v>103.02761534797222</v>
          </cell>
        </row>
        <row r="19016">
          <cell r="A19016">
            <v>102.16450421229577</v>
          </cell>
        </row>
        <row r="19017">
          <cell r="A19017">
            <v>100.20185423052655</v>
          </cell>
        </row>
        <row r="19018">
          <cell r="A19018">
            <v>100.18500785748388</v>
          </cell>
        </row>
        <row r="19019">
          <cell r="A19019">
            <v>102.37872300990217</v>
          </cell>
        </row>
        <row r="19020">
          <cell r="A19020">
            <v>101.8390954332269</v>
          </cell>
        </row>
        <row r="19021">
          <cell r="A19021">
            <v>100.51937450068134</v>
          </cell>
        </row>
        <row r="19022">
          <cell r="A19022">
            <v>97.190973207962159</v>
          </cell>
        </row>
        <row r="19023">
          <cell r="A19023">
            <v>95.624562703465173</v>
          </cell>
        </row>
        <row r="19024">
          <cell r="A19024">
            <v>96.738062521174655</v>
          </cell>
        </row>
        <row r="19025">
          <cell r="A19025">
            <v>96.3349366888053</v>
          </cell>
        </row>
        <row r="19026">
          <cell r="A19026">
            <v>101.82380753956413</v>
          </cell>
        </row>
        <row r="19027">
          <cell r="A19027">
            <v>98.93880648409862</v>
          </cell>
        </row>
        <row r="19028">
          <cell r="A19028">
            <v>99.910905924434616</v>
          </cell>
        </row>
        <row r="19029">
          <cell r="A19029">
            <v>102.55011790002375</v>
          </cell>
        </row>
        <row r="19030">
          <cell r="A19030">
            <v>98.018203507706644</v>
          </cell>
        </row>
        <row r="19031">
          <cell r="A19031">
            <v>96.224956590802591</v>
          </cell>
        </row>
        <row r="19032">
          <cell r="A19032">
            <v>102.34058519642385</v>
          </cell>
        </row>
        <row r="19033">
          <cell r="A19033">
            <v>97.94395868104057</v>
          </cell>
        </row>
        <row r="19034">
          <cell r="A19034">
            <v>101.06852342237265</v>
          </cell>
        </row>
        <row r="19035">
          <cell r="A19035">
            <v>99.754560643199582</v>
          </cell>
        </row>
        <row r="19036">
          <cell r="A19036">
            <v>96.303570082046832</v>
          </cell>
        </row>
        <row r="19037">
          <cell r="A19037">
            <v>100.50507754160638</v>
          </cell>
        </row>
        <row r="19038">
          <cell r="A19038">
            <v>103.00229766858875</v>
          </cell>
        </row>
        <row r="19039">
          <cell r="A19039">
            <v>98.837082280870192</v>
          </cell>
        </row>
        <row r="19040">
          <cell r="A19040">
            <v>100.07677588691146</v>
          </cell>
        </row>
        <row r="19041">
          <cell r="A19041">
            <v>101.98886292501231</v>
          </cell>
        </row>
        <row r="19042">
          <cell r="A19042">
            <v>104.09200957270546</v>
          </cell>
        </row>
        <row r="19043">
          <cell r="A19043">
            <v>103.40255860743162</v>
          </cell>
        </row>
        <row r="19044">
          <cell r="A19044">
            <v>99.612509389155605</v>
          </cell>
        </row>
        <row r="19045">
          <cell r="A19045">
            <v>100.72402506628279</v>
          </cell>
        </row>
        <row r="19046">
          <cell r="A19046">
            <v>100.70542317176547</v>
          </cell>
        </row>
        <row r="19047">
          <cell r="A19047">
            <v>97.360166380909646</v>
          </cell>
        </row>
        <row r="19048">
          <cell r="A19048">
            <v>97.843674485657459</v>
          </cell>
        </row>
        <row r="19049">
          <cell r="A19049">
            <v>97.985078828411446</v>
          </cell>
        </row>
        <row r="19050">
          <cell r="A19050">
            <v>105.3503773118502</v>
          </cell>
        </row>
        <row r="19051">
          <cell r="A19051">
            <v>101.83131474789127</v>
          </cell>
        </row>
        <row r="19052">
          <cell r="A19052">
            <v>100.50150597495175</v>
          </cell>
        </row>
        <row r="19053">
          <cell r="A19053">
            <v>101.73331046978927</v>
          </cell>
        </row>
        <row r="19054">
          <cell r="A19054">
            <v>99.898218040852925</v>
          </cell>
        </row>
        <row r="19055">
          <cell r="A19055">
            <v>105.78792095016375</v>
          </cell>
        </row>
        <row r="19056">
          <cell r="A19056">
            <v>100.69157132177094</v>
          </cell>
        </row>
        <row r="19057">
          <cell r="A19057">
            <v>98.753976901835472</v>
          </cell>
        </row>
        <row r="19058">
          <cell r="A19058">
            <v>104.44306568804015</v>
          </cell>
        </row>
        <row r="19059">
          <cell r="A19059">
            <v>104.99388094517832</v>
          </cell>
        </row>
        <row r="19060">
          <cell r="A19060">
            <v>100.33057293173562</v>
          </cell>
        </row>
        <row r="19061">
          <cell r="A19061">
            <v>98.874386855846183</v>
          </cell>
        </row>
        <row r="19062">
          <cell r="A19062">
            <v>99.988017860240177</v>
          </cell>
        </row>
        <row r="19063">
          <cell r="A19063">
            <v>100.41883637699281</v>
          </cell>
        </row>
        <row r="19064">
          <cell r="A19064">
            <v>100.12598213145358</v>
          </cell>
        </row>
        <row r="19065">
          <cell r="A19065">
            <v>98.585850127696006</v>
          </cell>
        </row>
        <row r="19066">
          <cell r="A19066">
            <v>98.848151657157473</v>
          </cell>
        </row>
        <row r="19067">
          <cell r="A19067">
            <v>97.788394073312716</v>
          </cell>
        </row>
        <row r="19068">
          <cell r="A19068">
            <v>98.771571020990095</v>
          </cell>
        </row>
        <row r="19069">
          <cell r="A19069">
            <v>103.02554884939417</v>
          </cell>
        </row>
        <row r="19070">
          <cell r="A19070">
            <v>100.5356296172251</v>
          </cell>
        </row>
        <row r="19071">
          <cell r="A19071">
            <v>102.50132326793677</v>
          </cell>
        </row>
        <row r="19072">
          <cell r="A19072">
            <v>100.02362638160001</v>
          </cell>
        </row>
        <row r="19073">
          <cell r="A19073">
            <v>101.72117037582039</v>
          </cell>
        </row>
        <row r="19074">
          <cell r="A19074">
            <v>102.76374594251934</v>
          </cell>
        </row>
        <row r="19075">
          <cell r="A19075">
            <v>99.008504275935167</v>
          </cell>
        </row>
        <row r="19076">
          <cell r="A19076">
            <v>99.465132870984846</v>
          </cell>
        </row>
        <row r="19077">
          <cell r="A19077">
            <v>104.51879355182254</v>
          </cell>
        </row>
        <row r="19078">
          <cell r="A19078">
            <v>98.267210084993948</v>
          </cell>
        </row>
        <row r="19079">
          <cell r="A19079">
            <v>100.44506865777944</v>
          </cell>
        </row>
        <row r="19080">
          <cell r="A19080">
            <v>99.531090576162725</v>
          </cell>
        </row>
        <row r="19081">
          <cell r="A19081">
            <v>100.18661404722585</v>
          </cell>
        </row>
        <row r="19082">
          <cell r="A19082">
            <v>98.219153905643523</v>
          </cell>
        </row>
        <row r="19083">
          <cell r="A19083">
            <v>98.461307152534729</v>
          </cell>
        </row>
        <row r="19084">
          <cell r="A19084">
            <v>98.901554034587079</v>
          </cell>
        </row>
        <row r="19085">
          <cell r="A19085">
            <v>98.905795036152966</v>
          </cell>
        </row>
        <row r="19086">
          <cell r="A19086">
            <v>100.52001349233929</v>
          </cell>
        </row>
        <row r="19087">
          <cell r="A19087">
            <v>98.437259938510891</v>
          </cell>
        </row>
        <row r="19088">
          <cell r="A19088">
            <v>101.59241555787887</v>
          </cell>
        </row>
        <row r="19089">
          <cell r="A19089">
            <v>99.629823441656796</v>
          </cell>
        </row>
        <row r="19090">
          <cell r="A19090">
            <v>98.256163251817142</v>
          </cell>
        </row>
        <row r="19091">
          <cell r="A19091">
            <v>96.791638951058403</v>
          </cell>
        </row>
        <row r="19092">
          <cell r="A19092">
            <v>97.701586235474494</v>
          </cell>
        </row>
        <row r="19093">
          <cell r="A19093">
            <v>96.038256825774681</v>
          </cell>
        </row>
        <row r="19094">
          <cell r="A19094">
            <v>102.08757430099099</v>
          </cell>
        </row>
        <row r="19095">
          <cell r="A19095">
            <v>99.575938470360185</v>
          </cell>
        </row>
        <row r="19096">
          <cell r="A19096">
            <v>103.5402480565231</v>
          </cell>
        </row>
        <row r="19097">
          <cell r="A19097">
            <v>98.608240137922209</v>
          </cell>
        </row>
        <row r="19098">
          <cell r="A19098">
            <v>100.75222885483821</v>
          </cell>
        </row>
        <row r="19099">
          <cell r="A19099">
            <v>99.028544331420136</v>
          </cell>
        </row>
        <row r="19100">
          <cell r="A19100">
            <v>102.40554919221066</v>
          </cell>
        </row>
        <row r="19101">
          <cell r="A19101">
            <v>95.521551650552965</v>
          </cell>
        </row>
        <row r="19102">
          <cell r="A19102">
            <v>104.47068819668989</v>
          </cell>
        </row>
        <row r="19103">
          <cell r="A19103">
            <v>104.30978249181366</v>
          </cell>
        </row>
        <row r="19104">
          <cell r="A19104">
            <v>103.84095433340221</v>
          </cell>
        </row>
        <row r="19105">
          <cell r="A19105">
            <v>98.26956567347483</v>
          </cell>
        </row>
        <row r="19106">
          <cell r="A19106">
            <v>98.427713407798237</v>
          </cell>
        </row>
        <row r="19107">
          <cell r="A19107">
            <v>99.059842333171062</v>
          </cell>
        </row>
        <row r="19108">
          <cell r="A19108">
            <v>99.793945061820537</v>
          </cell>
        </row>
        <row r="19109">
          <cell r="A19109">
            <v>99.733227665911684</v>
          </cell>
        </row>
        <row r="19110">
          <cell r="A19110">
            <v>100.27768211641006</v>
          </cell>
        </row>
        <row r="19111">
          <cell r="A19111">
            <v>100.32080229026627</v>
          </cell>
        </row>
        <row r="19112">
          <cell r="A19112">
            <v>103.77121411461377</v>
          </cell>
        </row>
        <row r="19113">
          <cell r="A19113">
            <v>105.76040368810553</v>
          </cell>
        </row>
        <row r="19114">
          <cell r="A19114">
            <v>100.48105141612787</v>
          </cell>
        </row>
        <row r="19115">
          <cell r="A19115">
            <v>99.686160529648149</v>
          </cell>
        </row>
        <row r="19116">
          <cell r="A19116">
            <v>96.524198779434457</v>
          </cell>
        </row>
        <row r="19117">
          <cell r="A19117">
            <v>99.280209915815334</v>
          </cell>
        </row>
        <row r="19118">
          <cell r="A19118">
            <v>100.23684404942935</v>
          </cell>
        </row>
        <row r="19119">
          <cell r="A19119">
            <v>101.06401579359337</v>
          </cell>
        </row>
        <row r="19120">
          <cell r="A19120">
            <v>99.834996593997488</v>
          </cell>
        </row>
        <row r="19121">
          <cell r="A19121">
            <v>102.82631523566263</v>
          </cell>
        </row>
        <row r="19122">
          <cell r="A19122">
            <v>99.067680911886981</v>
          </cell>
        </row>
        <row r="19123">
          <cell r="A19123">
            <v>100.46893977887039</v>
          </cell>
        </row>
        <row r="19124">
          <cell r="A19124">
            <v>96.946229690164103</v>
          </cell>
        </row>
        <row r="19125">
          <cell r="A19125">
            <v>97.159965119380317</v>
          </cell>
        </row>
        <row r="19126">
          <cell r="A19126">
            <v>101.09197861004735</v>
          </cell>
        </row>
        <row r="19127">
          <cell r="A19127">
            <v>97.401773496090669</v>
          </cell>
        </row>
        <row r="19128">
          <cell r="A19128">
            <v>100.7041804476132</v>
          </cell>
        </row>
        <row r="19129">
          <cell r="A19129">
            <v>100.57619537759756</v>
          </cell>
        </row>
        <row r="19130">
          <cell r="A19130">
            <v>103.24120356135204</v>
          </cell>
        </row>
        <row r="19131">
          <cell r="A19131">
            <v>98.873548119063258</v>
          </cell>
        </row>
        <row r="19132">
          <cell r="A19132">
            <v>100.58630142419929</v>
          </cell>
        </row>
        <row r="19133">
          <cell r="A19133">
            <v>99.767936550457421</v>
          </cell>
        </row>
        <row r="19134">
          <cell r="A19134">
            <v>109.08548825604015</v>
          </cell>
        </row>
        <row r="19135">
          <cell r="A19135">
            <v>98.859937416209704</v>
          </cell>
        </row>
        <row r="19136">
          <cell r="A19136">
            <v>98.06287133612706</v>
          </cell>
        </row>
        <row r="19137">
          <cell r="A19137">
            <v>101.35139328063198</v>
          </cell>
        </row>
        <row r="19138">
          <cell r="A19138">
            <v>100.69029107755939</v>
          </cell>
        </row>
        <row r="19139">
          <cell r="A19139">
            <v>100.68591149196322</v>
          </cell>
        </row>
        <row r="19140">
          <cell r="A19140">
            <v>99.278960381359568</v>
          </cell>
        </row>
        <row r="19141">
          <cell r="A19141">
            <v>97.67319991248219</v>
          </cell>
        </row>
        <row r="19142">
          <cell r="A19142">
            <v>100.17798980737726</v>
          </cell>
        </row>
        <row r="19143">
          <cell r="A19143">
            <v>97.591388006147639</v>
          </cell>
        </row>
        <row r="19144">
          <cell r="A19144">
            <v>98.082863849656789</v>
          </cell>
        </row>
        <row r="19145">
          <cell r="A19145">
            <v>97.101867862510488</v>
          </cell>
        </row>
        <row r="19146">
          <cell r="A19146">
            <v>100.73707531189191</v>
          </cell>
        </row>
        <row r="19147">
          <cell r="A19147">
            <v>101.29765114019652</v>
          </cell>
        </row>
        <row r="19148">
          <cell r="A19148">
            <v>99.74468866982572</v>
          </cell>
        </row>
        <row r="19149">
          <cell r="A19149">
            <v>102.40184700728743</v>
          </cell>
        </row>
        <row r="19150">
          <cell r="A19150">
            <v>99.421891324677119</v>
          </cell>
        </row>
        <row r="19151">
          <cell r="A19151">
            <v>95.512286304929546</v>
          </cell>
        </row>
        <row r="19152">
          <cell r="A19152">
            <v>102.64265066912115</v>
          </cell>
        </row>
        <row r="19153">
          <cell r="A19153">
            <v>98.155289045544805</v>
          </cell>
        </row>
        <row r="19154">
          <cell r="A19154">
            <v>102.86958958621193</v>
          </cell>
        </row>
        <row r="19155">
          <cell r="A19155">
            <v>99.1622014827757</v>
          </cell>
        </row>
        <row r="19156">
          <cell r="A19156">
            <v>99.614894411434349</v>
          </cell>
        </row>
        <row r="19157">
          <cell r="A19157">
            <v>102.22197770551939</v>
          </cell>
        </row>
        <row r="19158">
          <cell r="A19158">
            <v>99.677043783646482</v>
          </cell>
        </row>
        <row r="19159">
          <cell r="A19159">
            <v>99.607956472854838</v>
          </cell>
        </row>
        <row r="19160">
          <cell r="A19160">
            <v>98.062466428840494</v>
          </cell>
        </row>
        <row r="19161">
          <cell r="A19161">
            <v>97.172567008047366</v>
          </cell>
        </row>
        <row r="19162">
          <cell r="A19162">
            <v>99.186933342251052</v>
          </cell>
        </row>
        <row r="19163">
          <cell r="A19163">
            <v>98.211561677436961</v>
          </cell>
        </row>
        <row r="19164">
          <cell r="A19164">
            <v>100.58063169224833</v>
          </cell>
        </row>
        <row r="19165">
          <cell r="A19165">
            <v>99.404401470927965</v>
          </cell>
        </row>
        <row r="19166">
          <cell r="A19166">
            <v>98.74158944218965</v>
          </cell>
        </row>
        <row r="19167">
          <cell r="A19167">
            <v>95.786455402613782</v>
          </cell>
        </row>
        <row r="19168">
          <cell r="A19168">
            <v>100.98393877647376</v>
          </cell>
        </row>
        <row r="19169">
          <cell r="A19169">
            <v>97.515149916386278</v>
          </cell>
        </row>
        <row r="19170">
          <cell r="A19170">
            <v>101.17045893087871</v>
          </cell>
        </row>
        <row r="19171">
          <cell r="A19171">
            <v>100.16915128921794</v>
          </cell>
        </row>
        <row r="19172">
          <cell r="A19172">
            <v>104.42985915451075</v>
          </cell>
        </row>
        <row r="19173">
          <cell r="A19173">
            <v>96.459092557120073</v>
          </cell>
        </row>
        <row r="19174">
          <cell r="A19174">
            <v>100.78299547079612</v>
          </cell>
        </row>
        <row r="19175">
          <cell r="A19175">
            <v>99.668934491792257</v>
          </cell>
        </row>
        <row r="19176">
          <cell r="A19176">
            <v>97.552396163314256</v>
          </cell>
        </row>
        <row r="19177">
          <cell r="A19177">
            <v>101.56144419002901</v>
          </cell>
        </row>
        <row r="19178">
          <cell r="A19178">
            <v>97.462785032452786</v>
          </cell>
        </row>
        <row r="19179">
          <cell r="A19179">
            <v>102.37389661568544</v>
          </cell>
        </row>
        <row r="19180">
          <cell r="A19180">
            <v>102.11575541053215</v>
          </cell>
        </row>
        <row r="19181">
          <cell r="A19181">
            <v>101.5845755798656</v>
          </cell>
        </row>
        <row r="19182">
          <cell r="A19182">
            <v>99.92524022800491</v>
          </cell>
        </row>
        <row r="19183">
          <cell r="A19183">
            <v>101.20466252883382</v>
          </cell>
        </row>
        <row r="19184">
          <cell r="A19184">
            <v>99.043635068547559</v>
          </cell>
        </row>
        <row r="19185">
          <cell r="A19185">
            <v>100.16016417235519</v>
          </cell>
        </row>
        <row r="19186">
          <cell r="A19186">
            <v>102.33096422412036</v>
          </cell>
        </row>
        <row r="19187">
          <cell r="A19187">
            <v>101.128249222669</v>
          </cell>
        </row>
        <row r="19188">
          <cell r="A19188">
            <v>98.08863341161917</v>
          </cell>
        </row>
        <row r="19189">
          <cell r="A19189">
            <v>97.812093966765616</v>
          </cell>
        </row>
        <row r="19190">
          <cell r="A19190">
            <v>96.67948544524242</v>
          </cell>
        </row>
        <row r="19191">
          <cell r="A19191">
            <v>102.90906806092462</v>
          </cell>
        </row>
        <row r="19192">
          <cell r="A19192">
            <v>100.52011953763011</v>
          </cell>
        </row>
        <row r="19193">
          <cell r="A19193">
            <v>100.15503557841564</v>
          </cell>
        </row>
        <row r="19194">
          <cell r="A19194">
            <v>99.892716111511788</v>
          </cell>
        </row>
        <row r="19195">
          <cell r="A19195">
            <v>94.742703841163433</v>
          </cell>
        </row>
        <row r="19196">
          <cell r="A19196">
            <v>99.577933427435568</v>
          </cell>
        </row>
        <row r="19197">
          <cell r="A19197">
            <v>95.943167580606058</v>
          </cell>
        </row>
        <row r="19198">
          <cell r="A19198">
            <v>98.429267224115449</v>
          </cell>
        </row>
        <row r="19199">
          <cell r="A19199">
            <v>100.66871951142248</v>
          </cell>
        </row>
        <row r="19200">
          <cell r="A19200">
            <v>100.28088104740816</v>
          </cell>
        </row>
        <row r="19201">
          <cell r="A19201">
            <v>102.4199405457306</v>
          </cell>
        </row>
        <row r="19202">
          <cell r="A19202">
            <v>101.75830125417109</v>
          </cell>
        </row>
        <row r="19203">
          <cell r="A19203">
            <v>101.45681331002346</v>
          </cell>
        </row>
        <row r="19204">
          <cell r="A19204">
            <v>99.954407648479432</v>
          </cell>
        </row>
        <row r="19205">
          <cell r="A19205">
            <v>103.5110700408066</v>
          </cell>
        </row>
        <row r="19206">
          <cell r="A19206">
            <v>99.069776082829861</v>
          </cell>
        </row>
        <row r="19207">
          <cell r="A19207">
            <v>102.85882662042428</v>
          </cell>
        </row>
        <row r="19208">
          <cell r="A19208">
            <v>98.04296050295423</v>
          </cell>
        </row>
        <row r="19209">
          <cell r="A19209">
            <v>98.139087554103043</v>
          </cell>
        </row>
        <row r="19210">
          <cell r="A19210">
            <v>101.48973188583378</v>
          </cell>
        </row>
        <row r="19211">
          <cell r="A19211">
            <v>102.48038963446193</v>
          </cell>
        </row>
        <row r="19212">
          <cell r="A19212">
            <v>97.948537443056708</v>
          </cell>
        </row>
        <row r="19213">
          <cell r="A19213">
            <v>102.41212381047291</v>
          </cell>
        </row>
        <row r="19214">
          <cell r="A19214">
            <v>97.98532844582769</v>
          </cell>
        </row>
        <row r="19215">
          <cell r="A19215">
            <v>97.962729185780134</v>
          </cell>
        </row>
        <row r="19216">
          <cell r="A19216">
            <v>100.21574332471886</v>
          </cell>
        </row>
        <row r="19217">
          <cell r="A19217">
            <v>101.94516056859023</v>
          </cell>
        </row>
        <row r="19218">
          <cell r="A19218">
            <v>103.26439647594083</v>
          </cell>
        </row>
        <row r="19219">
          <cell r="A19219">
            <v>101.05184874978309</v>
          </cell>
        </row>
        <row r="19220">
          <cell r="A19220">
            <v>102.75293781382736</v>
          </cell>
        </row>
        <row r="19221">
          <cell r="A19221">
            <v>98.817167558411739</v>
          </cell>
        </row>
        <row r="19222">
          <cell r="A19222">
            <v>98.623195571083016</v>
          </cell>
        </row>
        <row r="19223">
          <cell r="A19223">
            <v>103.49315137007261</v>
          </cell>
        </row>
        <row r="19224">
          <cell r="A19224">
            <v>100.46638687304936</v>
          </cell>
        </row>
        <row r="19225">
          <cell r="A19225">
            <v>98.876525468896304</v>
          </cell>
        </row>
        <row r="19226">
          <cell r="A19226">
            <v>99.462795883868878</v>
          </cell>
        </row>
        <row r="19227">
          <cell r="A19227">
            <v>93.333084408358317</v>
          </cell>
        </row>
        <row r="19228">
          <cell r="A19228">
            <v>99.621735670233306</v>
          </cell>
        </row>
        <row r="19229">
          <cell r="A19229">
            <v>102.04506178811565</v>
          </cell>
        </row>
        <row r="19230">
          <cell r="A19230">
            <v>99.72790204859345</v>
          </cell>
        </row>
        <row r="19231">
          <cell r="A19231">
            <v>100.76832916634135</v>
          </cell>
        </row>
        <row r="19232">
          <cell r="A19232">
            <v>100.69617447072847</v>
          </cell>
        </row>
        <row r="19233">
          <cell r="A19233">
            <v>99.80428302359995</v>
          </cell>
        </row>
        <row r="19234">
          <cell r="A19234">
            <v>102.24761410792112</v>
          </cell>
        </row>
        <row r="19235">
          <cell r="A19235">
            <v>96.641283678269033</v>
          </cell>
        </row>
        <row r="19236">
          <cell r="A19236">
            <v>102.68339271057795</v>
          </cell>
        </row>
        <row r="19237">
          <cell r="A19237">
            <v>98.011414213521078</v>
          </cell>
        </row>
        <row r="19238">
          <cell r="A19238">
            <v>101.41564972862589</v>
          </cell>
        </row>
        <row r="19239">
          <cell r="A19239">
            <v>98.299185877019838</v>
          </cell>
        </row>
        <row r="19240">
          <cell r="A19240">
            <v>97.387507116170013</v>
          </cell>
        </row>
        <row r="19241">
          <cell r="A19241">
            <v>96.106005966146114</v>
          </cell>
        </row>
        <row r="19242">
          <cell r="A19242">
            <v>101.78110635829243</v>
          </cell>
        </row>
        <row r="19243">
          <cell r="A19243">
            <v>98.468633899341427</v>
          </cell>
        </row>
        <row r="19244">
          <cell r="A19244">
            <v>97.855974243741514</v>
          </cell>
        </row>
        <row r="19245">
          <cell r="A19245">
            <v>104.81318133789483</v>
          </cell>
        </row>
        <row r="19246">
          <cell r="A19246">
            <v>102.11890206628611</v>
          </cell>
        </row>
        <row r="19247">
          <cell r="A19247">
            <v>100.23397616883948</v>
          </cell>
        </row>
        <row r="19248">
          <cell r="A19248">
            <v>99.933926762775855</v>
          </cell>
        </row>
        <row r="19249">
          <cell r="A19249">
            <v>97.629942935909</v>
          </cell>
        </row>
        <row r="19250">
          <cell r="A19250">
            <v>99.057035925222891</v>
          </cell>
        </row>
        <row r="19251">
          <cell r="A19251">
            <v>101.44658506591669</v>
          </cell>
        </row>
        <row r="19252">
          <cell r="A19252">
            <v>99.696323209680415</v>
          </cell>
        </row>
        <row r="19253">
          <cell r="A19253">
            <v>100.0502392649144</v>
          </cell>
        </row>
        <row r="19254">
          <cell r="A19254">
            <v>101.07262379177233</v>
          </cell>
        </row>
        <row r="19255">
          <cell r="A19255">
            <v>99.214527777705953</v>
          </cell>
        </row>
        <row r="19256">
          <cell r="A19256">
            <v>98.128817032183889</v>
          </cell>
        </row>
        <row r="19257">
          <cell r="A19257">
            <v>99.279435392757094</v>
          </cell>
        </row>
        <row r="19258">
          <cell r="A19258">
            <v>102.22190383529625</v>
          </cell>
        </row>
        <row r="19259">
          <cell r="A19259">
            <v>101.27626805061655</v>
          </cell>
        </row>
        <row r="19260">
          <cell r="A19260">
            <v>95.757554721661378</v>
          </cell>
        </row>
        <row r="19261">
          <cell r="A19261">
            <v>97.126915948816361</v>
          </cell>
        </row>
        <row r="19262">
          <cell r="A19262">
            <v>99.59882940884647</v>
          </cell>
        </row>
        <row r="19263">
          <cell r="A19263">
            <v>97.186127478340765</v>
          </cell>
        </row>
        <row r="19264">
          <cell r="A19264">
            <v>99.989918311240714</v>
          </cell>
        </row>
        <row r="19265">
          <cell r="A19265">
            <v>104.06511497061928</v>
          </cell>
        </row>
        <row r="19266">
          <cell r="A19266">
            <v>101.06711764711577</v>
          </cell>
        </row>
        <row r="19267">
          <cell r="A19267">
            <v>102.85022635485912</v>
          </cell>
        </row>
        <row r="19268">
          <cell r="A19268">
            <v>100.13487606357627</v>
          </cell>
        </row>
        <row r="19269">
          <cell r="A19269">
            <v>100.22070601531099</v>
          </cell>
        </row>
        <row r="19270">
          <cell r="A19270">
            <v>96.870218729278037</v>
          </cell>
        </row>
        <row r="19271">
          <cell r="A19271">
            <v>99.735737194121583</v>
          </cell>
        </row>
        <row r="19272">
          <cell r="A19272">
            <v>97.023983315467731</v>
          </cell>
        </row>
        <row r="19273">
          <cell r="A19273">
            <v>100.68076872356497</v>
          </cell>
        </row>
        <row r="19274">
          <cell r="A19274">
            <v>98.817152933242085</v>
          </cell>
        </row>
        <row r="19275">
          <cell r="A19275">
            <v>101.58689129886686</v>
          </cell>
        </row>
        <row r="19276">
          <cell r="A19276">
            <v>97.069857573911008</v>
          </cell>
        </row>
        <row r="19277">
          <cell r="A19277">
            <v>94.152774458918614</v>
          </cell>
        </row>
        <row r="19278">
          <cell r="A19278">
            <v>101.31653755028691</v>
          </cell>
        </row>
        <row r="19279">
          <cell r="A19279">
            <v>94.697249028560321</v>
          </cell>
        </row>
        <row r="19280">
          <cell r="A19280">
            <v>101.77214577044768</v>
          </cell>
        </row>
        <row r="19281">
          <cell r="A19281">
            <v>99.428098536762889</v>
          </cell>
        </row>
        <row r="19282">
          <cell r="A19282">
            <v>101.01573797725108</v>
          </cell>
        </row>
        <row r="19283">
          <cell r="A19283">
            <v>100.51487405457159</v>
          </cell>
        </row>
        <row r="19284">
          <cell r="A19284">
            <v>96.888714595944776</v>
          </cell>
        </row>
        <row r="19285">
          <cell r="A19285">
            <v>101.91513464031239</v>
          </cell>
        </row>
        <row r="19286">
          <cell r="A19286">
            <v>100.23590228124587</v>
          </cell>
        </row>
        <row r="19287">
          <cell r="A19287">
            <v>101.17661600203861</v>
          </cell>
        </row>
        <row r="19288">
          <cell r="A19288">
            <v>102.75349106715923</v>
          </cell>
        </row>
        <row r="19289">
          <cell r="A19289">
            <v>101.38192015281145</v>
          </cell>
        </row>
        <row r="19290">
          <cell r="A19290">
            <v>95.156705595307983</v>
          </cell>
        </row>
        <row r="19291">
          <cell r="A19291">
            <v>97.299706606272309</v>
          </cell>
        </row>
        <row r="19292">
          <cell r="A19292">
            <v>103.75917951644882</v>
          </cell>
        </row>
        <row r="19293">
          <cell r="A19293">
            <v>98.145405495291385</v>
          </cell>
        </row>
        <row r="19294">
          <cell r="A19294">
            <v>102.85949403259131</v>
          </cell>
        </row>
        <row r="19295">
          <cell r="A19295">
            <v>97.296137135574227</v>
          </cell>
        </row>
        <row r="19296">
          <cell r="A19296">
            <v>100.08603221308249</v>
          </cell>
        </row>
        <row r="19297">
          <cell r="A19297">
            <v>103.40274225289059</v>
          </cell>
        </row>
        <row r="19298">
          <cell r="A19298">
            <v>103.0515376776633</v>
          </cell>
        </row>
        <row r="19299">
          <cell r="A19299">
            <v>99.347980941281563</v>
          </cell>
        </row>
        <row r="19300">
          <cell r="A19300">
            <v>100.28583326473029</v>
          </cell>
        </row>
        <row r="19301">
          <cell r="A19301">
            <v>99.162031138302765</v>
          </cell>
        </row>
        <row r="19302">
          <cell r="A19302">
            <v>100.80148458529597</v>
          </cell>
        </row>
        <row r="19303">
          <cell r="A19303">
            <v>102.06115063770231</v>
          </cell>
        </row>
        <row r="19304">
          <cell r="A19304">
            <v>98.54012634064928</v>
          </cell>
        </row>
        <row r="19305">
          <cell r="A19305">
            <v>101.80839380051964</v>
          </cell>
        </row>
        <row r="19306">
          <cell r="A19306">
            <v>102.81296225785542</v>
          </cell>
        </row>
        <row r="19307">
          <cell r="A19307">
            <v>98.458505292581492</v>
          </cell>
        </row>
        <row r="19308">
          <cell r="A19308">
            <v>96.384137658070912</v>
          </cell>
        </row>
        <row r="19309">
          <cell r="A19309">
            <v>99.540291769632802</v>
          </cell>
        </row>
        <row r="19310">
          <cell r="A19310">
            <v>98.555888058190504</v>
          </cell>
        </row>
        <row r="19311">
          <cell r="A19311">
            <v>102.42850966625753</v>
          </cell>
        </row>
        <row r="19312">
          <cell r="A19312">
            <v>95.822455501916366</v>
          </cell>
        </row>
        <row r="19313">
          <cell r="A19313">
            <v>100.61854162381117</v>
          </cell>
        </row>
        <row r="19314">
          <cell r="A19314">
            <v>98.700607006923406</v>
          </cell>
        </row>
        <row r="19315">
          <cell r="A19315">
            <v>101.80876869509711</v>
          </cell>
        </row>
        <row r="19316">
          <cell r="A19316">
            <v>101.89844438116188</v>
          </cell>
        </row>
        <row r="19317">
          <cell r="A19317">
            <v>97.223991047466598</v>
          </cell>
        </row>
        <row r="19318">
          <cell r="A19318">
            <v>100.21953063292194</v>
          </cell>
        </row>
        <row r="19319">
          <cell r="A19319">
            <v>98.897991500323485</v>
          </cell>
        </row>
        <row r="19320">
          <cell r="A19320">
            <v>99.916053086295108</v>
          </cell>
        </row>
        <row r="19321">
          <cell r="A19321">
            <v>102.55907717408387</v>
          </cell>
        </row>
        <row r="19322">
          <cell r="A19322">
            <v>102.52847279510164</v>
          </cell>
        </row>
        <row r="19323">
          <cell r="A19323">
            <v>95.997996170143892</v>
          </cell>
        </row>
        <row r="19324">
          <cell r="A19324">
            <v>102.42961442610884</v>
          </cell>
        </row>
        <row r="19325">
          <cell r="A19325">
            <v>99.867598455755143</v>
          </cell>
        </row>
        <row r="19326">
          <cell r="A19326">
            <v>100.23239047800594</v>
          </cell>
        </row>
        <row r="19327">
          <cell r="A19327">
            <v>98.458928057503783</v>
          </cell>
        </row>
        <row r="19328">
          <cell r="A19328">
            <v>94.625191560934709</v>
          </cell>
        </row>
        <row r="19329">
          <cell r="A19329">
            <v>103.95990321979492</v>
          </cell>
        </row>
        <row r="19330">
          <cell r="A19330">
            <v>99.449626871193459</v>
          </cell>
        </row>
        <row r="19331">
          <cell r="A19331">
            <v>96.194236590189732</v>
          </cell>
        </row>
        <row r="19332">
          <cell r="A19332">
            <v>103.39954696620417</v>
          </cell>
        </row>
        <row r="19333">
          <cell r="A19333">
            <v>100.66178653310023</v>
          </cell>
        </row>
        <row r="19334">
          <cell r="A19334">
            <v>100.22961438498038</v>
          </cell>
        </row>
        <row r="19335">
          <cell r="A19335">
            <v>101.44232597016992</v>
          </cell>
        </row>
        <row r="19336">
          <cell r="A19336">
            <v>104.02084555152102</v>
          </cell>
        </row>
        <row r="19337">
          <cell r="A19337">
            <v>100.48961069704352</v>
          </cell>
        </row>
        <row r="19338">
          <cell r="A19338">
            <v>98.067394063899201</v>
          </cell>
        </row>
        <row r="19339">
          <cell r="A19339">
            <v>100.69729351452142</v>
          </cell>
        </row>
        <row r="19340">
          <cell r="A19340">
            <v>99.105889623621152</v>
          </cell>
        </row>
        <row r="19341">
          <cell r="A19341">
            <v>98.646643073040607</v>
          </cell>
        </row>
        <row r="19342">
          <cell r="A19342">
            <v>100.47988094335139</v>
          </cell>
        </row>
        <row r="19343">
          <cell r="A19343">
            <v>101.84837833739391</v>
          </cell>
        </row>
        <row r="19344">
          <cell r="A19344">
            <v>97.893324124887187</v>
          </cell>
        </row>
        <row r="19345">
          <cell r="A19345">
            <v>102.30132396489601</v>
          </cell>
        </row>
        <row r="19346">
          <cell r="A19346">
            <v>100.30925849576273</v>
          </cell>
        </row>
        <row r="19347">
          <cell r="A19347">
            <v>99.690454730976541</v>
          </cell>
        </row>
        <row r="19348">
          <cell r="A19348">
            <v>100.14396799765147</v>
          </cell>
        </row>
        <row r="19349">
          <cell r="A19349">
            <v>103.56312063752853</v>
          </cell>
        </row>
        <row r="19350">
          <cell r="A19350">
            <v>99.019050469483062</v>
          </cell>
        </row>
        <row r="19351">
          <cell r="A19351">
            <v>100.06298079976271</v>
          </cell>
        </row>
        <row r="19352">
          <cell r="A19352">
            <v>100.30873915793377</v>
          </cell>
        </row>
        <row r="19353">
          <cell r="A19353">
            <v>95.330633347280553</v>
          </cell>
        </row>
        <row r="19354">
          <cell r="A19354">
            <v>101.08265070233789</v>
          </cell>
        </row>
        <row r="19355">
          <cell r="A19355">
            <v>100.14823213439206</v>
          </cell>
        </row>
        <row r="19356">
          <cell r="A19356">
            <v>100.52792081067236</v>
          </cell>
        </row>
        <row r="19357">
          <cell r="A19357">
            <v>96.27949189697928</v>
          </cell>
        </row>
        <row r="19358">
          <cell r="A19358">
            <v>100.85214108974451</v>
          </cell>
        </row>
        <row r="19359">
          <cell r="A19359">
            <v>100.22909012178926</v>
          </cell>
        </row>
        <row r="19360">
          <cell r="A19360">
            <v>101.78569564362164</v>
          </cell>
        </row>
        <row r="19361">
          <cell r="A19361">
            <v>101.44691931258367</v>
          </cell>
        </row>
        <row r="19362">
          <cell r="A19362">
            <v>97.861992344813316</v>
          </cell>
        </row>
        <row r="19363">
          <cell r="A19363">
            <v>100.59199044445782</v>
          </cell>
        </row>
        <row r="19364">
          <cell r="A19364">
            <v>98.071634863016797</v>
          </cell>
        </row>
        <row r="19365">
          <cell r="A19365">
            <v>98.865011700522629</v>
          </cell>
        </row>
        <row r="19366">
          <cell r="A19366">
            <v>103.08008981302748</v>
          </cell>
        </row>
        <row r="19367">
          <cell r="A19367">
            <v>98.965902422372508</v>
          </cell>
        </row>
        <row r="19368">
          <cell r="A19368">
            <v>99.920055249987115</v>
          </cell>
        </row>
        <row r="19369">
          <cell r="A19369">
            <v>100.74253018673215</v>
          </cell>
        </row>
        <row r="19370">
          <cell r="A19370">
            <v>99.703294197164524</v>
          </cell>
        </row>
        <row r="19371">
          <cell r="A19371">
            <v>100.53620077546714</v>
          </cell>
        </row>
        <row r="19372">
          <cell r="A19372">
            <v>102.20425444563774</v>
          </cell>
        </row>
        <row r="19373">
          <cell r="A19373">
            <v>98.101432577814464</v>
          </cell>
        </row>
        <row r="19374">
          <cell r="A19374">
            <v>92.94823041664894</v>
          </cell>
        </row>
        <row r="19375">
          <cell r="A19375">
            <v>104.59297744474982</v>
          </cell>
        </row>
        <row r="19376">
          <cell r="A19376">
            <v>100.53602512424003</v>
          </cell>
        </row>
        <row r="19377">
          <cell r="A19377">
            <v>97.562447342222555</v>
          </cell>
        </row>
        <row r="19378">
          <cell r="A19378">
            <v>104.70279772282535</v>
          </cell>
        </row>
        <row r="19379">
          <cell r="A19379">
            <v>101.74133854591534</v>
          </cell>
        </row>
        <row r="19380">
          <cell r="A19380">
            <v>103.83215342085859</v>
          </cell>
        </row>
        <row r="19381">
          <cell r="A19381">
            <v>99.375163617759384</v>
          </cell>
        </row>
        <row r="19382">
          <cell r="A19382">
            <v>98.786164096696126</v>
          </cell>
        </row>
        <row r="19383">
          <cell r="A19383">
            <v>98.967542758132467</v>
          </cell>
        </row>
        <row r="19384">
          <cell r="A19384">
            <v>97.651466711489093</v>
          </cell>
        </row>
        <row r="19385">
          <cell r="A19385">
            <v>99.393691108581322</v>
          </cell>
        </row>
        <row r="19386">
          <cell r="A19386">
            <v>100.03824617964001</v>
          </cell>
        </row>
        <row r="19387">
          <cell r="A19387">
            <v>100.36211076311108</v>
          </cell>
        </row>
        <row r="19388">
          <cell r="A19388">
            <v>101.07962516784045</v>
          </cell>
        </row>
        <row r="19389">
          <cell r="A19389">
            <v>104.21170653796365</v>
          </cell>
        </row>
        <row r="19390">
          <cell r="A19390">
            <v>99.97521112082633</v>
          </cell>
        </row>
        <row r="19391">
          <cell r="A19391">
            <v>101.17970287521362</v>
          </cell>
        </row>
        <row r="19392">
          <cell r="A19392">
            <v>99.219576186988235</v>
          </cell>
        </row>
        <row r="19393">
          <cell r="A19393">
            <v>98.684765750475691</v>
          </cell>
        </row>
        <row r="19394">
          <cell r="A19394">
            <v>99.548489385709658</v>
          </cell>
        </row>
        <row r="19395">
          <cell r="A19395">
            <v>100.23027638375642</v>
          </cell>
        </row>
        <row r="19396">
          <cell r="A19396">
            <v>101.93125717782108</v>
          </cell>
        </row>
        <row r="19397">
          <cell r="A19397">
            <v>99.973467064433478</v>
          </cell>
        </row>
        <row r="19398">
          <cell r="A19398">
            <v>99.067248638616846</v>
          </cell>
        </row>
        <row r="19399">
          <cell r="A19399">
            <v>97.296907604910075</v>
          </cell>
        </row>
        <row r="19400">
          <cell r="A19400">
            <v>99.801863007183073</v>
          </cell>
        </row>
        <row r="19401">
          <cell r="A19401">
            <v>101.36981855758427</v>
          </cell>
        </row>
        <row r="19402">
          <cell r="A19402">
            <v>98.017005933384681</v>
          </cell>
        </row>
        <row r="19403">
          <cell r="A19403">
            <v>99.097487261079152</v>
          </cell>
        </row>
        <row r="19404">
          <cell r="A19404">
            <v>96.484971520190584</v>
          </cell>
        </row>
        <row r="19405">
          <cell r="A19405">
            <v>100.71594498842491</v>
          </cell>
        </row>
        <row r="19406">
          <cell r="A19406">
            <v>96.631917907576266</v>
          </cell>
        </row>
        <row r="19407">
          <cell r="A19407">
            <v>100.73078358365862</v>
          </cell>
        </row>
        <row r="19408">
          <cell r="A19408">
            <v>98.455778445446938</v>
          </cell>
        </row>
        <row r="19409">
          <cell r="A19409">
            <v>100.96187644389592</v>
          </cell>
        </row>
        <row r="19410">
          <cell r="A19410">
            <v>101.34084122472875</v>
          </cell>
        </row>
        <row r="19411">
          <cell r="A19411">
            <v>100.50553206817612</v>
          </cell>
        </row>
        <row r="19412">
          <cell r="A19412">
            <v>103.44357889217044</v>
          </cell>
        </row>
        <row r="19413">
          <cell r="A19413">
            <v>96.73145474457796</v>
          </cell>
        </row>
        <row r="19414">
          <cell r="A19414">
            <v>97.111254669891309</v>
          </cell>
        </row>
        <row r="19415">
          <cell r="A19415">
            <v>100.32324729514039</v>
          </cell>
        </row>
        <row r="19416">
          <cell r="A19416">
            <v>101.24699385271234</v>
          </cell>
        </row>
        <row r="19417">
          <cell r="A19417">
            <v>99.975630024799969</v>
          </cell>
        </row>
        <row r="19418">
          <cell r="A19418">
            <v>100.43048397529805</v>
          </cell>
        </row>
        <row r="19419">
          <cell r="A19419">
            <v>101.94973762666993</v>
          </cell>
        </row>
        <row r="19420">
          <cell r="A19420">
            <v>99.761002781859546</v>
          </cell>
        </row>
        <row r="19421">
          <cell r="A19421">
            <v>96.766733385945841</v>
          </cell>
        </row>
        <row r="19422">
          <cell r="A19422">
            <v>98.3902000889574</v>
          </cell>
        </row>
        <row r="19423">
          <cell r="A19423">
            <v>97.57185227937687</v>
          </cell>
        </row>
        <row r="19424">
          <cell r="A19424">
            <v>97.419596639146548</v>
          </cell>
        </row>
        <row r="19425">
          <cell r="A19425">
            <v>97.530719693711106</v>
          </cell>
        </row>
        <row r="19426">
          <cell r="A19426">
            <v>98.162894367845794</v>
          </cell>
        </row>
        <row r="19427">
          <cell r="A19427">
            <v>98.459505129828045</v>
          </cell>
        </row>
        <row r="19428">
          <cell r="A19428">
            <v>103.08406445558309</v>
          </cell>
        </row>
        <row r="19429">
          <cell r="A19429">
            <v>99.773918554124691</v>
          </cell>
        </row>
        <row r="19430">
          <cell r="A19430">
            <v>101.52573119106447</v>
          </cell>
        </row>
        <row r="19431">
          <cell r="A19431">
            <v>100.34204064034057</v>
          </cell>
        </row>
        <row r="19432">
          <cell r="A19432">
            <v>101.5931873521417</v>
          </cell>
        </row>
        <row r="19433">
          <cell r="A19433">
            <v>101.42927186982062</v>
          </cell>
        </row>
        <row r="19434">
          <cell r="A19434">
            <v>100.99880837137351</v>
          </cell>
        </row>
        <row r="19435">
          <cell r="A19435">
            <v>98.578666357878561</v>
          </cell>
        </row>
        <row r="19436">
          <cell r="A19436">
            <v>100.05051372609248</v>
          </cell>
        </row>
        <row r="19437">
          <cell r="A19437">
            <v>94.405234700784064</v>
          </cell>
        </row>
        <row r="19438">
          <cell r="A19438">
            <v>101.8976296650201</v>
          </cell>
        </row>
        <row r="19439">
          <cell r="A19439">
            <v>100.15062297482876</v>
          </cell>
        </row>
        <row r="19440">
          <cell r="A19440">
            <v>98.981038129615158</v>
          </cell>
        </row>
        <row r="19441">
          <cell r="A19441">
            <v>98.124895869210505</v>
          </cell>
        </row>
        <row r="19442">
          <cell r="A19442">
            <v>101.80143387621769</v>
          </cell>
        </row>
        <row r="19443">
          <cell r="A19443">
            <v>101.6524140799232</v>
          </cell>
        </row>
        <row r="19444">
          <cell r="A19444">
            <v>99.914106495759128</v>
          </cell>
        </row>
        <row r="19445">
          <cell r="A19445">
            <v>99.338743296809483</v>
          </cell>
        </row>
        <row r="19446">
          <cell r="A19446">
            <v>100.7616833642561</v>
          </cell>
        </row>
        <row r="19447">
          <cell r="A19447">
            <v>99.948728572402388</v>
          </cell>
        </row>
        <row r="19448">
          <cell r="A19448">
            <v>101.08159125314364</v>
          </cell>
        </row>
        <row r="19449">
          <cell r="A19449">
            <v>100.42455939537339</v>
          </cell>
        </row>
        <row r="19450">
          <cell r="A19450">
            <v>101.26572080575275</v>
          </cell>
        </row>
        <row r="19451">
          <cell r="A19451">
            <v>100.17167989501061</v>
          </cell>
        </row>
        <row r="19452">
          <cell r="A19452">
            <v>100.15264700557368</v>
          </cell>
        </row>
        <row r="19453">
          <cell r="A19453">
            <v>98.962779685177452</v>
          </cell>
        </row>
        <row r="19454">
          <cell r="A19454">
            <v>93.046261809541335</v>
          </cell>
        </row>
        <row r="19455">
          <cell r="A19455">
            <v>101.73379163181039</v>
          </cell>
        </row>
        <row r="19456">
          <cell r="A19456">
            <v>98.78925117093317</v>
          </cell>
        </row>
        <row r="19457">
          <cell r="A19457">
            <v>104.25442870101561</v>
          </cell>
        </row>
        <row r="19458">
          <cell r="A19458">
            <v>97.371032200219247</v>
          </cell>
        </row>
        <row r="19459">
          <cell r="A19459">
            <v>96.564208685589563</v>
          </cell>
        </row>
        <row r="19460">
          <cell r="A19460">
            <v>97.440308610369797</v>
          </cell>
        </row>
        <row r="19461">
          <cell r="A19461">
            <v>99.655435212276345</v>
          </cell>
        </row>
        <row r="19462">
          <cell r="A19462">
            <v>99.654183528266259</v>
          </cell>
        </row>
        <row r="19463">
          <cell r="A19463">
            <v>101.89490229860726</v>
          </cell>
        </row>
        <row r="19464">
          <cell r="A19464">
            <v>100.38710755504422</v>
          </cell>
        </row>
        <row r="19465">
          <cell r="A19465">
            <v>102.52758576399269</v>
          </cell>
        </row>
        <row r="19466">
          <cell r="A19466">
            <v>101.48830832173894</v>
          </cell>
        </row>
        <row r="19467">
          <cell r="A19467">
            <v>102.60768826035904</v>
          </cell>
        </row>
        <row r="19468">
          <cell r="A19468">
            <v>103.06567445130747</v>
          </cell>
        </row>
        <row r="19469">
          <cell r="A19469">
            <v>99.433045695591417</v>
          </cell>
        </row>
        <row r="19470">
          <cell r="A19470">
            <v>99.057136682533155</v>
          </cell>
        </row>
        <row r="19471">
          <cell r="A19471">
            <v>99.189349560455526</v>
          </cell>
        </row>
        <row r="19472">
          <cell r="A19472">
            <v>96.562900408154732</v>
          </cell>
        </row>
        <row r="19473">
          <cell r="A19473">
            <v>101.81448865873494</v>
          </cell>
        </row>
        <row r="19474">
          <cell r="A19474">
            <v>102.57181558192136</v>
          </cell>
        </row>
        <row r="19475">
          <cell r="A19475">
            <v>101.99778230785964</v>
          </cell>
        </row>
        <row r="19476">
          <cell r="A19476">
            <v>99.175397107097623</v>
          </cell>
        </row>
        <row r="19477">
          <cell r="A19477">
            <v>96.925404915099591</v>
          </cell>
        </row>
        <row r="19478">
          <cell r="A19478">
            <v>101.61563571974281</v>
          </cell>
        </row>
        <row r="19479">
          <cell r="A19479">
            <v>100.52656694597135</v>
          </cell>
        </row>
        <row r="19480">
          <cell r="A19480">
            <v>96.768673444059914</v>
          </cell>
        </row>
        <row r="19481">
          <cell r="A19481">
            <v>104.06059269277553</v>
          </cell>
        </row>
        <row r="19482">
          <cell r="A19482">
            <v>100.76789666636883</v>
          </cell>
        </row>
        <row r="19483">
          <cell r="A19483">
            <v>96.104936175057773</v>
          </cell>
        </row>
        <row r="19484">
          <cell r="A19484">
            <v>102.01516964046694</v>
          </cell>
        </row>
        <row r="19485">
          <cell r="A19485">
            <v>101.58831201854451</v>
          </cell>
        </row>
        <row r="19486">
          <cell r="A19486">
            <v>99.347972393385589</v>
          </cell>
        </row>
        <row r="19487">
          <cell r="A19487">
            <v>98.311987822822474</v>
          </cell>
        </row>
        <row r="19488">
          <cell r="A19488">
            <v>102.6514969134151</v>
          </cell>
        </row>
        <row r="19489">
          <cell r="A19489">
            <v>103.06547222176933</v>
          </cell>
        </row>
        <row r="19490">
          <cell r="A19490">
            <v>101.26888214228153</v>
          </cell>
        </row>
        <row r="19491">
          <cell r="A19491">
            <v>100.37417862167602</v>
          </cell>
        </row>
        <row r="19492">
          <cell r="A19492">
            <v>102.53006865871464</v>
          </cell>
        </row>
        <row r="19493">
          <cell r="A19493">
            <v>99.317816895254921</v>
          </cell>
        </row>
        <row r="19494">
          <cell r="A19494">
            <v>95.91306918904823</v>
          </cell>
        </row>
        <row r="19495">
          <cell r="A19495">
            <v>102.34187107533162</v>
          </cell>
        </row>
        <row r="19496">
          <cell r="A19496">
            <v>100.54406448248876</v>
          </cell>
        </row>
        <row r="19497">
          <cell r="A19497">
            <v>102.70490441655043</v>
          </cell>
        </row>
        <row r="19498">
          <cell r="A19498">
            <v>98.51031674726913</v>
          </cell>
        </row>
        <row r="19499">
          <cell r="A19499">
            <v>98.170767211533118</v>
          </cell>
        </row>
        <row r="19500">
          <cell r="A19500">
            <v>100.35170407013102</v>
          </cell>
        </row>
        <row r="19501">
          <cell r="A19501">
            <v>100.2843246096801</v>
          </cell>
        </row>
        <row r="19502">
          <cell r="A19502">
            <v>102.70807765184534</v>
          </cell>
        </row>
        <row r="19503">
          <cell r="A19503">
            <v>103.21652363049701</v>
          </cell>
        </row>
        <row r="19504">
          <cell r="A19504">
            <v>99.00672919033677</v>
          </cell>
        </row>
        <row r="19505">
          <cell r="A19505">
            <v>101.87566470854316</v>
          </cell>
        </row>
        <row r="19506">
          <cell r="A19506">
            <v>97.823575231757587</v>
          </cell>
        </row>
        <row r="19507">
          <cell r="A19507">
            <v>98.989143352397861</v>
          </cell>
        </row>
        <row r="19508">
          <cell r="A19508">
            <v>96.282840030532185</v>
          </cell>
        </row>
        <row r="19509">
          <cell r="A19509">
            <v>101.27046313886174</v>
          </cell>
        </row>
        <row r="19510">
          <cell r="A19510">
            <v>97.533121078641997</v>
          </cell>
        </row>
        <row r="19511">
          <cell r="A19511">
            <v>99.044749128668983</v>
          </cell>
        </row>
        <row r="19512">
          <cell r="A19512">
            <v>97.256998651005063</v>
          </cell>
        </row>
        <row r="19513">
          <cell r="A19513">
            <v>103.0265603417665</v>
          </cell>
        </row>
        <row r="19514">
          <cell r="A19514">
            <v>99.309012512311</v>
          </cell>
        </row>
        <row r="19515">
          <cell r="A19515">
            <v>101.2392962129331</v>
          </cell>
        </row>
        <row r="19516">
          <cell r="A19516">
            <v>98.334555628422962</v>
          </cell>
        </row>
        <row r="19517">
          <cell r="A19517">
            <v>98.52580508027755</v>
          </cell>
        </row>
        <row r="19518">
          <cell r="A19518">
            <v>102.3893358109159</v>
          </cell>
        </row>
        <row r="19519">
          <cell r="A19519">
            <v>103.42949982181231</v>
          </cell>
        </row>
        <row r="19520">
          <cell r="A19520">
            <v>96.961515461965547</v>
          </cell>
        </row>
        <row r="19521">
          <cell r="A19521">
            <v>101.63440017882033</v>
          </cell>
        </row>
        <row r="19522">
          <cell r="A19522">
            <v>96.717710656290976</v>
          </cell>
        </row>
        <row r="19523">
          <cell r="A19523">
            <v>97.138033385013983</v>
          </cell>
        </row>
        <row r="19524">
          <cell r="A19524">
            <v>99.526655411201276</v>
          </cell>
        </row>
        <row r="19525">
          <cell r="A19525">
            <v>99.952663923964437</v>
          </cell>
        </row>
        <row r="19526">
          <cell r="A19526">
            <v>99.079431394948585</v>
          </cell>
        </row>
        <row r="19527">
          <cell r="A19527">
            <v>100.55071152913131</v>
          </cell>
        </row>
        <row r="19528">
          <cell r="A19528">
            <v>98.092849003895793</v>
          </cell>
        </row>
        <row r="19529">
          <cell r="A19529">
            <v>98.22237592447398</v>
          </cell>
        </row>
        <row r="19530">
          <cell r="A19530">
            <v>102.0137253192956</v>
          </cell>
        </row>
        <row r="19531">
          <cell r="A19531">
            <v>101.29965497288597</v>
          </cell>
        </row>
        <row r="19532">
          <cell r="A19532">
            <v>99.959296691953824</v>
          </cell>
        </row>
        <row r="19533">
          <cell r="A19533">
            <v>102.32059668901405</v>
          </cell>
        </row>
        <row r="19534">
          <cell r="A19534">
            <v>99.862438437463183</v>
          </cell>
        </row>
        <row r="19535">
          <cell r="A19535">
            <v>97.949543623645084</v>
          </cell>
        </row>
        <row r="19536">
          <cell r="A19536">
            <v>101.78629526112108</v>
          </cell>
        </row>
        <row r="19537">
          <cell r="A19537">
            <v>101.24123437584849</v>
          </cell>
        </row>
        <row r="19538">
          <cell r="A19538">
            <v>96.875362764451154</v>
          </cell>
        </row>
        <row r="19539">
          <cell r="A19539">
            <v>100.41306444638629</v>
          </cell>
        </row>
        <row r="19540">
          <cell r="A19540">
            <v>103.20455314386278</v>
          </cell>
        </row>
        <row r="19541">
          <cell r="A19541">
            <v>101.46357943893669</v>
          </cell>
        </row>
        <row r="19542">
          <cell r="A19542">
            <v>97.760319546044528</v>
          </cell>
        </row>
        <row r="19543">
          <cell r="A19543">
            <v>98.132068990581772</v>
          </cell>
        </row>
        <row r="19544">
          <cell r="A19544">
            <v>101.31297306493001</v>
          </cell>
        </row>
        <row r="19545">
          <cell r="A19545">
            <v>106.65009837357485</v>
          </cell>
        </row>
        <row r="19546">
          <cell r="A19546">
            <v>95.691008908757183</v>
          </cell>
        </row>
        <row r="19547">
          <cell r="A19547">
            <v>99.575751975886433</v>
          </cell>
        </row>
        <row r="19548">
          <cell r="A19548">
            <v>100.23600702196593</v>
          </cell>
        </row>
        <row r="19549">
          <cell r="A19549">
            <v>101.12414022599908</v>
          </cell>
        </row>
        <row r="19550">
          <cell r="A19550">
            <v>105.24335667943888</v>
          </cell>
        </row>
        <row r="19551">
          <cell r="A19551">
            <v>99.339504132380043</v>
          </cell>
        </row>
        <row r="19552">
          <cell r="A19552">
            <v>100.75139036018405</v>
          </cell>
        </row>
        <row r="19553">
          <cell r="A19553">
            <v>101.78051649017299</v>
          </cell>
        </row>
        <row r="19554">
          <cell r="A19554">
            <v>98.025442552757625</v>
          </cell>
        </row>
        <row r="19555">
          <cell r="A19555">
            <v>100.12222053132167</v>
          </cell>
        </row>
        <row r="19556">
          <cell r="A19556">
            <v>101.45054815316745</v>
          </cell>
        </row>
        <row r="19557">
          <cell r="A19557">
            <v>101.53209203002048</v>
          </cell>
        </row>
        <row r="19558">
          <cell r="A19558">
            <v>98.302928791884369</v>
          </cell>
        </row>
        <row r="19559">
          <cell r="A19559">
            <v>96.348442314239065</v>
          </cell>
        </row>
        <row r="19560">
          <cell r="A19560">
            <v>99.347514653107694</v>
          </cell>
        </row>
        <row r="19561">
          <cell r="A19561">
            <v>105.6057106417118</v>
          </cell>
        </row>
        <row r="19562">
          <cell r="A19562">
            <v>97.853905161240007</v>
          </cell>
        </row>
        <row r="19563">
          <cell r="A19563">
            <v>97.74204910836157</v>
          </cell>
        </row>
        <row r="19564">
          <cell r="A19564">
            <v>100.42837683462253</v>
          </cell>
        </row>
        <row r="19565">
          <cell r="A19565">
            <v>101.59549977025434</v>
          </cell>
        </row>
        <row r="19566">
          <cell r="A19566">
            <v>99.924900539357665</v>
          </cell>
        </row>
        <row r="19567">
          <cell r="A19567">
            <v>99.469382017675002</v>
          </cell>
        </row>
        <row r="19568">
          <cell r="A19568">
            <v>100.13140457977367</v>
          </cell>
        </row>
        <row r="19569">
          <cell r="A19569">
            <v>98.470462223427376</v>
          </cell>
        </row>
        <row r="19570">
          <cell r="A19570">
            <v>100.81583346349225</v>
          </cell>
        </row>
        <row r="19571">
          <cell r="A19571">
            <v>99.870888431037571</v>
          </cell>
        </row>
        <row r="19572">
          <cell r="A19572">
            <v>99.919713645521867</v>
          </cell>
        </row>
        <row r="19573">
          <cell r="A19573">
            <v>98.565962661292716</v>
          </cell>
        </row>
        <row r="19574">
          <cell r="A19574">
            <v>101.24374597972249</v>
          </cell>
        </row>
        <row r="19575">
          <cell r="A19575">
            <v>99.694495556406679</v>
          </cell>
        </row>
        <row r="19576">
          <cell r="A19576">
            <v>98.004477610763445</v>
          </cell>
        </row>
        <row r="19577">
          <cell r="A19577">
            <v>98.718190747909532</v>
          </cell>
        </row>
        <row r="19578">
          <cell r="A19578">
            <v>98.444426061160044</v>
          </cell>
        </row>
        <row r="19579">
          <cell r="A19579">
            <v>96.606320111992105</v>
          </cell>
        </row>
        <row r="19580">
          <cell r="A19580">
            <v>100.10500220574181</v>
          </cell>
        </row>
        <row r="19581">
          <cell r="A19581">
            <v>99.715450247047684</v>
          </cell>
        </row>
        <row r="19582">
          <cell r="A19582">
            <v>99.759008204440519</v>
          </cell>
        </row>
        <row r="19583">
          <cell r="A19583">
            <v>95.589682992549626</v>
          </cell>
        </row>
        <row r="19584">
          <cell r="A19584">
            <v>97.9370910892616</v>
          </cell>
        </row>
        <row r="19585">
          <cell r="A19585">
            <v>96.222167893867677</v>
          </cell>
        </row>
        <row r="19586">
          <cell r="A19586">
            <v>102.04879486282537</v>
          </cell>
        </row>
        <row r="19587">
          <cell r="A19587">
            <v>97.490487337771782</v>
          </cell>
        </row>
        <row r="19588">
          <cell r="A19588">
            <v>100.06844109666685</v>
          </cell>
        </row>
        <row r="19589">
          <cell r="A19589">
            <v>101.59272763451277</v>
          </cell>
        </row>
        <row r="19590">
          <cell r="A19590">
            <v>99.337878555912454</v>
          </cell>
        </row>
        <row r="19591">
          <cell r="A19591">
            <v>101.74018653562653</v>
          </cell>
        </row>
        <row r="19592">
          <cell r="A19592">
            <v>104.81676367965983</v>
          </cell>
        </row>
        <row r="19593">
          <cell r="A19593">
            <v>98.12447399417087</v>
          </cell>
        </row>
        <row r="19594">
          <cell r="A19594">
            <v>98.761546480706855</v>
          </cell>
        </row>
        <row r="19595">
          <cell r="A19595">
            <v>98.088690192138955</v>
          </cell>
        </row>
        <row r="19596">
          <cell r="A19596">
            <v>100.79133135877443</v>
          </cell>
        </row>
        <row r="19597">
          <cell r="A19597">
            <v>100.52587661062273</v>
          </cell>
        </row>
        <row r="19598">
          <cell r="A19598">
            <v>102.30096016773828</v>
          </cell>
        </row>
        <row r="19599">
          <cell r="A19599">
            <v>102.42493996812175</v>
          </cell>
        </row>
        <row r="19600">
          <cell r="A19600">
            <v>101.29728613661528</v>
          </cell>
        </row>
        <row r="19601">
          <cell r="A19601">
            <v>100.41025141872429</v>
          </cell>
        </row>
        <row r="19602">
          <cell r="A19602">
            <v>96.422748418673493</v>
          </cell>
        </row>
        <row r="19603">
          <cell r="A19603">
            <v>101.87806311819611</v>
          </cell>
        </row>
        <row r="19604">
          <cell r="A19604">
            <v>103.6118122693162</v>
          </cell>
        </row>
        <row r="19605">
          <cell r="A19605">
            <v>101.23371985341481</v>
          </cell>
        </row>
        <row r="19606">
          <cell r="A19606">
            <v>103.37718098485792</v>
          </cell>
        </row>
        <row r="19607">
          <cell r="A19607">
            <v>99.931943540546314</v>
          </cell>
        </row>
        <row r="19608">
          <cell r="A19608">
            <v>100.84219610636896</v>
          </cell>
        </row>
        <row r="19609">
          <cell r="A19609">
            <v>98.962995929438478</v>
          </cell>
        </row>
        <row r="19610">
          <cell r="A19610">
            <v>98.217207972851099</v>
          </cell>
        </row>
        <row r="19611">
          <cell r="A19611">
            <v>98.162016667269654</v>
          </cell>
        </row>
        <row r="19612">
          <cell r="A19612">
            <v>99.762960964661573</v>
          </cell>
        </row>
        <row r="19613">
          <cell r="A19613">
            <v>97.486134261679339</v>
          </cell>
        </row>
        <row r="19614">
          <cell r="A19614">
            <v>101.38030265716914</v>
          </cell>
        </row>
        <row r="19615">
          <cell r="A19615">
            <v>103.23066493733964</v>
          </cell>
        </row>
        <row r="19616">
          <cell r="A19616">
            <v>103.01323832854636</v>
          </cell>
        </row>
        <row r="19617">
          <cell r="A19617">
            <v>101.86336939303885</v>
          </cell>
        </row>
        <row r="19618">
          <cell r="A19618">
            <v>99.772285584970646</v>
          </cell>
        </row>
        <row r="19619">
          <cell r="A19619">
            <v>98.511926275272685</v>
          </cell>
        </row>
        <row r="19620">
          <cell r="A19620">
            <v>99.667660499667718</v>
          </cell>
        </row>
        <row r="19621">
          <cell r="A19621">
            <v>99.902371681817641</v>
          </cell>
        </row>
        <row r="19622">
          <cell r="A19622">
            <v>100.29224097670311</v>
          </cell>
        </row>
        <row r="19623">
          <cell r="A19623">
            <v>95.812689673231233</v>
          </cell>
        </row>
        <row r="19624">
          <cell r="A19624">
            <v>102.20012086285929</v>
          </cell>
        </row>
        <row r="19625">
          <cell r="A19625">
            <v>105.1636221970882</v>
          </cell>
        </row>
        <row r="19626">
          <cell r="A19626">
            <v>100.4530771543033</v>
          </cell>
        </row>
        <row r="19627">
          <cell r="A19627">
            <v>98.524845956979689</v>
          </cell>
        </row>
        <row r="19628">
          <cell r="A19628">
            <v>100.33715301780946</v>
          </cell>
        </row>
        <row r="19629">
          <cell r="A19629">
            <v>100.36401308566928</v>
          </cell>
        </row>
        <row r="19630">
          <cell r="A19630">
            <v>101.48101812384949</v>
          </cell>
        </row>
        <row r="19631">
          <cell r="A19631">
            <v>99.873381730685466</v>
          </cell>
        </row>
        <row r="19632">
          <cell r="A19632">
            <v>101.54701658102495</v>
          </cell>
        </row>
        <row r="19633">
          <cell r="A19633">
            <v>99.585528428779455</v>
          </cell>
        </row>
        <row r="19634">
          <cell r="A19634">
            <v>104.10890997644086</v>
          </cell>
        </row>
        <row r="19635">
          <cell r="A19635">
            <v>95.584959926430514</v>
          </cell>
        </row>
        <row r="19636">
          <cell r="A19636">
            <v>100.14118089886354</v>
          </cell>
        </row>
        <row r="19637">
          <cell r="A19637">
            <v>100.70380410944378</v>
          </cell>
        </row>
        <row r="19638">
          <cell r="A19638">
            <v>100.79543911312746</v>
          </cell>
        </row>
        <row r="19639">
          <cell r="A19639">
            <v>101.95661576122032</v>
          </cell>
        </row>
        <row r="19640">
          <cell r="A19640">
            <v>99.282303417267187</v>
          </cell>
        </row>
        <row r="19641">
          <cell r="A19641">
            <v>99.641355189361903</v>
          </cell>
        </row>
        <row r="19642">
          <cell r="A19642">
            <v>98.945584480671513</v>
          </cell>
        </row>
        <row r="19643">
          <cell r="A19643">
            <v>101.39216529994077</v>
          </cell>
        </row>
        <row r="19644">
          <cell r="A19644">
            <v>98.911323516463469</v>
          </cell>
        </row>
        <row r="19645">
          <cell r="A19645">
            <v>97.826054894874574</v>
          </cell>
        </row>
        <row r="19646">
          <cell r="A19646">
            <v>100.8268461144926</v>
          </cell>
        </row>
        <row r="19647">
          <cell r="A19647">
            <v>100.66525575068084</v>
          </cell>
        </row>
        <row r="19648">
          <cell r="A19648">
            <v>101.11336751277214</v>
          </cell>
        </row>
        <row r="19649">
          <cell r="A19649">
            <v>100.57375628781455</v>
          </cell>
        </row>
        <row r="19650">
          <cell r="A19650">
            <v>101.07348880755507</v>
          </cell>
        </row>
        <row r="19651">
          <cell r="A19651">
            <v>99.002112715771318</v>
          </cell>
        </row>
        <row r="19652">
          <cell r="A19652">
            <v>99.867134101971459</v>
          </cell>
        </row>
        <row r="19653">
          <cell r="A19653">
            <v>101.33224425860031</v>
          </cell>
        </row>
        <row r="19654">
          <cell r="A19654">
            <v>103.81168004284181</v>
          </cell>
        </row>
        <row r="19655">
          <cell r="A19655">
            <v>98.979132637034311</v>
          </cell>
        </row>
        <row r="19656">
          <cell r="A19656">
            <v>102.84692223259023</v>
          </cell>
        </row>
        <row r="19657">
          <cell r="A19657">
            <v>100.99814239272078</v>
          </cell>
        </row>
        <row r="19658">
          <cell r="A19658">
            <v>102.02877482848079</v>
          </cell>
        </row>
        <row r="19659">
          <cell r="A19659">
            <v>96.866695549379358</v>
          </cell>
        </row>
        <row r="19660">
          <cell r="A19660">
            <v>99.832753224934223</v>
          </cell>
        </row>
        <row r="19661">
          <cell r="A19661">
            <v>102.18223123806095</v>
          </cell>
        </row>
        <row r="19662">
          <cell r="A19662">
            <v>98.32610721221296</v>
          </cell>
        </row>
        <row r="19663">
          <cell r="A19663">
            <v>99.778760684278453</v>
          </cell>
        </row>
        <row r="19664">
          <cell r="A19664">
            <v>101.45296499063289</v>
          </cell>
        </row>
        <row r="19665">
          <cell r="A19665">
            <v>103.0527221760824</v>
          </cell>
        </row>
        <row r="19666">
          <cell r="A19666">
            <v>101.49602666578861</v>
          </cell>
        </row>
        <row r="19667">
          <cell r="A19667">
            <v>98.220009755464218</v>
          </cell>
        </row>
        <row r="19668">
          <cell r="A19668">
            <v>101.90122499744123</v>
          </cell>
        </row>
        <row r="19669">
          <cell r="A19669">
            <v>102.3833004813976</v>
          </cell>
        </row>
        <row r="19670">
          <cell r="A19670">
            <v>99.219130983956177</v>
          </cell>
        </row>
        <row r="19671">
          <cell r="A19671">
            <v>99.713553998675309</v>
          </cell>
        </row>
        <row r="19672">
          <cell r="A19672">
            <v>105.53662227365921</v>
          </cell>
        </row>
        <row r="19673">
          <cell r="A19673">
            <v>97.574876345859479</v>
          </cell>
        </row>
        <row r="19674">
          <cell r="A19674">
            <v>97.575558531431781</v>
          </cell>
        </row>
        <row r="19675">
          <cell r="A19675">
            <v>95.943001117878779</v>
          </cell>
        </row>
        <row r="19676">
          <cell r="A19676">
            <v>101.27087169905195</v>
          </cell>
        </row>
        <row r="19677">
          <cell r="A19677">
            <v>96.434429602281412</v>
          </cell>
        </row>
        <row r="19678">
          <cell r="A19678">
            <v>101.50576336948735</v>
          </cell>
        </row>
        <row r="19679">
          <cell r="A19679">
            <v>102.33537553360968</v>
          </cell>
        </row>
        <row r="19680">
          <cell r="A19680">
            <v>98.224707455478892</v>
          </cell>
        </row>
        <row r="19681">
          <cell r="A19681">
            <v>99.231314202278142</v>
          </cell>
        </row>
        <row r="19682">
          <cell r="A19682">
            <v>101.95140485757761</v>
          </cell>
        </row>
        <row r="19683">
          <cell r="A19683">
            <v>95.381892274907585</v>
          </cell>
        </row>
        <row r="19684">
          <cell r="A19684">
            <v>99.105340797447838</v>
          </cell>
        </row>
        <row r="19685">
          <cell r="A19685">
            <v>98.516219744512412</v>
          </cell>
        </row>
        <row r="19686">
          <cell r="A19686">
            <v>100.93356227352324</v>
          </cell>
        </row>
        <row r="19687">
          <cell r="A19687">
            <v>102.24164588738741</v>
          </cell>
        </row>
        <row r="19688">
          <cell r="A19688">
            <v>98.928072091177754</v>
          </cell>
        </row>
        <row r="19689">
          <cell r="A19689">
            <v>100.85527272670494</v>
          </cell>
        </row>
        <row r="19690">
          <cell r="A19690">
            <v>100.7678598873174</v>
          </cell>
        </row>
        <row r="19691">
          <cell r="A19691">
            <v>99.124444804617426</v>
          </cell>
        </row>
        <row r="19692">
          <cell r="A19692">
            <v>102.23611234318271</v>
          </cell>
        </row>
        <row r="19693">
          <cell r="A19693">
            <v>99.77253643982516</v>
          </cell>
        </row>
        <row r="19694">
          <cell r="A19694">
            <v>99.047773726291481</v>
          </cell>
        </row>
        <row r="19695">
          <cell r="A19695">
            <v>97.242676433699344</v>
          </cell>
        </row>
        <row r="19696">
          <cell r="A19696">
            <v>97.830111036458121</v>
          </cell>
        </row>
        <row r="19697">
          <cell r="A19697">
            <v>100.56790918523853</v>
          </cell>
        </row>
        <row r="19698">
          <cell r="A19698">
            <v>101.34554382307256</v>
          </cell>
        </row>
        <row r="19699">
          <cell r="A19699">
            <v>99.862058786660285</v>
          </cell>
        </row>
        <row r="19700">
          <cell r="A19700">
            <v>97.404457518383126</v>
          </cell>
        </row>
        <row r="19701">
          <cell r="A19701">
            <v>100.38867484002604</v>
          </cell>
        </row>
        <row r="19702">
          <cell r="A19702">
            <v>99.727897621166932</v>
          </cell>
        </row>
        <row r="19703">
          <cell r="A19703">
            <v>100.0917035996232</v>
          </cell>
        </row>
        <row r="19704">
          <cell r="A19704">
            <v>99.7952508829311</v>
          </cell>
        </row>
        <row r="19705">
          <cell r="A19705">
            <v>94.849465792729788</v>
          </cell>
        </row>
        <row r="19706">
          <cell r="A19706">
            <v>95.893143880928008</v>
          </cell>
        </row>
        <row r="19707">
          <cell r="A19707">
            <v>101.9641398073405</v>
          </cell>
        </row>
        <row r="19708">
          <cell r="A19708">
            <v>103.00628390888461</v>
          </cell>
        </row>
        <row r="19709">
          <cell r="A19709">
            <v>101.40427777747239</v>
          </cell>
        </row>
        <row r="19710">
          <cell r="A19710">
            <v>102.31693794452461</v>
          </cell>
        </row>
        <row r="19711">
          <cell r="A19711">
            <v>98.506146535060452</v>
          </cell>
        </row>
        <row r="19712">
          <cell r="A19712">
            <v>99.536460001771673</v>
          </cell>
        </row>
        <row r="19713">
          <cell r="A19713">
            <v>105.69140269261284</v>
          </cell>
        </row>
        <row r="19714">
          <cell r="A19714">
            <v>98.454971018452852</v>
          </cell>
        </row>
        <row r="19715">
          <cell r="A19715">
            <v>101.29469586451766</v>
          </cell>
        </row>
        <row r="19716">
          <cell r="A19716">
            <v>97.115760997655514</v>
          </cell>
        </row>
        <row r="19717">
          <cell r="A19717">
            <v>101.59211205645536</v>
          </cell>
        </row>
        <row r="19718">
          <cell r="A19718">
            <v>99.261754713914314</v>
          </cell>
        </row>
        <row r="19719">
          <cell r="A19719">
            <v>100.00112824914908</v>
          </cell>
        </row>
        <row r="19720">
          <cell r="A19720">
            <v>99.65543423762945</v>
          </cell>
        </row>
        <row r="19721">
          <cell r="A19721">
            <v>99.388382536727903</v>
          </cell>
        </row>
        <row r="19722">
          <cell r="A19722">
            <v>98.939856160479522</v>
          </cell>
        </row>
        <row r="19723">
          <cell r="A19723">
            <v>100.17421385626869</v>
          </cell>
        </row>
        <row r="19724">
          <cell r="A19724">
            <v>99.580562242600507</v>
          </cell>
        </row>
        <row r="19725">
          <cell r="A19725">
            <v>99.615146082059681</v>
          </cell>
        </row>
        <row r="19726">
          <cell r="A19726">
            <v>99.952140154290021</v>
          </cell>
        </row>
        <row r="19727">
          <cell r="A19727">
            <v>101.07965118302876</v>
          </cell>
        </row>
        <row r="19728">
          <cell r="A19728">
            <v>98.892367560170541</v>
          </cell>
        </row>
        <row r="19729">
          <cell r="A19729">
            <v>96.933746721371691</v>
          </cell>
        </row>
        <row r="19730">
          <cell r="A19730">
            <v>102.41603849245139</v>
          </cell>
        </row>
        <row r="19731">
          <cell r="A19731">
            <v>100.63924162494727</v>
          </cell>
        </row>
        <row r="19732">
          <cell r="A19732">
            <v>104.50756054473095</v>
          </cell>
        </row>
        <row r="19733">
          <cell r="A19733">
            <v>101.90515086922655</v>
          </cell>
        </row>
        <row r="19734">
          <cell r="A19734">
            <v>101.06569093376302</v>
          </cell>
        </row>
        <row r="19735">
          <cell r="A19735">
            <v>96.991907205363091</v>
          </cell>
        </row>
        <row r="19736">
          <cell r="A19736">
            <v>101.88631825295704</v>
          </cell>
        </row>
        <row r="19737">
          <cell r="A19737">
            <v>103.20701343944654</v>
          </cell>
        </row>
        <row r="19738">
          <cell r="A19738">
            <v>98.733038198049471</v>
          </cell>
        </row>
        <row r="19739">
          <cell r="A19739">
            <v>98.462111597334541</v>
          </cell>
        </row>
        <row r="19740">
          <cell r="A19740">
            <v>98.998439197446402</v>
          </cell>
        </row>
        <row r="19741">
          <cell r="A19741">
            <v>100.83869106704336</v>
          </cell>
        </row>
        <row r="19742">
          <cell r="A19742">
            <v>99.129570246879567</v>
          </cell>
        </row>
        <row r="19743">
          <cell r="A19743">
            <v>101.67552355923463</v>
          </cell>
        </row>
        <row r="19744">
          <cell r="A19744">
            <v>98.377543195354647</v>
          </cell>
        </row>
        <row r="19745">
          <cell r="A19745">
            <v>104.54287569014743</v>
          </cell>
        </row>
        <row r="19746">
          <cell r="A19746">
            <v>99.527719079228461</v>
          </cell>
        </row>
        <row r="19747">
          <cell r="A19747">
            <v>102.2771200661311</v>
          </cell>
        </row>
        <row r="19748">
          <cell r="A19748">
            <v>97.632886577388305</v>
          </cell>
        </row>
        <row r="19749">
          <cell r="A19749">
            <v>97.556402509849477</v>
          </cell>
        </row>
        <row r="19750">
          <cell r="A19750">
            <v>102.08046152498571</v>
          </cell>
        </row>
        <row r="19751">
          <cell r="A19751">
            <v>100.57197080446781</v>
          </cell>
        </row>
        <row r="19752">
          <cell r="A19752">
            <v>97.794932601732683</v>
          </cell>
        </row>
        <row r="19753">
          <cell r="A19753">
            <v>104.31429437648043</v>
          </cell>
        </row>
        <row r="19754">
          <cell r="A19754">
            <v>99.571324943726623</v>
          </cell>
        </row>
        <row r="19755">
          <cell r="A19755">
            <v>99.404786858742625</v>
          </cell>
        </row>
        <row r="19756">
          <cell r="A19756">
            <v>102.77733377453094</v>
          </cell>
        </row>
        <row r="19757">
          <cell r="A19757">
            <v>95.70107209885164</v>
          </cell>
        </row>
        <row r="19758">
          <cell r="A19758">
            <v>98.159506783035567</v>
          </cell>
        </row>
        <row r="19759">
          <cell r="A19759">
            <v>99.767665483151148</v>
          </cell>
        </row>
        <row r="19760">
          <cell r="A19760">
            <v>101.57317069242224</v>
          </cell>
        </row>
        <row r="19761">
          <cell r="A19761">
            <v>101.3991681895254</v>
          </cell>
        </row>
        <row r="19762">
          <cell r="A19762">
            <v>101.19006802528281</v>
          </cell>
        </row>
        <row r="19763">
          <cell r="A19763">
            <v>97.675866398264205</v>
          </cell>
        </row>
        <row r="19764">
          <cell r="A19764">
            <v>97.795963377476099</v>
          </cell>
        </row>
        <row r="19765">
          <cell r="A19765">
            <v>104.38327556313254</v>
          </cell>
        </row>
        <row r="19766">
          <cell r="A19766">
            <v>100.31163374085467</v>
          </cell>
        </row>
        <row r="19767">
          <cell r="A19767">
            <v>102.32898856569695</v>
          </cell>
        </row>
        <row r="19768">
          <cell r="A19768">
            <v>100.36799374318488</v>
          </cell>
        </row>
        <row r="19769">
          <cell r="A19769">
            <v>99.782242809922778</v>
          </cell>
        </row>
        <row r="19770">
          <cell r="A19770">
            <v>99.015980173800401</v>
          </cell>
        </row>
        <row r="19771">
          <cell r="A19771">
            <v>98.523828048411431</v>
          </cell>
        </row>
        <row r="19772">
          <cell r="A19772">
            <v>99.570245142480573</v>
          </cell>
        </row>
        <row r="19773">
          <cell r="A19773">
            <v>99.368918798005566</v>
          </cell>
        </row>
        <row r="19774">
          <cell r="A19774">
            <v>103.93189940249081</v>
          </cell>
        </row>
        <row r="19775">
          <cell r="A19775">
            <v>105.36228019465057</v>
          </cell>
        </row>
        <row r="19776">
          <cell r="A19776">
            <v>98.623719776896863</v>
          </cell>
        </row>
        <row r="19777">
          <cell r="A19777">
            <v>101.068562842201</v>
          </cell>
        </row>
        <row r="19778">
          <cell r="A19778">
            <v>99.740770961929201</v>
          </cell>
        </row>
        <row r="19779">
          <cell r="A19779">
            <v>104.88652861002217</v>
          </cell>
        </row>
        <row r="19780">
          <cell r="A19780">
            <v>101.39911012632406</v>
          </cell>
        </row>
        <row r="19781">
          <cell r="A19781">
            <v>100.22988822656988</v>
          </cell>
        </row>
        <row r="19782">
          <cell r="A19782">
            <v>102.00345081194142</v>
          </cell>
        </row>
        <row r="19783">
          <cell r="A19783">
            <v>99.113636522683592</v>
          </cell>
        </row>
        <row r="19784">
          <cell r="A19784">
            <v>98.259217363117273</v>
          </cell>
        </row>
        <row r="19785">
          <cell r="A19785">
            <v>97.787013978986437</v>
          </cell>
        </row>
        <row r="19786">
          <cell r="A19786">
            <v>101.33260474381144</v>
          </cell>
        </row>
        <row r="19787">
          <cell r="A19787">
            <v>97.154035450346058</v>
          </cell>
        </row>
        <row r="19788">
          <cell r="A19788">
            <v>98.090041372993753</v>
          </cell>
        </row>
        <row r="19789">
          <cell r="A19789">
            <v>101.0093289310239</v>
          </cell>
        </row>
        <row r="19790">
          <cell r="A19790">
            <v>102.89199831229416</v>
          </cell>
        </row>
        <row r="19791">
          <cell r="A19791">
            <v>97.225112343661181</v>
          </cell>
        </row>
        <row r="19792">
          <cell r="A19792">
            <v>101.04142959430794</v>
          </cell>
        </row>
        <row r="19793">
          <cell r="A19793">
            <v>99.465863726674769</v>
          </cell>
        </row>
        <row r="19794">
          <cell r="A19794">
            <v>102.71935964329647</v>
          </cell>
        </row>
        <row r="19795">
          <cell r="A19795">
            <v>100.67022522543964</v>
          </cell>
        </row>
        <row r="19796">
          <cell r="A19796">
            <v>101.2558065736646</v>
          </cell>
        </row>
        <row r="19797">
          <cell r="A19797">
            <v>97.185545296781342</v>
          </cell>
        </row>
        <row r="19798">
          <cell r="A19798">
            <v>98.003647822011928</v>
          </cell>
        </row>
        <row r="19799">
          <cell r="A19799">
            <v>99.466932391825154</v>
          </cell>
        </row>
        <row r="19800">
          <cell r="A19800">
            <v>100.36852221140458</v>
          </cell>
        </row>
        <row r="19801">
          <cell r="A19801">
            <v>96.275961739309594</v>
          </cell>
        </row>
        <row r="19802">
          <cell r="A19802">
            <v>99.964961237581207</v>
          </cell>
        </row>
        <row r="19803">
          <cell r="A19803">
            <v>97.570510503403625</v>
          </cell>
        </row>
        <row r="19804">
          <cell r="A19804">
            <v>98.031986973799434</v>
          </cell>
        </row>
        <row r="19805">
          <cell r="A19805">
            <v>102.85209305639599</v>
          </cell>
        </row>
        <row r="19806">
          <cell r="A19806">
            <v>102.48256263617544</v>
          </cell>
        </row>
        <row r="19807">
          <cell r="A19807">
            <v>98.709517699366145</v>
          </cell>
        </row>
        <row r="19808">
          <cell r="A19808">
            <v>98.876571855832779</v>
          </cell>
        </row>
        <row r="19809">
          <cell r="A19809">
            <v>98.564773238723575</v>
          </cell>
        </row>
        <row r="19810">
          <cell r="A19810">
            <v>99.281329258906439</v>
          </cell>
        </row>
        <row r="19811">
          <cell r="A19811">
            <v>99.202679650162295</v>
          </cell>
        </row>
        <row r="19812">
          <cell r="A19812">
            <v>100.65674432894066</v>
          </cell>
        </row>
        <row r="19813">
          <cell r="A19813">
            <v>102.61905253000056</v>
          </cell>
        </row>
        <row r="19814">
          <cell r="A19814">
            <v>97.852071171426687</v>
          </cell>
        </row>
        <row r="19815">
          <cell r="A19815">
            <v>100.14048235478776</v>
          </cell>
        </row>
        <row r="19816">
          <cell r="A19816">
            <v>100.79163625320564</v>
          </cell>
        </row>
        <row r="19817">
          <cell r="A19817">
            <v>98.422203121659805</v>
          </cell>
        </row>
        <row r="19818">
          <cell r="A19818">
            <v>96.681558480125432</v>
          </cell>
        </row>
        <row r="19819">
          <cell r="A19819">
            <v>99.326933650597752</v>
          </cell>
        </row>
        <row r="19820">
          <cell r="A19820">
            <v>96.096930057898078</v>
          </cell>
        </row>
        <row r="19821">
          <cell r="A19821">
            <v>97.654501799295986</v>
          </cell>
        </row>
        <row r="19822">
          <cell r="A19822">
            <v>99.543832289116395</v>
          </cell>
        </row>
        <row r="19823">
          <cell r="A19823">
            <v>104.09775340187601</v>
          </cell>
        </row>
        <row r="19824">
          <cell r="A19824">
            <v>101.51219665272806</v>
          </cell>
        </row>
        <row r="19825">
          <cell r="A19825">
            <v>97.150243671126404</v>
          </cell>
        </row>
        <row r="19826">
          <cell r="A19826">
            <v>99.149786549791941</v>
          </cell>
        </row>
        <row r="19827">
          <cell r="A19827">
            <v>98.70765431998872</v>
          </cell>
        </row>
        <row r="19828">
          <cell r="A19828">
            <v>101.04360386814635</v>
          </cell>
        </row>
        <row r="19829">
          <cell r="A19829">
            <v>98.234495042407161</v>
          </cell>
        </row>
        <row r="19830">
          <cell r="A19830">
            <v>105.99036745951896</v>
          </cell>
        </row>
        <row r="19831">
          <cell r="A19831">
            <v>100.62563942737684</v>
          </cell>
        </row>
        <row r="19832">
          <cell r="A19832">
            <v>98.160358592906192</v>
          </cell>
        </row>
        <row r="19833">
          <cell r="A19833">
            <v>101.81726607139429</v>
          </cell>
        </row>
        <row r="19834">
          <cell r="A19834">
            <v>100.38436502321454</v>
          </cell>
        </row>
        <row r="19835">
          <cell r="A19835">
            <v>98.645554286279364</v>
          </cell>
        </row>
        <row r="19836">
          <cell r="A19836">
            <v>100.52835265773876</v>
          </cell>
        </row>
        <row r="19837">
          <cell r="A19837">
            <v>100.21258078736744</v>
          </cell>
        </row>
        <row r="19838">
          <cell r="A19838">
            <v>102.07275347578212</v>
          </cell>
        </row>
        <row r="19839">
          <cell r="A19839">
            <v>99.584734865465379</v>
          </cell>
        </row>
        <row r="19840">
          <cell r="A19840">
            <v>102.66125715841747</v>
          </cell>
        </row>
        <row r="19841">
          <cell r="A19841">
            <v>103.14881171801717</v>
          </cell>
        </row>
        <row r="19842">
          <cell r="A19842">
            <v>98.988502622043868</v>
          </cell>
        </row>
        <row r="19843">
          <cell r="A19843">
            <v>99.994225331502875</v>
          </cell>
        </row>
        <row r="19844">
          <cell r="A19844">
            <v>95.681185712019243</v>
          </cell>
        </row>
        <row r="19845">
          <cell r="A19845">
            <v>98.568642099919771</v>
          </cell>
        </row>
        <row r="19846">
          <cell r="A19846">
            <v>96.491253850077157</v>
          </cell>
        </row>
        <row r="19847">
          <cell r="A19847">
            <v>98.193187542963756</v>
          </cell>
        </row>
        <row r="19848">
          <cell r="A19848">
            <v>98.200340917921423</v>
          </cell>
        </row>
        <row r="19849">
          <cell r="A19849">
            <v>100.15338626697962</v>
          </cell>
        </row>
        <row r="19850">
          <cell r="A19850">
            <v>101.40603934622729</v>
          </cell>
        </row>
        <row r="19851">
          <cell r="A19851">
            <v>99.439020997689425</v>
          </cell>
        </row>
        <row r="19852">
          <cell r="A19852">
            <v>101.8319398567497</v>
          </cell>
        </row>
        <row r="19853">
          <cell r="A19853">
            <v>99.897610238315337</v>
          </cell>
        </row>
        <row r="19854">
          <cell r="A19854">
            <v>98.923093624433093</v>
          </cell>
        </row>
        <row r="19855">
          <cell r="A19855">
            <v>95.134443162174819</v>
          </cell>
        </row>
        <row r="19856">
          <cell r="A19856">
            <v>103.41222173035962</v>
          </cell>
        </row>
        <row r="19857">
          <cell r="A19857">
            <v>98.359533986800898</v>
          </cell>
        </row>
        <row r="19858">
          <cell r="A19858">
            <v>101.96399529233982</v>
          </cell>
        </row>
        <row r="19859">
          <cell r="A19859">
            <v>95.122407851356968</v>
          </cell>
        </row>
        <row r="19860">
          <cell r="A19860">
            <v>101.36078066355719</v>
          </cell>
        </row>
        <row r="19861">
          <cell r="A19861">
            <v>101.25353619774741</v>
          </cell>
        </row>
        <row r="19862">
          <cell r="A19862">
            <v>105.68574905970874</v>
          </cell>
        </row>
        <row r="19863">
          <cell r="A19863">
            <v>101.03245745531389</v>
          </cell>
        </row>
        <row r="19864">
          <cell r="A19864">
            <v>99.644578849908839</v>
          </cell>
        </row>
        <row r="19865">
          <cell r="A19865">
            <v>100.3954405802223</v>
          </cell>
        </row>
        <row r="19866">
          <cell r="A19866">
            <v>99.038387395833752</v>
          </cell>
        </row>
        <row r="19867">
          <cell r="A19867">
            <v>99.379787833485466</v>
          </cell>
        </row>
        <row r="19868">
          <cell r="A19868">
            <v>97.373782474149934</v>
          </cell>
        </row>
        <row r="19869">
          <cell r="A19869">
            <v>105.63087478430181</v>
          </cell>
        </row>
        <row r="19870">
          <cell r="A19870">
            <v>99.29206278520293</v>
          </cell>
        </row>
        <row r="19871">
          <cell r="A19871">
            <v>104.29408394446635</v>
          </cell>
        </row>
        <row r="19872">
          <cell r="A19872">
            <v>97.361007538137343</v>
          </cell>
        </row>
        <row r="19873">
          <cell r="A19873">
            <v>98.634522814336947</v>
          </cell>
        </row>
        <row r="19874">
          <cell r="A19874">
            <v>99.530126059673833</v>
          </cell>
        </row>
        <row r="19875">
          <cell r="A19875">
            <v>101.99117338216199</v>
          </cell>
        </row>
        <row r="19876">
          <cell r="A19876">
            <v>103.15119967198824</v>
          </cell>
        </row>
        <row r="19877">
          <cell r="A19877">
            <v>100.04321805688956</v>
          </cell>
        </row>
        <row r="19878">
          <cell r="A19878">
            <v>100.6735041800154</v>
          </cell>
        </row>
        <row r="19879">
          <cell r="A19879">
            <v>94.573871316995664</v>
          </cell>
        </row>
        <row r="19880">
          <cell r="A19880">
            <v>96.688112156100885</v>
          </cell>
        </row>
        <row r="19881">
          <cell r="A19881">
            <v>101.40427060622046</v>
          </cell>
        </row>
        <row r="19882">
          <cell r="A19882">
            <v>100.55270657777444</v>
          </cell>
        </row>
        <row r="19883">
          <cell r="A19883">
            <v>96.170275390625761</v>
          </cell>
        </row>
        <row r="19884">
          <cell r="A19884">
            <v>97.976383049055315</v>
          </cell>
        </row>
        <row r="19885">
          <cell r="A19885">
            <v>106.03601636685673</v>
          </cell>
        </row>
        <row r="19886">
          <cell r="A19886">
            <v>97.864358622906735</v>
          </cell>
        </row>
        <row r="19887">
          <cell r="A19887">
            <v>99.7335327806869</v>
          </cell>
        </row>
        <row r="19888">
          <cell r="A19888">
            <v>99.118807453101766</v>
          </cell>
        </row>
        <row r="19889">
          <cell r="A19889">
            <v>98.987341605663914</v>
          </cell>
        </row>
        <row r="19890">
          <cell r="A19890">
            <v>100.15892013358948</v>
          </cell>
        </row>
        <row r="19891">
          <cell r="A19891">
            <v>101.91768711166588</v>
          </cell>
        </row>
        <row r="19892">
          <cell r="A19892">
            <v>101.236764888488</v>
          </cell>
        </row>
        <row r="19893">
          <cell r="A19893">
            <v>102.57164556032508</v>
          </cell>
        </row>
        <row r="19894">
          <cell r="A19894">
            <v>100.79012387252584</v>
          </cell>
        </row>
        <row r="19895">
          <cell r="A19895">
            <v>101.4695563668166</v>
          </cell>
        </row>
        <row r="19896">
          <cell r="A19896">
            <v>100.6631601513193</v>
          </cell>
        </row>
        <row r="19897">
          <cell r="A19897">
            <v>104.15433350994653</v>
          </cell>
        </row>
        <row r="19898">
          <cell r="A19898">
            <v>98.343852047807445</v>
          </cell>
        </row>
        <row r="19899">
          <cell r="A19899">
            <v>101.4003243241068</v>
          </cell>
        </row>
        <row r="19900">
          <cell r="A19900">
            <v>97.183227534035481</v>
          </cell>
        </row>
        <row r="19901">
          <cell r="A19901">
            <v>102.54916218666042</v>
          </cell>
        </row>
        <row r="19902">
          <cell r="A19902">
            <v>101.21756770929977</v>
          </cell>
        </row>
        <row r="19903">
          <cell r="A19903">
            <v>101.3489108232845</v>
          </cell>
        </row>
        <row r="19904">
          <cell r="A19904">
            <v>95.902199347003332</v>
          </cell>
        </row>
        <row r="19905">
          <cell r="A19905">
            <v>101.89804293068212</v>
          </cell>
        </row>
        <row r="19906">
          <cell r="A19906">
            <v>101.71697670492699</v>
          </cell>
        </row>
        <row r="19907">
          <cell r="A19907">
            <v>102.25176947290177</v>
          </cell>
        </row>
        <row r="19908">
          <cell r="A19908">
            <v>98.956814065105021</v>
          </cell>
        </row>
        <row r="19909">
          <cell r="A19909">
            <v>100.5395770776833</v>
          </cell>
        </row>
        <row r="19910">
          <cell r="A19910">
            <v>101.58194414422077</v>
          </cell>
        </row>
        <row r="19911">
          <cell r="A19911">
            <v>101.83027096055861</v>
          </cell>
        </row>
        <row r="19912">
          <cell r="A19912">
            <v>97.860793426911556</v>
          </cell>
        </row>
        <row r="19913">
          <cell r="A19913">
            <v>101.48851541128273</v>
          </cell>
        </row>
        <row r="19914">
          <cell r="A19914">
            <v>100.98022513446173</v>
          </cell>
        </row>
        <row r="19915">
          <cell r="A19915">
            <v>103.72506001103683</v>
          </cell>
        </row>
        <row r="19916">
          <cell r="A19916">
            <v>103.44862395967375</v>
          </cell>
        </row>
        <row r="19917">
          <cell r="A19917">
            <v>99.362774701010309</v>
          </cell>
        </row>
        <row r="19918">
          <cell r="A19918">
            <v>101.81709827906808</v>
          </cell>
        </row>
        <row r="19919">
          <cell r="A19919">
            <v>98.626505330297874</v>
          </cell>
        </row>
        <row r="19920">
          <cell r="A19920">
            <v>100.75999388265255</v>
          </cell>
        </row>
        <row r="19921">
          <cell r="A19921">
            <v>101.13395938496134</v>
          </cell>
        </row>
        <row r="19922">
          <cell r="A19922">
            <v>99.851998833697337</v>
          </cell>
        </row>
        <row r="19923">
          <cell r="A19923">
            <v>99.735367964666466</v>
          </cell>
        </row>
        <row r="19924">
          <cell r="A19924">
            <v>98.991357163306404</v>
          </cell>
        </row>
        <row r="19925">
          <cell r="A19925">
            <v>103.52763742799219</v>
          </cell>
        </row>
        <row r="19926">
          <cell r="A19926">
            <v>100.33102934632184</v>
          </cell>
        </row>
        <row r="19927">
          <cell r="A19927">
            <v>100.65284535538456</v>
          </cell>
        </row>
        <row r="19928">
          <cell r="A19928">
            <v>101.89851411585185</v>
          </cell>
        </row>
        <row r="19929">
          <cell r="A19929">
            <v>98.099359192633969</v>
          </cell>
        </row>
        <row r="19930">
          <cell r="A19930">
            <v>99.832092175836038</v>
          </cell>
        </row>
        <row r="19931">
          <cell r="A19931">
            <v>101.76623543016561</v>
          </cell>
        </row>
        <row r="19932">
          <cell r="A19932">
            <v>103.67578474671124</v>
          </cell>
        </row>
        <row r="19933">
          <cell r="A19933">
            <v>97.98395274769311</v>
          </cell>
        </row>
        <row r="19934">
          <cell r="A19934">
            <v>101.14670349952344</v>
          </cell>
        </row>
        <row r="19935">
          <cell r="A19935">
            <v>99.490098435168008</v>
          </cell>
        </row>
        <row r="19936">
          <cell r="A19936">
            <v>99.076199528995502</v>
          </cell>
        </row>
        <row r="19937">
          <cell r="A19937">
            <v>99.964144139233966</v>
          </cell>
        </row>
        <row r="19938">
          <cell r="A19938">
            <v>105.03150567717024</v>
          </cell>
        </row>
        <row r="19939">
          <cell r="A19939">
            <v>99.550964443259346</v>
          </cell>
        </row>
        <row r="19940">
          <cell r="A19940">
            <v>99.888620898397591</v>
          </cell>
        </row>
        <row r="19941">
          <cell r="A19941">
            <v>101.50378469458805</v>
          </cell>
        </row>
        <row r="19942">
          <cell r="A19942">
            <v>98.81430139517721</v>
          </cell>
        </row>
        <row r="19943">
          <cell r="A19943">
            <v>99.233283329983635</v>
          </cell>
        </row>
        <row r="19944">
          <cell r="A19944">
            <v>99.220475160085073</v>
          </cell>
        </row>
        <row r="19945">
          <cell r="A19945">
            <v>103.04050843789884</v>
          </cell>
        </row>
        <row r="19946">
          <cell r="A19946">
            <v>100.51788587592658</v>
          </cell>
        </row>
        <row r="19947">
          <cell r="A19947">
            <v>97.551989339090568</v>
          </cell>
        </row>
        <row r="19948">
          <cell r="A19948">
            <v>97.651522443777367</v>
          </cell>
        </row>
        <row r="19949">
          <cell r="A19949">
            <v>100.3456630542515</v>
          </cell>
        </row>
        <row r="19950">
          <cell r="A19950">
            <v>99.413532905283049</v>
          </cell>
        </row>
        <row r="19951">
          <cell r="A19951">
            <v>101.89887404678312</v>
          </cell>
        </row>
        <row r="19952">
          <cell r="A19952">
            <v>97.966573234391262</v>
          </cell>
        </row>
        <row r="19953">
          <cell r="A19953">
            <v>96.870235366823508</v>
          </cell>
        </row>
        <row r="19954">
          <cell r="A19954">
            <v>99.855669090063927</v>
          </cell>
        </row>
        <row r="19955">
          <cell r="A19955">
            <v>105.46429658680366</v>
          </cell>
        </row>
        <row r="19956">
          <cell r="A19956">
            <v>98.354998682485643</v>
          </cell>
        </row>
        <row r="19957">
          <cell r="A19957">
            <v>99.064647472210794</v>
          </cell>
        </row>
        <row r="19958">
          <cell r="A19958">
            <v>103.71636661815759</v>
          </cell>
        </row>
        <row r="19959">
          <cell r="A19959">
            <v>99.306615000025843</v>
          </cell>
        </row>
        <row r="19960">
          <cell r="A19960">
            <v>97.291930522428288</v>
          </cell>
        </row>
        <row r="19961">
          <cell r="A19961">
            <v>100.56934936951079</v>
          </cell>
        </row>
        <row r="19962">
          <cell r="A19962">
            <v>95.590513810317788</v>
          </cell>
        </row>
        <row r="19963">
          <cell r="A19963">
            <v>99.69634150719591</v>
          </cell>
        </row>
        <row r="19964">
          <cell r="A19964">
            <v>101.18495066044709</v>
          </cell>
        </row>
        <row r="19965">
          <cell r="A19965">
            <v>100.8464351778432</v>
          </cell>
        </row>
        <row r="19966">
          <cell r="A19966">
            <v>98.21682469544298</v>
          </cell>
        </row>
        <row r="19967">
          <cell r="A19967">
            <v>102.28755111585467</v>
          </cell>
        </row>
        <row r="19968">
          <cell r="A19968">
            <v>99.395723779608062</v>
          </cell>
        </row>
        <row r="19969">
          <cell r="A19969">
            <v>97.38185771892087</v>
          </cell>
        </row>
        <row r="19970">
          <cell r="A19970">
            <v>97.656905596219431</v>
          </cell>
        </row>
        <row r="19971">
          <cell r="A19971">
            <v>99.852860081113604</v>
          </cell>
        </row>
        <row r="19972">
          <cell r="A19972">
            <v>99.510363868285282</v>
          </cell>
        </row>
        <row r="19973">
          <cell r="A19973">
            <v>104.82810826837419</v>
          </cell>
        </row>
        <row r="19974">
          <cell r="A19974">
            <v>99.38460646873159</v>
          </cell>
        </row>
        <row r="19975">
          <cell r="A19975">
            <v>101.26697265039941</v>
          </cell>
        </row>
        <row r="19976">
          <cell r="A19976">
            <v>100.76220583466855</v>
          </cell>
        </row>
        <row r="19977">
          <cell r="A19977">
            <v>102.28151053123511</v>
          </cell>
        </row>
        <row r="19978">
          <cell r="A19978">
            <v>98.812575684652771</v>
          </cell>
        </row>
        <row r="19979">
          <cell r="A19979">
            <v>98.744435383011961</v>
          </cell>
        </row>
        <row r="19980">
          <cell r="A19980">
            <v>103.93402487430983</v>
          </cell>
        </row>
        <row r="19981">
          <cell r="A19981">
            <v>97.358337195448598</v>
          </cell>
        </row>
        <row r="19982">
          <cell r="A19982">
            <v>96.47164168014281</v>
          </cell>
        </row>
        <row r="19983">
          <cell r="A19983">
            <v>100.93194631646422</v>
          </cell>
        </row>
        <row r="19984">
          <cell r="A19984">
            <v>96.516456914684611</v>
          </cell>
        </row>
        <row r="19985">
          <cell r="A19985">
            <v>98.444754709673944</v>
          </cell>
        </row>
        <row r="19986">
          <cell r="A19986">
            <v>104.6027044945249</v>
          </cell>
        </row>
        <row r="19987">
          <cell r="A19987">
            <v>100.99813003372283</v>
          </cell>
        </row>
        <row r="19988">
          <cell r="A19988">
            <v>99.194233567430146</v>
          </cell>
        </row>
        <row r="19989">
          <cell r="A19989">
            <v>99.230069190580537</v>
          </cell>
        </row>
        <row r="19990">
          <cell r="A19990">
            <v>100.17948803095955</v>
          </cell>
        </row>
        <row r="19991">
          <cell r="A19991">
            <v>104.04306083234495</v>
          </cell>
        </row>
        <row r="19992">
          <cell r="A19992">
            <v>97.796534666972292</v>
          </cell>
        </row>
        <row r="19993">
          <cell r="A19993">
            <v>100.22347845347313</v>
          </cell>
        </row>
        <row r="19994">
          <cell r="A19994">
            <v>95.401719262397151</v>
          </cell>
        </row>
        <row r="19995">
          <cell r="A19995">
            <v>98.631254639557312</v>
          </cell>
        </row>
        <row r="19996">
          <cell r="A19996">
            <v>98.020234393350876</v>
          </cell>
        </row>
        <row r="19997">
          <cell r="A19997">
            <v>98.028177532070913</v>
          </cell>
        </row>
        <row r="19998">
          <cell r="A19998">
            <v>93.609913110382891</v>
          </cell>
        </row>
        <row r="19999">
          <cell r="A19999">
            <v>100.03218471465729</v>
          </cell>
        </row>
        <row r="20000">
          <cell r="A20000">
            <v>99.901906630281061</v>
          </cell>
        </row>
        <row r="20001">
          <cell r="A20001">
            <v>99.845806465149934</v>
          </cell>
        </row>
        <row r="20002">
          <cell r="A20002">
            <v>100.48638333880815</v>
          </cell>
        </row>
        <row r="20003">
          <cell r="A20003">
            <v>98.745180680346266</v>
          </cell>
        </row>
        <row r="20004">
          <cell r="A20004">
            <v>104.74475982940453</v>
          </cell>
        </row>
        <row r="20005">
          <cell r="A20005">
            <v>101.03944699581487</v>
          </cell>
        </row>
        <row r="20006">
          <cell r="A20006">
            <v>103.31135554541369</v>
          </cell>
        </row>
        <row r="20007">
          <cell r="A20007">
            <v>98.274684224027652</v>
          </cell>
        </row>
        <row r="20008">
          <cell r="A20008">
            <v>102.09080946734127</v>
          </cell>
        </row>
        <row r="20009">
          <cell r="A20009">
            <v>102.01135180123005</v>
          </cell>
        </row>
        <row r="20010">
          <cell r="A20010">
            <v>99.52022688291666</v>
          </cell>
        </row>
        <row r="20011">
          <cell r="A20011">
            <v>100.1524880767288</v>
          </cell>
        </row>
        <row r="20012">
          <cell r="A20012">
            <v>98.751554568299468</v>
          </cell>
        </row>
        <row r="20013">
          <cell r="A20013">
            <v>99.719063252644261</v>
          </cell>
        </row>
        <row r="20014">
          <cell r="A20014">
            <v>100.50589565895712</v>
          </cell>
        </row>
        <row r="20015">
          <cell r="A20015">
            <v>99.518917066524665</v>
          </cell>
        </row>
        <row r="20016">
          <cell r="A20016">
            <v>99.198072545591003</v>
          </cell>
        </row>
        <row r="20017">
          <cell r="A20017">
            <v>98.948563214440213</v>
          </cell>
        </row>
        <row r="20018">
          <cell r="A20018">
            <v>100.0862044021182</v>
          </cell>
        </row>
        <row r="20019">
          <cell r="A20019">
            <v>99.938528524765161</v>
          </cell>
        </row>
        <row r="20020">
          <cell r="A20020">
            <v>97.608394172598253</v>
          </cell>
        </row>
        <row r="20021">
          <cell r="A20021">
            <v>98.787172487987945</v>
          </cell>
        </row>
        <row r="20022">
          <cell r="A20022">
            <v>99.681566012335338</v>
          </cell>
        </row>
        <row r="20023">
          <cell r="A20023">
            <v>99.233598133956676</v>
          </cell>
        </row>
        <row r="20024">
          <cell r="A20024">
            <v>96.68139600350095</v>
          </cell>
        </row>
        <row r="20025">
          <cell r="A20025">
            <v>102.10932196263363</v>
          </cell>
        </row>
        <row r="20026">
          <cell r="A20026">
            <v>98.184721277591393</v>
          </cell>
        </row>
        <row r="20027">
          <cell r="A20027">
            <v>100.90287630983515</v>
          </cell>
        </row>
        <row r="20028">
          <cell r="A20028">
            <v>97.477753673572849</v>
          </cell>
        </row>
        <row r="20029">
          <cell r="A20029">
            <v>94.94489504295926</v>
          </cell>
        </row>
        <row r="20030">
          <cell r="A20030">
            <v>97.986991382869235</v>
          </cell>
        </row>
        <row r="20031">
          <cell r="A20031">
            <v>100.81428079327563</v>
          </cell>
        </row>
        <row r="20032">
          <cell r="A20032">
            <v>99.550395167887544</v>
          </cell>
        </row>
        <row r="20033">
          <cell r="A20033">
            <v>102.49588552895153</v>
          </cell>
        </row>
        <row r="20034">
          <cell r="A20034">
            <v>101.52735715455329</v>
          </cell>
        </row>
        <row r="20035">
          <cell r="A20035">
            <v>100.26212277338382</v>
          </cell>
        </row>
        <row r="20036">
          <cell r="A20036">
            <v>99.703508697618531</v>
          </cell>
        </row>
        <row r="20037">
          <cell r="A20037">
            <v>103.84474709177995</v>
          </cell>
        </row>
        <row r="20038">
          <cell r="A20038">
            <v>97.217896169710428</v>
          </cell>
        </row>
        <row r="20039">
          <cell r="A20039">
            <v>99.613666016779717</v>
          </cell>
        </row>
        <row r="20040">
          <cell r="A20040">
            <v>99.613923343800181</v>
          </cell>
        </row>
        <row r="20041">
          <cell r="A20041">
            <v>101.96906575210745</v>
          </cell>
        </row>
        <row r="20042">
          <cell r="A20042">
            <v>99.062881745190069</v>
          </cell>
        </row>
        <row r="20043">
          <cell r="A20043">
            <v>97.410566757144778</v>
          </cell>
        </row>
        <row r="20044">
          <cell r="A20044">
            <v>101.05686954243718</v>
          </cell>
        </row>
        <row r="20045">
          <cell r="A20045">
            <v>99.052963082802933</v>
          </cell>
        </row>
        <row r="20046">
          <cell r="A20046">
            <v>99.364674500193516</v>
          </cell>
        </row>
        <row r="20047">
          <cell r="A20047">
            <v>99.644494467404698</v>
          </cell>
        </row>
        <row r="20048">
          <cell r="A20048">
            <v>100.06534800949693</v>
          </cell>
        </row>
        <row r="20049">
          <cell r="A20049">
            <v>97.601651349465868</v>
          </cell>
        </row>
        <row r="20050">
          <cell r="A20050">
            <v>95.39484305886505</v>
          </cell>
        </row>
        <row r="20051">
          <cell r="A20051">
            <v>103.27700735137483</v>
          </cell>
        </row>
        <row r="20052">
          <cell r="A20052">
            <v>103.65074337193012</v>
          </cell>
        </row>
        <row r="20053">
          <cell r="A20053">
            <v>105.59387724107243</v>
          </cell>
        </row>
        <row r="20054">
          <cell r="A20054">
            <v>100.83069634438036</v>
          </cell>
        </row>
        <row r="20055">
          <cell r="A20055">
            <v>98.335744445047084</v>
          </cell>
        </row>
        <row r="20056">
          <cell r="A20056">
            <v>102.99786766340982</v>
          </cell>
        </row>
        <row r="20057">
          <cell r="A20057">
            <v>100.32882276211181</v>
          </cell>
        </row>
        <row r="20058">
          <cell r="A20058">
            <v>99.051348834859866</v>
          </cell>
        </row>
        <row r="20059">
          <cell r="A20059">
            <v>101.68404703414797</v>
          </cell>
        </row>
        <row r="20060">
          <cell r="A20060">
            <v>97.498674780416948</v>
          </cell>
        </row>
        <row r="20061">
          <cell r="A20061">
            <v>102.51123445686424</v>
          </cell>
        </row>
        <row r="20062">
          <cell r="A20062">
            <v>96.896839537745322</v>
          </cell>
        </row>
        <row r="20063">
          <cell r="A20063">
            <v>99.076012603250732</v>
          </cell>
        </row>
        <row r="20064">
          <cell r="A20064">
            <v>97.378399877120984</v>
          </cell>
        </row>
        <row r="20065">
          <cell r="A20065">
            <v>100.80599510817785</v>
          </cell>
        </row>
        <row r="20066">
          <cell r="A20066">
            <v>100.77002523147806</v>
          </cell>
        </row>
        <row r="20067">
          <cell r="A20067">
            <v>97.67998098839081</v>
          </cell>
        </row>
        <row r="20068">
          <cell r="A20068">
            <v>96.993448544444192</v>
          </cell>
        </row>
        <row r="20069">
          <cell r="A20069">
            <v>101.50602716472936</v>
          </cell>
        </row>
        <row r="20070">
          <cell r="A20070">
            <v>101.03397572377115</v>
          </cell>
        </row>
        <row r="20071">
          <cell r="A20071">
            <v>99.076691872373331</v>
          </cell>
        </row>
        <row r="20072">
          <cell r="A20072">
            <v>99.312208493977323</v>
          </cell>
        </row>
        <row r="20073">
          <cell r="A20073">
            <v>101.05520216346834</v>
          </cell>
        </row>
        <row r="20074">
          <cell r="A20074">
            <v>100.79943855710164</v>
          </cell>
        </row>
        <row r="20075">
          <cell r="A20075">
            <v>101.3992361635302</v>
          </cell>
        </row>
        <row r="20076">
          <cell r="A20076">
            <v>99.586938146041675</v>
          </cell>
        </row>
        <row r="20077">
          <cell r="A20077">
            <v>101.25557838583335</v>
          </cell>
        </row>
        <row r="20078">
          <cell r="A20078">
            <v>101.35149759498589</v>
          </cell>
        </row>
        <row r="20079">
          <cell r="A20079">
            <v>100.17697867231391</v>
          </cell>
        </row>
        <row r="20080">
          <cell r="A20080">
            <v>99.871116807038064</v>
          </cell>
        </row>
        <row r="20081">
          <cell r="A20081">
            <v>100.48184484679368</v>
          </cell>
        </row>
        <row r="20082">
          <cell r="A20082">
            <v>100.30058296979685</v>
          </cell>
        </row>
        <row r="20083">
          <cell r="A20083">
            <v>100.62651702978368</v>
          </cell>
        </row>
        <row r="20084">
          <cell r="A20084">
            <v>100.26514124639017</v>
          </cell>
        </row>
        <row r="20085">
          <cell r="A20085">
            <v>104.16199330274495</v>
          </cell>
        </row>
        <row r="20086">
          <cell r="A20086">
            <v>102.80350055852213</v>
          </cell>
        </row>
        <row r="20087">
          <cell r="A20087">
            <v>99.748290004240587</v>
          </cell>
        </row>
        <row r="20088">
          <cell r="A20088">
            <v>100.56052052455772</v>
          </cell>
        </row>
        <row r="20089">
          <cell r="A20089">
            <v>100.34306781199761</v>
          </cell>
        </row>
        <row r="20090">
          <cell r="A20090">
            <v>99.064686723496294</v>
          </cell>
        </row>
        <row r="20091">
          <cell r="A20091">
            <v>96.878825116919657</v>
          </cell>
        </row>
        <row r="20092">
          <cell r="A20092">
            <v>100.55923641091596</v>
          </cell>
        </row>
        <row r="20093">
          <cell r="A20093">
            <v>104.20560014347062</v>
          </cell>
        </row>
        <row r="20094">
          <cell r="A20094">
            <v>98.948022575625941</v>
          </cell>
        </row>
        <row r="20095">
          <cell r="A20095">
            <v>99.873474222871508</v>
          </cell>
        </row>
        <row r="20096">
          <cell r="A20096">
            <v>94.9206236441198</v>
          </cell>
        </row>
        <row r="20097">
          <cell r="A20097">
            <v>100.83760274279891</v>
          </cell>
        </row>
        <row r="20098">
          <cell r="A20098">
            <v>100.26816906414354</v>
          </cell>
        </row>
        <row r="20099">
          <cell r="A20099">
            <v>99.586546805323508</v>
          </cell>
        </row>
        <row r="20100">
          <cell r="A20100">
            <v>100.6477289184849</v>
          </cell>
        </row>
        <row r="20101">
          <cell r="A20101">
            <v>102.36482290393138</v>
          </cell>
        </row>
        <row r="20102">
          <cell r="A20102">
            <v>95.22069996635517</v>
          </cell>
        </row>
        <row r="20103">
          <cell r="A20103">
            <v>100.05395042942368</v>
          </cell>
        </row>
        <row r="20104">
          <cell r="A20104">
            <v>100.06966326116434</v>
          </cell>
        </row>
        <row r="20105">
          <cell r="A20105">
            <v>103.45543323139255</v>
          </cell>
        </row>
        <row r="20106">
          <cell r="A20106">
            <v>98.972213007987435</v>
          </cell>
        </row>
        <row r="20107">
          <cell r="A20107">
            <v>103.32297984138445</v>
          </cell>
        </row>
        <row r="20108">
          <cell r="A20108">
            <v>99.049608790079375</v>
          </cell>
        </row>
        <row r="20109">
          <cell r="A20109">
            <v>98.234026034914166</v>
          </cell>
        </row>
        <row r="20110">
          <cell r="A20110">
            <v>100.67735616495057</v>
          </cell>
        </row>
        <row r="20111">
          <cell r="A20111">
            <v>100.89436650130702</v>
          </cell>
        </row>
        <row r="20112">
          <cell r="A20112">
            <v>100.54935285934941</v>
          </cell>
        </row>
        <row r="20113">
          <cell r="A20113">
            <v>99.438961286104742</v>
          </cell>
        </row>
        <row r="20114">
          <cell r="A20114">
            <v>105.31786753689312</v>
          </cell>
        </row>
        <row r="20115">
          <cell r="A20115">
            <v>99.56201904421782</v>
          </cell>
        </row>
        <row r="20116">
          <cell r="A20116">
            <v>99.776885906872863</v>
          </cell>
        </row>
        <row r="20117">
          <cell r="A20117">
            <v>98.881361030756679</v>
          </cell>
        </row>
        <row r="20118">
          <cell r="A20118">
            <v>100.509449694287</v>
          </cell>
        </row>
        <row r="20119">
          <cell r="A20119">
            <v>100.89818699333713</v>
          </cell>
        </row>
        <row r="20120">
          <cell r="A20120">
            <v>102.88574314590163</v>
          </cell>
        </row>
        <row r="20121">
          <cell r="A20121">
            <v>98.542689887145684</v>
          </cell>
        </row>
        <row r="20122">
          <cell r="A20122">
            <v>99.683938714762107</v>
          </cell>
        </row>
        <row r="20123">
          <cell r="A20123">
            <v>99.606766494983802</v>
          </cell>
        </row>
        <row r="20124">
          <cell r="A20124">
            <v>98.629339571967208</v>
          </cell>
        </row>
        <row r="20125">
          <cell r="A20125">
            <v>98.308506661670748</v>
          </cell>
        </row>
        <row r="20126">
          <cell r="A20126">
            <v>97.678083838528195</v>
          </cell>
        </row>
        <row r="20127">
          <cell r="A20127">
            <v>102.79512032174338</v>
          </cell>
        </row>
        <row r="20128">
          <cell r="A20128">
            <v>96.581356840781865</v>
          </cell>
        </row>
        <row r="20129">
          <cell r="A20129">
            <v>101.32525456524945</v>
          </cell>
        </row>
        <row r="20130">
          <cell r="A20130">
            <v>96.765805477990781</v>
          </cell>
        </row>
        <row r="20131">
          <cell r="A20131">
            <v>102.79175374067681</v>
          </cell>
        </row>
        <row r="20132">
          <cell r="A20132">
            <v>99.470950416655981</v>
          </cell>
        </row>
        <row r="20133">
          <cell r="A20133">
            <v>103.35605902213891</v>
          </cell>
        </row>
        <row r="20134">
          <cell r="A20134">
            <v>96.592299562263705</v>
          </cell>
        </row>
        <row r="20135">
          <cell r="A20135">
            <v>101.82659477119266</v>
          </cell>
        </row>
        <row r="20136">
          <cell r="A20136">
            <v>103.50544840322105</v>
          </cell>
        </row>
        <row r="20137">
          <cell r="A20137">
            <v>94.308621809809466</v>
          </cell>
        </row>
        <row r="20138">
          <cell r="A20138">
            <v>93.209733765715839</v>
          </cell>
        </row>
        <row r="20139">
          <cell r="A20139">
            <v>99.750464170160257</v>
          </cell>
        </row>
        <row r="20140">
          <cell r="A20140">
            <v>102.61660488680612</v>
          </cell>
        </row>
        <row r="20141">
          <cell r="A20141">
            <v>96.438936849365206</v>
          </cell>
        </row>
        <row r="20142">
          <cell r="A20142">
            <v>98.217710164315662</v>
          </cell>
        </row>
        <row r="20143">
          <cell r="A20143">
            <v>98.327742245410022</v>
          </cell>
        </row>
        <row r="20144">
          <cell r="A20144">
            <v>103.5540494908858</v>
          </cell>
        </row>
        <row r="20145">
          <cell r="A20145">
            <v>98.924396094838244</v>
          </cell>
        </row>
        <row r="20146">
          <cell r="A20146">
            <v>102.64512286909795</v>
          </cell>
        </row>
        <row r="20147">
          <cell r="A20147">
            <v>102.94781726117381</v>
          </cell>
        </row>
        <row r="20148">
          <cell r="A20148">
            <v>99.589473172645199</v>
          </cell>
        </row>
        <row r="20149">
          <cell r="A20149">
            <v>99.060246430010721</v>
          </cell>
        </row>
        <row r="20150">
          <cell r="A20150">
            <v>98.283025212828747</v>
          </cell>
        </row>
        <row r="20151">
          <cell r="A20151">
            <v>100.19980798859368</v>
          </cell>
        </row>
        <row r="20152">
          <cell r="A20152">
            <v>100.87999560363349</v>
          </cell>
        </row>
        <row r="20153">
          <cell r="A20153">
            <v>101.29600213254126</v>
          </cell>
        </row>
        <row r="20154">
          <cell r="A20154">
            <v>96.622359264423025</v>
          </cell>
        </row>
        <row r="20155">
          <cell r="A20155">
            <v>102.19113139005546</v>
          </cell>
        </row>
        <row r="20156">
          <cell r="A20156">
            <v>100.29494460530715</v>
          </cell>
        </row>
        <row r="20157">
          <cell r="A20157">
            <v>97.475081845730998</v>
          </cell>
        </row>
        <row r="20158">
          <cell r="A20158">
            <v>98.283997770853404</v>
          </cell>
        </row>
        <row r="20159">
          <cell r="A20159">
            <v>103.40607284166485</v>
          </cell>
        </row>
        <row r="20160">
          <cell r="A20160">
            <v>98.341022657908297</v>
          </cell>
        </row>
        <row r="20161">
          <cell r="A20161">
            <v>102.94289338643343</v>
          </cell>
        </row>
        <row r="20162">
          <cell r="A20162">
            <v>98.486387166437254</v>
          </cell>
        </row>
        <row r="20163">
          <cell r="A20163">
            <v>104.16079773032955</v>
          </cell>
        </row>
        <row r="20164">
          <cell r="A20164">
            <v>98.351215054426675</v>
          </cell>
        </row>
        <row r="20165">
          <cell r="A20165">
            <v>100.3649617502285</v>
          </cell>
        </row>
        <row r="20166">
          <cell r="A20166">
            <v>101.25790355844912</v>
          </cell>
        </row>
        <row r="20167">
          <cell r="A20167">
            <v>96.969502545392828</v>
          </cell>
        </row>
        <row r="20168">
          <cell r="A20168">
            <v>98.39138220183932</v>
          </cell>
        </row>
        <row r="20169">
          <cell r="A20169">
            <v>102.86028062440586</v>
          </cell>
        </row>
        <row r="20170">
          <cell r="A20170">
            <v>97.610638780250696</v>
          </cell>
        </row>
        <row r="20171">
          <cell r="A20171">
            <v>99.108737468246701</v>
          </cell>
        </row>
        <row r="20172">
          <cell r="A20172">
            <v>103.44729073075885</v>
          </cell>
        </row>
        <row r="20173">
          <cell r="A20173">
            <v>99.054270615174318</v>
          </cell>
        </row>
        <row r="20174">
          <cell r="A20174">
            <v>102.54707685491492</v>
          </cell>
        </row>
        <row r="20175">
          <cell r="A20175">
            <v>100.89728820131467</v>
          </cell>
        </row>
        <row r="20176">
          <cell r="A20176">
            <v>98.660519137916822</v>
          </cell>
        </row>
        <row r="20177">
          <cell r="A20177">
            <v>101.75948668518227</v>
          </cell>
        </row>
        <row r="20178">
          <cell r="A20178">
            <v>97.614938552225027</v>
          </cell>
        </row>
        <row r="20179">
          <cell r="A20179">
            <v>101.43057609769667</v>
          </cell>
        </row>
        <row r="20180">
          <cell r="A20180">
            <v>98.411851787509434</v>
          </cell>
        </row>
        <row r="20181">
          <cell r="A20181">
            <v>100.31161073676779</v>
          </cell>
        </row>
        <row r="20182">
          <cell r="A20182">
            <v>101.60566912690581</v>
          </cell>
        </row>
        <row r="20183">
          <cell r="A20183">
            <v>100.05399079652501</v>
          </cell>
        </row>
        <row r="20184">
          <cell r="A20184">
            <v>99.510861431973765</v>
          </cell>
        </row>
        <row r="20185">
          <cell r="A20185">
            <v>97.321818943244466</v>
          </cell>
        </row>
        <row r="20186">
          <cell r="A20186">
            <v>101.2891727537762</v>
          </cell>
        </row>
        <row r="20187">
          <cell r="A20187">
            <v>101.61869594544609</v>
          </cell>
        </row>
        <row r="20188">
          <cell r="A20188">
            <v>99.021489527037446</v>
          </cell>
        </row>
        <row r="20189">
          <cell r="A20189">
            <v>99.729328187015795</v>
          </cell>
        </row>
        <row r="20190">
          <cell r="A20190">
            <v>100.58880941932573</v>
          </cell>
        </row>
        <row r="20191">
          <cell r="A20191">
            <v>100.82170178520056</v>
          </cell>
        </row>
        <row r="20192">
          <cell r="A20192">
            <v>97.471136798336445</v>
          </cell>
        </row>
        <row r="20193">
          <cell r="A20193">
            <v>99.026300531227562</v>
          </cell>
        </row>
        <row r="20194">
          <cell r="A20194">
            <v>102.4998742406685</v>
          </cell>
        </row>
        <row r="20195">
          <cell r="A20195">
            <v>101.21511377656957</v>
          </cell>
        </row>
        <row r="20196">
          <cell r="A20196">
            <v>101.2694503163</v>
          </cell>
        </row>
        <row r="20197">
          <cell r="A20197">
            <v>100.04327068812894</v>
          </cell>
        </row>
        <row r="20198">
          <cell r="A20198">
            <v>102.93256599978091</v>
          </cell>
        </row>
        <row r="20199">
          <cell r="A20199">
            <v>100.95989559655355</v>
          </cell>
        </row>
        <row r="20200">
          <cell r="A20200">
            <v>98.72830057359748</v>
          </cell>
        </row>
        <row r="20201">
          <cell r="A20201">
            <v>98.052700355192613</v>
          </cell>
        </row>
        <row r="20202">
          <cell r="A20202">
            <v>101.31571354416205</v>
          </cell>
        </row>
        <row r="20203">
          <cell r="A20203">
            <v>98.81269735442028</v>
          </cell>
        </row>
        <row r="20204">
          <cell r="A20204">
            <v>97.871507308649683</v>
          </cell>
        </row>
        <row r="20205">
          <cell r="A20205">
            <v>95.761359995951068</v>
          </cell>
        </row>
        <row r="20206">
          <cell r="A20206">
            <v>98.398733865282878</v>
          </cell>
        </row>
        <row r="20207">
          <cell r="A20207">
            <v>102.00468116975026</v>
          </cell>
        </row>
        <row r="20208">
          <cell r="A20208">
            <v>101.24459075702133</v>
          </cell>
        </row>
        <row r="20209">
          <cell r="A20209">
            <v>98.587043417177185</v>
          </cell>
        </row>
        <row r="20210">
          <cell r="A20210">
            <v>100.21033669166258</v>
          </cell>
        </row>
        <row r="20211">
          <cell r="A20211">
            <v>98.615092120292303</v>
          </cell>
        </row>
        <row r="20212">
          <cell r="A20212">
            <v>96.616746795933096</v>
          </cell>
        </row>
        <row r="20213">
          <cell r="A20213">
            <v>99.079357575160699</v>
          </cell>
        </row>
        <row r="20214">
          <cell r="A20214">
            <v>101.37485299648472</v>
          </cell>
        </row>
        <row r="20215">
          <cell r="A20215">
            <v>104.91257074726241</v>
          </cell>
        </row>
        <row r="20216">
          <cell r="A20216">
            <v>102.41333770191331</v>
          </cell>
        </row>
        <row r="20217">
          <cell r="A20217">
            <v>102.47266647847917</v>
          </cell>
        </row>
        <row r="20218">
          <cell r="A20218">
            <v>96.375832852002773</v>
          </cell>
        </row>
        <row r="20219">
          <cell r="A20219">
            <v>96.444089286217547</v>
          </cell>
        </row>
        <row r="20220">
          <cell r="A20220">
            <v>99.963281106263906</v>
          </cell>
        </row>
        <row r="20221">
          <cell r="A20221">
            <v>102.24611680137799</v>
          </cell>
        </row>
        <row r="20222">
          <cell r="A20222">
            <v>98.99920052071576</v>
          </cell>
        </row>
        <row r="20223">
          <cell r="A20223">
            <v>97.450680818298807</v>
          </cell>
        </row>
        <row r="20224">
          <cell r="A20224">
            <v>94.499011641468584</v>
          </cell>
        </row>
        <row r="20225">
          <cell r="A20225">
            <v>94.200849404347792</v>
          </cell>
        </row>
        <row r="20226">
          <cell r="A20226">
            <v>102.21445164764582</v>
          </cell>
        </row>
        <row r="20227">
          <cell r="A20227">
            <v>98.66075543303576</v>
          </cell>
        </row>
        <row r="20228">
          <cell r="A20228">
            <v>99.602945566550375</v>
          </cell>
        </row>
        <row r="20229">
          <cell r="A20229">
            <v>98.072785475838685</v>
          </cell>
        </row>
        <row r="20230">
          <cell r="A20230">
            <v>99.578242460893279</v>
          </cell>
        </row>
        <row r="20231">
          <cell r="A20231">
            <v>101.17285130789469</v>
          </cell>
        </row>
        <row r="20232">
          <cell r="A20232">
            <v>101.93050352409561</v>
          </cell>
        </row>
        <row r="20233">
          <cell r="A20233">
            <v>102.66684321137967</v>
          </cell>
        </row>
        <row r="20234">
          <cell r="A20234">
            <v>101.30771473815362</v>
          </cell>
        </row>
        <row r="20235">
          <cell r="A20235">
            <v>99.697684694186009</v>
          </cell>
        </row>
        <row r="20236">
          <cell r="A20236">
            <v>100.48142683402669</v>
          </cell>
        </row>
        <row r="20237">
          <cell r="A20237">
            <v>101.23384610585218</v>
          </cell>
        </row>
        <row r="20238">
          <cell r="A20238">
            <v>101.40205179894826</v>
          </cell>
        </row>
        <row r="20239">
          <cell r="A20239">
            <v>99.674887429184309</v>
          </cell>
        </row>
        <row r="20240">
          <cell r="A20240">
            <v>100.12828868456737</v>
          </cell>
        </row>
        <row r="20241">
          <cell r="A20241">
            <v>99.421725221650036</v>
          </cell>
        </row>
        <row r="20242">
          <cell r="A20242">
            <v>96.934110119357143</v>
          </cell>
        </row>
        <row r="20243">
          <cell r="A20243">
            <v>98.553816101103223</v>
          </cell>
        </row>
        <row r="20244">
          <cell r="A20244">
            <v>101.74794578361033</v>
          </cell>
        </row>
        <row r="20245">
          <cell r="A20245">
            <v>99.116126002123849</v>
          </cell>
        </row>
        <row r="20246">
          <cell r="A20246">
            <v>101.544190640534</v>
          </cell>
        </row>
        <row r="20247">
          <cell r="A20247">
            <v>100.22779942672118</v>
          </cell>
        </row>
        <row r="20248">
          <cell r="A20248">
            <v>98.378759403897533</v>
          </cell>
        </row>
        <row r="20249">
          <cell r="A20249">
            <v>99.259215359694281</v>
          </cell>
        </row>
        <row r="20250">
          <cell r="A20250">
            <v>98.448624886425222</v>
          </cell>
        </row>
        <row r="20251">
          <cell r="A20251">
            <v>98.820015292677752</v>
          </cell>
        </row>
        <row r="20252">
          <cell r="A20252">
            <v>104.07688508679699</v>
          </cell>
        </row>
        <row r="20253">
          <cell r="A20253">
            <v>97.658029059082864</v>
          </cell>
        </row>
        <row r="20254">
          <cell r="A20254">
            <v>96.918375618021273</v>
          </cell>
        </row>
        <row r="20255">
          <cell r="A20255">
            <v>100.6531586338874</v>
          </cell>
        </row>
        <row r="20256">
          <cell r="A20256">
            <v>102.05651155329973</v>
          </cell>
        </row>
        <row r="20257">
          <cell r="A20257">
            <v>100.44644053106815</v>
          </cell>
        </row>
        <row r="20258">
          <cell r="A20258">
            <v>97.943520951411202</v>
          </cell>
        </row>
        <row r="20259">
          <cell r="A20259">
            <v>97.841533239286562</v>
          </cell>
        </row>
        <row r="20260">
          <cell r="A20260">
            <v>100.86998010957171</v>
          </cell>
        </row>
        <row r="20261">
          <cell r="A20261">
            <v>96.261401268411689</v>
          </cell>
        </row>
        <row r="20262">
          <cell r="A20262">
            <v>99.871765663981847</v>
          </cell>
        </row>
        <row r="20263">
          <cell r="A20263">
            <v>99.36943323652001</v>
          </cell>
        </row>
        <row r="20264">
          <cell r="A20264">
            <v>99.52075545188076</v>
          </cell>
        </row>
        <row r="20265">
          <cell r="A20265">
            <v>99.724231608840029</v>
          </cell>
        </row>
        <row r="20266">
          <cell r="A20266">
            <v>103.88588377555459</v>
          </cell>
        </row>
        <row r="20267">
          <cell r="A20267">
            <v>97.597291754148785</v>
          </cell>
        </row>
        <row r="20268">
          <cell r="A20268">
            <v>104.36323995353546</v>
          </cell>
        </row>
        <row r="20269">
          <cell r="A20269">
            <v>101.40811138282756</v>
          </cell>
        </row>
        <row r="20270">
          <cell r="A20270">
            <v>102.36055123409054</v>
          </cell>
        </row>
        <row r="20271">
          <cell r="A20271">
            <v>100.66910891781019</v>
          </cell>
        </row>
        <row r="20272">
          <cell r="A20272">
            <v>104.30799907483021</v>
          </cell>
        </row>
        <row r="20273">
          <cell r="A20273">
            <v>100.12708367532085</v>
          </cell>
        </row>
        <row r="20274">
          <cell r="A20274">
            <v>100.48014381618287</v>
          </cell>
        </row>
        <row r="20275">
          <cell r="A20275">
            <v>98.250025131777392</v>
          </cell>
        </row>
        <row r="20276">
          <cell r="A20276">
            <v>95.571210953538852</v>
          </cell>
        </row>
        <row r="20277">
          <cell r="A20277">
            <v>99.509563546701784</v>
          </cell>
        </row>
        <row r="20278">
          <cell r="A20278">
            <v>100.39714653559781</v>
          </cell>
        </row>
        <row r="20279">
          <cell r="A20279">
            <v>97.403528814151016</v>
          </cell>
        </row>
        <row r="20280">
          <cell r="A20280">
            <v>98.729006562863461</v>
          </cell>
        </row>
        <row r="20281">
          <cell r="A20281">
            <v>100.61320963539029</v>
          </cell>
        </row>
        <row r="20282">
          <cell r="A20282">
            <v>99.033731984682461</v>
          </cell>
        </row>
        <row r="20283">
          <cell r="A20283">
            <v>102.19516403984461</v>
          </cell>
        </row>
        <row r="20284">
          <cell r="A20284">
            <v>101.59255798246045</v>
          </cell>
        </row>
        <row r="20285">
          <cell r="A20285">
            <v>103.95173275034109</v>
          </cell>
        </row>
        <row r="20286">
          <cell r="A20286">
            <v>103.27570444851747</v>
          </cell>
        </row>
        <row r="20287">
          <cell r="A20287">
            <v>101.89122657295189</v>
          </cell>
        </row>
        <row r="20288">
          <cell r="A20288">
            <v>98.258540301410477</v>
          </cell>
        </row>
        <row r="20289">
          <cell r="A20289">
            <v>98.914640858180078</v>
          </cell>
        </row>
        <row r="20290">
          <cell r="A20290">
            <v>98.664860360569449</v>
          </cell>
        </row>
        <row r="20291">
          <cell r="A20291">
            <v>103.10984018634409</v>
          </cell>
        </row>
        <row r="20292">
          <cell r="A20292">
            <v>103.10074152619245</v>
          </cell>
        </row>
        <row r="20293">
          <cell r="A20293">
            <v>97.641285619791176</v>
          </cell>
        </row>
        <row r="20294">
          <cell r="A20294">
            <v>98.512740207106077</v>
          </cell>
        </row>
        <row r="20295">
          <cell r="A20295">
            <v>100.09497672589431</v>
          </cell>
        </row>
        <row r="20296">
          <cell r="A20296">
            <v>103.71337669508445</v>
          </cell>
        </row>
        <row r="20297">
          <cell r="A20297">
            <v>96.852360289738925</v>
          </cell>
        </row>
        <row r="20298">
          <cell r="A20298">
            <v>98.057547194151724</v>
          </cell>
        </row>
        <row r="20299">
          <cell r="A20299">
            <v>98.215483029660732</v>
          </cell>
        </row>
        <row r="20300">
          <cell r="A20300">
            <v>102.68288533550469</v>
          </cell>
        </row>
        <row r="20301">
          <cell r="A20301">
            <v>99.830727261631026</v>
          </cell>
        </row>
        <row r="20302">
          <cell r="A20302">
            <v>100.49124972209418</v>
          </cell>
        </row>
        <row r="20303">
          <cell r="A20303">
            <v>97.205813418300551</v>
          </cell>
        </row>
        <row r="20304">
          <cell r="A20304">
            <v>103.0080138867804</v>
          </cell>
        </row>
        <row r="20305">
          <cell r="A20305">
            <v>98.770060931245411</v>
          </cell>
        </row>
        <row r="20306">
          <cell r="A20306">
            <v>102.56944600511619</v>
          </cell>
        </row>
        <row r="20307">
          <cell r="A20307">
            <v>101.47428197126591</v>
          </cell>
        </row>
        <row r="20308">
          <cell r="A20308">
            <v>105.06042819956835</v>
          </cell>
        </row>
        <row r="20309">
          <cell r="A20309">
            <v>98.234761986735563</v>
          </cell>
        </row>
        <row r="20310">
          <cell r="A20310">
            <v>98.992978803819412</v>
          </cell>
        </row>
        <row r="20311">
          <cell r="A20311">
            <v>100.20157371991723</v>
          </cell>
        </row>
        <row r="20312">
          <cell r="A20312">
            <v>102.67143246851259</v>
          </cell>
        </row>
        <row r="20313">
          <cell r="A20313">
            <v>96.511821738579428</v>
          </cell>
        </row>
        <row r="20314">
          <cell r="A20314">
            <v>98.435166176386744</v>
          </cell>
        </row>
        <row r="20315">
          <cell r="A20315">
            <v>100.91555876342601</v>
          </cell>
        </row>
        <row r="20316">
          <cell r="A20316">
            <v>96.502155080400584</v>
          </cell>
        </row>
        <row r="20317">
          <cell r="A20317">
            <v>101.62260156458512</v>
          </cell>
        </row>
        <row r="20318">
          <cell r="A20318">
            <v>100.37086529544862</v>
          </cell>
        </row>
        <row r="20319">
          <cell r="A20319">
            <v>98.993218760471194</v>
          </cell>
        </row>
        <row r="20320">
          <cell r="A20320">
            <v>100.13095552610397</v>
          </cell>
        </row>
        <row r="20321">
          <cell r="A20321">
            <v>102.38865768779067</v>
          </cell>
        </row>
        <row r="20322">
          <cell r="A20322">
            <v>98.853096125072312</v>
          </cell>
        </row>
        <row r="20323">
          <cell r="A20323">
            <v>101.80543020311895</v>
          </cell>
        </row>
        <row r="20324">
          <cell r="A20324">
            <v>101.64084826750444</v>
          </cell>
        </row>
        <row r="20325">
          <cell r="A20325">
            <v>100.94457184146646</v>
          </cell>
        </row>
        <row r="20326">
          <cell r="A20326">
            <v>98.626908842389554</v>
          </cell>
        </row>
        <row r="20327">
          <cell r="A20327">
            <v>100.67073104941676</v>
          </cell>
        </row>
        <row r="20328">
          <cell r="A20328">
            <v>99.879616413755187</v>
          </cell>
        </row>
        <row r="20329">
          <cell r="A20329">
            <v>95.063981872820079</v>
          </cell>
        </row>
        <row r="20330">
          <cell r="A20330">
            <v>95.054036102660916</v>
          </cell>
        </row>
        <row r="20331">
          <cell r="A20331">
            <v>98.436275700404906</v>
          </cell>
        </row>
        <row r="20332">
          <cell r="A20332">
            <v>101.1264341967828</v>
          </cell>
        </row>
        <row r="20333">
          <cell r="A20333">
            <v>101.46887121157576</v>
          </cell>
        </row>
        <row r="20334">
          <cell r="A20334">
            <v>100.1456998634755</v>
          </cell>
        </row>
        <row r="20335">
          <cell r="A20335">
            <v>97.876621571387076</v>
          </cell>
        </row>
        <row r="20336">
          <cell r="A20336">
            <v>100.74772822760627</v>
          </cell>
        </row>
        <row r="20337">
          <cell r="A20337">
            <v>100.99286530740828</v>
          </cell>
        </row>
        <row r="20338">
          <cell r="A20338">
            <v>101.35242477948904</v>
          </cell>
        </row>
        <row r="20339">
          <cell r="A20339">
            <v>98.098419809384978</v>
          </cell>
        </row>
        <row r="20340">
          <cell r="A20340">
            <v>99.951035085443394</v>
          </cell>
        </row>
        <row r="20341">
          <cell r="A20341">
            <v>98.301658516261938</v>
          </cell>
        </row>
        <row r="20342">
          <cell r="A20342">
            <v>98.412058349632971</v>
          </cell>
        </row>
        <row r="20343">
          <cell r="A20343">
            <v>98.058031599941671</v>
          </cell>
        </row>
        <row r="20344">
          <cell r="A20344">
            <v>101.6136643280653</v>
          </cell>
        </row>
        <row r="20345">
          <cell r="A20345">
            <v>97.960613335283057</v>
          </cell>
        </row>
        <row r="20346">
          <cell r="A20346">
            <v>99.2011119949738</v>
          </cell>
        </row>
        <row r="20347">
          <cell r="A20347">
            <v>100.29559974660039</v>
          </cell>
        </row>
        <row r="20348">
          <cell r="A20348">
            <v>101.06789173254613</v>
          </cell>
        </row>
        <row r="20349">
          <cell r="A20349">
            <v>99.020653219121328</v>
          </cell>
        </row>
        <row r="20350">
          <cell r="A20350">
            <v>98.701939635939226</v>
          </cell>
        </row>
        <row r="20351">
          <cell r="A20351">
            <v>98.007286148125758</v>
          </cell>
        </row>
        <row r="20352">
          <cell r="A20352">
            <v>103.80127930944519</v>
          </cell>
        </row>
        <row r="20353">
          <cell r="A20353">
            <v>97.201965233907103</v>
          </cell>
        </row>
        <row r="20354">
          <cell r="A20354">
            <v>97.727174834935639</v>
          </cell>
        </row>
        <row r="20355">
          <cell r="A20355">
            <v>99.095302266156565</v>
          </cell>
        </row>
        <row r="20356">
          <cell r="A20356">
            <v>97.988830628089516</v>
          </cell>
        </row>
        <row r="20357">
          <cell r="A20357">
            <v>96.575862627945298</v>
          </cell>
        </row>
        <row r="20358">
          <cell r="A20358">
            <v>99.715045032421543</v>
          </cell>
        </row>
        <row r="20359">
          <cell r="A20359">
            <v>99.157530392366539</v>
          </cell>
        </row>
        <row r="20360">
          <cell r="A20360">
            <v>103.21061887231704</v>
          </cell>
        </row>
        <row r="20361">
          <cell r="A20361">
            <v>98.623060451315297</v>
          </cell>
        </row>
        <row r="20362">
          <cell r="A20362">
            <v>99.471857205031029</v>
          </cell>
        </row>
        <row r="20363">
          <cell r="A20363">
            <v>103.06461235087458</v>
          </cell>
        </row>
        <row r="20364">
          <cell r="A20364">
            <v>102.23158600813731</v>
          </cell>
        </row>
        <row r="20365">
          <cell r="A20365">
            <v>96.370651053043716</v>
          </cell>
        </row>
        <row r="20366">
          <cell r="A20366">
            <v>98.123334142130446</v>
          </cell>
        </row>
        <row r="20367">
          <cell r="A20367">
            <v>103.87357906079657</v>
          </cell>
        </row>
        <row r="20368">
          <cell r="A20368">
            <v>102.33421522543208</v>
          </cell>
        </row>
        <row r="20369">
          <cell r="A20369">
            <v>102.15391004918972</v>
          </cell>
        </row>
        <row r="20370">
          <cell r="A20370">
            <v>97.531661499705621</v>
          </cell>
        </row>
        <row r="20371">
          <cell r="A20371">
            <v>99.235127438714471</v>
          </cell>
        </row>
        <row r="20372">
          <cell r="A20372">
            <v>99.105277886795861</v>
          </cell>
        </row>
        <row r="20373">
          <cell r="A20373">
            <v>100.68883927364284</v>
          </cell>
        </row>
        <row r="20374">
          <cell r="A20374">
            <v>100.27162775766395</v>
          </cell>
        </row>
        <row r="20375">
          <cell r="A20375">
            <v>98.03565643420211</v>
          </cell>
        </row>
        <row r="20376">
          <cell r="A20376">
            <v>99.520679217510875</v>
          </cell>
        </row>
        <row r="20377">
          <cell r="A20377">
            <v>98.669239219255218</v>
          </cell>
        </row>
        <row r="20378">
          <cell r="A20378">
            <v>98.475293674346077</v>
          </cell>
        </row>
        <row r="20379">
          <cell r="A20379">
            <v>101.7012958147106</v>
          </cell>
        </row>
        <row r="20380">
          <cell r="A20380">
            <v>98.159671295013538</v>
          </cell>
        </row>
        <row r="20381">
          <cell r="A20381">
            <v>99.082272215392663</v>
          </cell>
        </row>
        <row r="20382">
          <cell r="A20382">
            <v>99.114929382263384</v>
          </cell>
        </row>
        <row r="20383">
          <cell r="A20383">
            <v>98.048227914203324</v>
          </cell>
        </row>
        <row r="20384">
          <cell r="A20384">
            <v>96.806288967886019</v>
          </cell>
        </row>
        <row r="20385">
          <cell r="A20385">
            <v>98.477083087915176</v>
          </cell>
        </row>
        <row r="20386">
          <cell r="A20386">
            <v>98.93658396624717</v>
          </cell>
        </row>
        <row r="20387">
          <cell r="A20387">
            <v>99.872209367488679</v>
          </cell>
        </row>
        <row r="20388">
          <cell r="A20388">
            <v>98.065653805291234</v>
          </cell>
        </row>
        <row r="20389">
          <cell r="A20389">
            <v>104.58036463724615</v>
          </cell>
        </row>
        <row r="20390">
          <cell r="A20390">
            <v>99.502303732016046</v>
          </cell>
        </row>
        <row r="20391">
          <cell r="A20391">
            <v>99.759916123191758</v>
          </cell>
        </row>
        <row r="20392">
          <cell r="A20392">
            <v>96.681762125718109</v>
          </cell>
        </row>
        <row r="20393">
          <cell r="A20393">
            <v>96.220723403545662</v>
          </cell>
        </row>
        <row r="20394">
          <cell r="A20394">
            <v>100.2543602637266</v>
          </cell>
        </row>
        <row r="20395">
          <cell r="A20395">
            <v>100.36474821225042</v>
          </cell>
        </row>
        <row r="20396">
          <cell r="A20396">
            <v>97.81103744046176</v>
          </cell>
        </row>
        <row r="20397">
          <cell r="A20397">
            <v>99.235666454899302</v>
          </cell>
        </row>
        <row r="20398">
          <cell r="A20398">
            <v>102.97064173306397</v>
          </cell>
        </row>
        <row r="20399">
          <cell r="A20399">
            <v>100.92194085081324</v>
          </cell>
        </row>
        <row r="20400">
          <cell r="A20400">
            <v>100.71088131135539</v>
          </cell>
        </row>
        <row r="20401">
          <cell r="A20401">
            <v>100.81093686047507</v>
          </cell>
        </row>
        <row r="20402">
          <cell r="A20402">
            <v>98.352241647365375</v>
          </cell>
        </row>
        <row r="20403">
          <cell r="A20403">
            <v>101.10518719967695</v>
          </cell>
        </row>
        <row r="20404">
          <cell r="A20404">
            <v>95.240704040843156</v>
          </cell>
        </row>
        <row r="20405">
          <cell r="A20405">
            <v>96.216577939718277</v>
          </cell>
        </row>
        <row r="20406">
          <cell r="A20406">
            <v>104.37122685461956</v>
          </cell>
        </row>
        <row r="20407">
          <cell r="A20407">
            <v>99.525945534015761</v>
          </cell>
        </row>
        <row r="20408">
          <cell r="A20408">
            <v>99.2522667794413</v>
          </cell>
        </row>
        <row r="20409">
          <cell r="A20409">
            <v>101.92500396508834</v>
          </cell>
        </row>
        <row r="20410">
          <cell r="A20410">
            <v>98.612097610534505</v>
          </cell>
        </row>
        <row r="20411">
          <cell r="A20411">
            <v>103.5577115817442</v>
          </cell>
        </row>
        <row r="20412">
          <cell r="A20412">
            <v>100.47693997936703</v>
          </cell>
        </row>
        <row r="20413">
          <cell r="A20413">
            <v>102.78432953156629</v>
          </cell>
        </row>
        <row r="20414">
          <cell r="A20414">
            <v>98.940050831848481</v>
          </cell>
        </row>
        <row r="20415">
          <cell r="A20415">
            <v>102.95080959573791</v>
          </cell>
        </row>
        <row r="20416">
          <cell r="A20416">
            <v>100.1202760776784</v>
          </cell>
        </row>
        <row r="20417">
          <cell r="A20417">
            <v>99.955299294851855</v>
          </cell>
        </row>
        <row r="20418">
          <cell r="A20418">
            <v>99.958603492199586</v>
          </cell>
        </row>
        <row r="20419">
          <cell r="A20419">
            <v>99.010304780361281</v>
          </cell>
        </row>
        <row r="20420">
          <cell r="A20420">
            <v>96.90413724130228</v>
          </cell>
        </row>
        <row r="20421">
          <cell r="A20421">
            <v>97.771878256981807</v>
          </cell>
        </row>
        <row r="20422">
          <cell r="A20422">
            <v>101.53220752253277</v>
          </cell>
        </row>
        <row r="20423">
          <cell r="A20423">
            <v>101.22423968034701</v>
          </cell>
        </row>
        <row r="20424">
          <cell r="A20424">
            <v>101.04468666495681</v>
          </cell>
        </row>
        <row r="20425">
          <cell r="A20425">
            <v>99.451754475179797</v>
          </cell>
        </row>
        <row r="20426">
          <cell r="A20426">
            <v>103.09264063036879</v>
          </cell>
        </row>
        <row r="20427">
          <cell r="A20427">
            <v>98.877876097218092</v>
          </cell>
        </row>
        <row r="20428">
          <cell r="A20428">
            <v>98.58168328590547</v>
          </cell>
        </row>
        <row r="20429">
          <cell r="A20429">
            <v>101.60759035169001</v>
          </cell>
        </row>
        <row r="20430">
          <cell r="A20430">
            <v>100.73145522900208</v>
          </cell>
        </row>
        <row r="20431">
          <cell r="A20431">
            <v>104.10119856569581</v>
          </cell>
        </row>
        <row r="20432">
          <cell r="A20432">
            <v>99.575803989591122</v>
          </cell>
        </row>
        <row r="20433">
          <cell r="A20433">
            <v>96.902221831865276</v>
          </cell>
        </row>
        <row r="20434">
          <cell r="A20434">
            <v>99.109046839713528</v>
          </cell>
        </row>
        <row r="20435">
          <cell r="A20435">
            <v>99.800868393798112</v>
          </cell>
        </row>
        <row r="20436">
          <cell r="A20436">
            <v>102.08372618060208</v>
          </cell>
        </row>
        <row r="20437">
          <cell r="A20437">
            <v>103.94353638871618</v>
          </cell>
        </row>
        <row r="20438">
          <cell r="A20438">
            <v>98.803173307819989</v>
          </cell>
        </row>
        <row r="20439">
          <cell r="A20439">
            <v>103.81024671481082</v>
          </cell>
        </row>
        <row r="20440">
          <cell r="A20440">
            <v>101.0563193648692</v>
          </cell>
        </row>
        <row r="20441">
          <cell r="A20441">
            <v>97.344761354811183</v>
          </cell>
        </row>
        <row r="20442">
          <cell r="A20442">
            <v>97.079186762428577</v>
          </cell>
        </row>
        <row r="20443">
          <cell r="A20443">
            <v>98.5207193416569</v>
          </cell>
        </row>
        <row r="20444">
          <cell r="A20444">
            <v>96.072636282972212</v>
          </cell>
        </row>
        <row r="20445">
          <cell r="A20445">
            <v>100.53279152449535</v>
          </cell>
        </row>
        <row r="20446">
          <cell r="A20446">
            <v>100.45385770521742</v>
          </cell>
        </row>
        <row r="20447">
          <cell r="A20447">
            <v>102.64190558628317</v>
          </cell>
        </row>
        <row r="20448">
          <cell r="A20448">
            <v>100.83948277214475</v>
          </cell>
        </row>
        <row r="20449">
          <cell r="A20449">
            <v>98.932308600954613</v>
          </cell>
        </row>
        <row r="20450">
          <cell r="A20450">
            <v>100.56071966691188</v>
          </cell>
        </row>
        <row r="20451">
          <cell r="A20451">
            <v>101.1305464259819</v>
          </cell>
        </row>
        <row r="20452">
          <cell r="A20452">
            <v>96.568914733474031</v>
          </cell>
        </row>
        <row r="20453">
          <cell r="A20453">
            <v>99.156946442809499</v>
          </cell>
        </row>
        <row r="20454">
          <cell r="A20454">
            <v>99.059161674960308</v>
          </cell>
        </row>
        <row r="20455">
          <cell r="A20455">
            <v>99.326639920394314</v>
          </cell>
        </row>
        <row r="20456">
          <cell r="A20456">
            <v>98.927842134851971</v>
          </cell>
        </row>
        <row r="20457">
          <cell r="A20457">
            <v>103.31624678819247</v>
          </cell>
        </row>
        <row r="20458">
          <cell r="A20458">
            <v>99.037897937945374</v>
          </cell>
        </row>
        <row r="20459">
          <cell r="A20459">
            <v>97.319844699371743</v>
          </cell>
        </row>
        <row r="20460">
          <cell r="A20460">
            <v>100.49315709083206</v>
          </cell>
        </row>
        <row r="20461">
          <cell r="A20461">
            <v>99.447387542877181</v>
          </cell>
        </row>
        <row r="20462">
          <cell r="A20462">
            <v>103.0444185232254</v>
          </cell>
        </row>
        <row r="20463">
          <cell r="A20463">
            <v>97.046218459957245</v>
          </cell>
        </row>
        <row r="20464">
          <cell r="A20464">
            <v>97.916163677562992</v>
          </cell>
        </row>
        <row r="20465">
          <cell r="A20465">
            <v>101.09754076080284</v>
          </cell>
        </row>
        <row r="20466">
          <cell r="A20466">
            <v>96.452610518855963</v>
          </cell>
        </row>
        <row r="20467">
          <cell r="A20467">
            <v>100.85240702013006</v>
          </cell>
        </row>
        <row r="20468">
          <cell r="A20468">
            <v>98.985954616960527</v>
          </cell>
        </row>
        <row r="20469">
          <cell r="A20469">
            <v>101.5084730923621</v>
          </cell>
        </row>
        <row r="20470">
          <cell r="A20470">
            <v>98.203426382206374</v>
          </cell>
        </row>
        <row r="20471">
          <cell r="A20471">
            <v>97.298036384106823</v>
          </cell>
        </row>
        <row r="20472">
          <cell r="A20472">
            <v>99.08724447795106</v>
          </cell>
        </row>
        <row r="20473">
          <cell r="A20473">
            <v>97.471690578147786</v>
          </cell>
        </row>
        <row r="20474">
          <cell r="A20474">
            <v>102.27855103800572</v>
          </cell>
        </row>
        <row r="20475">
          <cell r="A20475">
            <v>102.28144588084369</v>
          </cell>
        </row>
        <row r="20476">
          <cell r="A20476">
            <v>101.07425348638388</v>
          </cell>
        </row>
        <row r="20477">
          <cell r="A20477">
            <v>102.88610222793044</v>
          </cell>
        </row>
        <row r="20478">
          <cell r="A20478">
            <v>100.21135348994771</v>
          </cell>
        </row>
        <row r="20479">
          <cell r="A20479">
            <v>99.091887805052338</v>
          </cell>
        </row>
        <row r="20480">
          <cell r="A20480">
            <v>101.3677463444718</v>
          </cell>
        </row>
        <row r="20481">
          <cell r="A20481">
            <v>99.309591286245237</v>
          </cell>
        </row>
        <row r="20482">
          <cell r="A20482">
            <v>99.453333558204179</v>
          </cell>
        </row>
        <row r="20483">
          <cell r="A20483">
            <v>96.421546748748597</v>
          </cell>
        </row>
        <row r="20484">
          <cell r="A20484">
            <v>97.884125252653902</v>
          </cell>
        </row>
        <row r="20485">
          <cell r="A20485">
            <v>99.635364430759765</v>
          </cell>
        </row>
        <row r="20486">
          <cell r="A20486">
            <v>105.00391584093192</v>
          </cell>
        </row>
        <row r="20487">
          <cell r="A20487">
            <v>101.64933815484892</v>
          </cell>
        </row>
        <row r="20488">
          <cell r="A20488">
            <v>101.33109290499084</v>
          </cell>
        </row>
        <row r="20489">
          <cell r="A20489">
            <v>99.741760140267715</v>
          </cell>
        </row>
        <row r="20490">
          <cell r="A20490">
            <v>102.59710385056539</v>
          </cell>
        </row>
        <row r="20491">
          <cell r="A20491">
            <v>100.42851761306932</v>
          </cell>
        </row>
        <row r="20492">
          <cell r="A20492">
            <v>100.67736946584972</v>
          </cell>
        </row>
        <row r="20493">
          <cell r="A20493">
            <v>98.531783887089233</v>
          </cell>
        </row>
        <row r="20494">
          <cell r="A20494">
            <v>99.782930177013284</v>
          </cell>
        </row>
        <row r="20495">
          <cell r="A20495">
            <v>97.235800791687709</v>
          </cell>
        </row>
        <row r="20496">
          <cell r="A20496">
            <v>96.803082129882114</v>
          </cell>
        </row>
        <row r="20497">
          <cell r="A20497">
            <v>99.003364108825977</v>
          </cell>
        </row>
        <row r="20498">
          <cell r="A20498">
            <v>95.598848748598783</v>
          </cell>
        </row>
        <row r="20499">
          <cell r="A20499">
            <v>99.745547801152256</v>
          </cell>
        </row>
        <row r="20500">
          <cell r="A20500">
            <v>99.347622978096396</v>
          </cell>
        </row>
        <row r="20501">
          <cell r="A20501">
            <v>95.207921877411209</v>
          </cell>
        </row>
        <row r="20502">
          <cell r="A20502">
            <v>100.200828807744</v>
          </cell>
        </row>
        <row r="20503">
          <cell r="A20503">
            <v>100.63523064305758</v>
          </cell>
        </row>
        <row r="20504">
          <cell r="A20504">
            <v>98.176047303233929</v>
          </cell>
        </row>
        <row r="20505">
          <cell r="A20505">
            <v>97.479828136124539</v>
          </cell>
        </row>
        <row r="20506">
          <cell r="A20506">
            <v>99.015716202407773</v>
          </cell>
        </row>
        <row r="20507">
          <cell r="A20507">
            <v>100.61733092371411</v>
          </cell>
        </row>
        <row r="20508">
          <cell r="A20508">
            <v>100.43427648656548</v>
          </cell>
        </row>
        <row r="20509">
          <cell r="A20509">
            <v>101.39078621432998</v>
          </cell>
        </row>
        <row r="20510">
          <cell r="A20510">
            <v>95.990388319194139</v>
          </cell>
        </row>
        <row r="20511">
          <cell r="A20511">
            <v>103.20466803224927</v>
          </cell>
        </row>
        <row r="20512">
          <cell r="A20512">
            <v>96.131147679909532</v>
          </cell>
        </row>
        <row r="20513">
          <cell r="A20513">
            <v>102.22280965374665</v>
          </cell>
        </row>
        <row r="20514">
          <cell r="A20514">
            <v>101.39958094837002</v>
          </cell>
        </row>
        <row r="20515">
          <cell r="A20515">
            <v>98.781422138525514</v>
          </cell>
        </row>
        <row r="20516">
          <cell r="A20516">
            <v>101.07662055974752</v>
          </cell>
        </row>
        <row r="20517">
          <cell r="A20517">
            <v>96.348776458776641</v>
          </cell>
        </row>
        <row r="20518">
          <cell r="A20518">
            <v>100.26500262847452</v>
          </cell>
        </row>
        <row r="20519">
          <cell r="A20519">
            <v>97.24578067170286</v>
          </cell>
        </row>
        <row r="20520">
          <cell r="A20520">
            <v>100.69093233855372</v>
          </cell>
        </row>
        <row r="20521">
          <cell r="A20521">
            <v>98.437473395024853</v>
          </cell>
        </row>
        <row r="20522">
          <cell r="A20522">
            <v>98.542988435423368</v>
          </cell>
        </row>
        <row r="20523">
          <cell r="A20523">
            <v>100.16598358685502</v>
          </cell>
        </row>
        <row r="20524">
          <cell r="A20524">
            <v>103.14252195373311</v>
          </cell>
        </row>
        <row r="20525">
          <cell r="A20525">
            <v>98.667319848983865</v>
          </cell>
        </row>
        <row r="20526">
          <cell r="A20526">
            <v>99.995198445299394</v>
          </cell>
        </row>
        <row r="20527">
          <cell r="A20527">
            <v>104.50392658832355</v>
          </cell>
        </row>
        <row r="20528">
          <cell r="A20528">
            <v>100.68833369276855</v>
          </cell>
        </row>
        <row r="20529">
          <cell r="A20529">
            <v>99.800099813438905</v>
          </cell>
        </row>
        <row r="20530">
          <cell r="A20530">
            <v>100.96845855814318</v>
          </cell>
        </row>
        <row r="20531">
          <cell r="A20531">
            <v>99.668258164080086</v>
          </cell>
        </row>
        <row r="20532">
          <cell r="A20532">
            <v>104.97438691103346</v>
          </cell>
        </row>
        <row r="20533">
          <cell r="A20533">
            <v>99.662498336269309</v>
          </cell>
        </row>
        <row r="20534">
          <cell r="A20534">
            <v>101.07943722690413</v>
          </cell>
        </row>
        <row r="20535">
          <cell r="A20535">
            <v>105.56481510908745</v>
          </cell>
        </row>
        <row r="20536">
          <cell r="A20536">
            <v>101.80199734928075</v>
          </cell>
        </row>
        <row r="20537">
          <cell r="A20537">
            <v>99.096383628559792</v>
          </cell>
        </row>
        <row r="20538">
          <cell r="A20538">
            <v>98.8890045103646</v>
          </cell>
        </row>
        <row r="20539">
          <cell r="A20539">
            <v>99.813128822241254</v>
          </cell>
        </row>
        <row r="20540">
          <cell r="A20540">
            <v>97.867952065897725</v>
          </cell>
        </row>
        <row r="20541">
          <cell r="A20541">
            <v>99.564725675676613</v>
          </cell>
        </row>
        <row r="20542">
          <cell r="A20542">
            <v>102.23160004090434</v>
          </cell>
        </row>
        <row r="20543">
          <cell r="A20543">
            <v>101.70655000948238</v>
          </cell>
        </row>
        <row r="20544">
          <cell r="A20544">
            <v>102.45760323982094</v>
          </cell>
        </row>
        <row r="20545">
          <cell r="A20545">
            <v>100.35582595355702</v>
          </cell>
        </row>
        <row r="20546">
          <cell r="A20546">
            <v>100.63495542687727</v>
          </cell>
        </row>
        <row r="20547">
          <cell r="A20547">
            <v>102.68868256922903</v>
          </cell>
        </row>
        <row r="20548">
          <cell r="A20548">
            <v>101.27383617407816</v>
          </cell>
        </row>
        <row r="20549">
          <cell r="A20549">
            <v>96.084925958993168</v>
          </cell>
        </row>
        <row r="20550">
          <cell r="A20550">
            <v>99.326947702291946</v>
          </cell>
        </row>
        <row r="20551">
          <cell r="A20551">
            <v>102.29858459713047</v>
          </cell>
        </row>
        <row r="20552">
          <cell r="A20552">
            <v>98.853238492034748</v>
          </cell>
        </row>
        <row r="20553">
          <cell r="A20553">
            <v>99.536395189562512</v>
          </cell>
        </row>
        <row r="20554">
          <cell r="A20554">
            <v>100.85800952714767</v>
          </cell>
        </row>
        <row r="20555">
          <cell r="A20555">
            <v>99.706849941919842</v>
          </cell>
        </row>
        <row r="20556">
          <cell r="A20556">
            <v>103.46263732735508</v>
          </cell>
        </row>
        <row r="20557">
          <cell r="A20557">
            <v>102.41744212316999</v>
          </cell>
        </row>
        <row r="20558">
          <cell r="A20558">
            <v>99.752265030880835</v>
          </cell>
        </row>
        <row r="20559">
          <cell r="A20559">
            <v>98.927842193712209</v>
          </cell>
        </row>
        <row r="20560">
          <cell r="A20560">
            <v>95.51060780348665</v>
          </cell>
        </row>
        <row r="20561">
          <cell r="A20561">
            <v>96.695799470568417</v>
          </cell>
        </row>
        <row r="20562">
          <cell r="A20562">
            <v>103.05619733293227</v>
          </cell>
        </row>
        <row r="20563">
          <cell r="A20563">
            <v>99.704470113282383</v>
          </cell>
        </row>
        <row r="20564">
          <cell r="A20564">
            <v>101.37218654488885</v>
          </cell>
        </row>
        <row r="20565">
          <cell r="A20565">
            <v>100.5378486339966</v>
          </cell>
        </row>
        <row r="20566">
          <cell r="A20566">
            <v>98.238834223139847</v>
          </cell>
        </row>
        <row r="20567">
          <cell r="A20567">
            <v>102.34528825182554</v>
          </cell>
        </row>
        <row r="20568">
          <cell r="A20568">
            <v>99.870958846672863</v>
          </cell>
        </row>
        <row r="20569">
          <cell r="A20569">
            <v>101.62124333758055</v>
          </cell>
        </row>
        <row r="20570">
          <cell r="A20570">
            <v>98.799237734582789</v>
          </cell>
        </row>
        <row r="20571">
          <cell r="A20571">
            <v>96.499012926555224</v>
          </cell>
        </row>
        <row r="20572">
          <cell r="A20572">
            <v>102.50702323648542</v>
          </cell>
        </row>
        <row r="20573">
          <cell r="A20573">
            <v>98.681776919413892</v>
          </cell>
        </row>
        <row r="20574">
          <cell r="A20574">
            <v>98.805200144234092</v>
          </cell>
        </row>
        <row r="20575">
          <cell r="A20575">
            <v>100.20811500399942</v>
          </cell>
        </row>
        <row r="20576">
          <cell r="A20576">
            <v>97.314648002481903</v>
          </cell>
        </row>
        <row r="20577">
          <cell r="A20577">
            <v>100.93334242853867</v>
          </cell>
        </row>
        <row r="20578">
          <cell r="A20578">
            <v>106.20565312244676</v>
          </cell>
        </row>
        <row r="20579">
          <cell r="A20579">
            <v>102.46654838076888</v>
          </cell>
        </row>
        <row r="20580">
          <cell r="A20580">
            <v>101.36359232241266</v>
          </cell>
        </row>
        <row r="20581">
          <cell r="A20581">
            <v>100.08554096585011</v>
          </cell>
        </row>
        <row r="20582">
          <cell r="A20582">
            <v>102.31510259432902</v>
          </cell>
        </row>
        <row r="20583">
          <cell r="A20583">
            <v>98.729361412385728</v>
          </cell>
        </row>
        <row r="20584">
          <cell r="A20584">
            <v>96.33264382902496</v>
          </cell>
        </row>
        <row r="20585">
          <cell r="A20585">
            <v>96.223640528103473</v>
          </cell>
        </row>
        <row r="20586">
          <cell r="A20586">
            <v>98.552725479673327</v>
          </cell>
        </row>
        <row r="20587">
          <cell r="A20587">
            <v>100.50897908075754</v>
          </cell>
        </row>
        <row r="20588">
          <cell r="A20588">
            <v>95.649023109257257</v>
          </cell>
        </row>
        <row r="20589">
          <cell r="A20589">
            <v>97.127991133135623</v>
          </cell>
        </row>
        <row r="20590">
          <cell r="A20590">
            <v>96.645308268321457</v>
          </cell>
        </row>
        <row r="20591">
          <cell r="A20591">
            <v>99.575526660912459</v>
          </cell>
        </row>
        <row r="20592">
          <cell r="A20592">
            <v>99.945054035379016</v>
          </cell>
        </row>
        <row r="20593">
          <cell r="A20593">
            <v>99.37751919341153</v>
          </cell>
        </row>
        <row r="20594">
          <cell r="A20594">
            <v>100.62828166946709</v>
          </cell>
        </row>
        <row r="20595">
          <cell r="A20595">
            <v>98.052850740834003</v>
          </cell>
        </row>
        <row r="20596">
          <cell r="A20596">
            <v>102.48975875238219</v>
          </cell>
        </row>
        <row r="20597">
          <cell r="A20597">
            <v>98.418756963914589</v>
          </cell>
        </row>
        <row r="20598">
          <cell r="A20598">
            <v>99.192255766003697</v>
          </cell>
        </row>
        <row r="20599">
          <cell r="A20599">
            <v>99.126387240024002</v>
          </cell>
        </row>
        <row r="20600">
          <cell r="A20600">
            <v>98.942943704368602</v>
          </cell>
        </row>
        <row r="20601">
          <cell r="A20601">
            <v>101.12104041236087</v>
          </cell>
        </row>
        <row r="20602">
          <cell r="A20602">
            <v>103.71318665559232</v>
          </cell>
        </row>
        <row r="20603">
          <cell r="A20603">
            <v>100.69019676251702</v>
          </cell>
        </row>
        <row r="20604">
          <cell r="A20604">
            <v>99.810317434609829</v>
          </cell>
        </row>
        <row r="20605">
          <cell r="A20605">
            <v>100.83973101503881</v>
          </cell>
        </row>
        <row r="20606">
          <cell r="A20606">
            <v>98.643342671074109</v>
          </cell>
        </row>
        <row r="20607">
          <cell r="A20607">
            <v>98.673744469404525</v>
          </cell>
        </row>
        <row r="20608">
          <cell r="A20608">
            <v>101.76886572346584</v>
          </cell>
        </row>
        <row r="20609">
          <cell r="A20609">
            <v>103.37877189423972</v>
          </cell>
        </row>
        <row r="20610">
          <cell r="A20610">
            <v>101.30269511914648</v>
          </cell>
        </row>
        <row r="20611">
          <cell r="A20611">
            <v>100.24253662380541</v>
          </cell>
        </row>
        <row r="20612">
          <cell r="A20612">
            <v>99.048562042567724</v>
          </cell>
        </row>
        <row r="20613">
          <cell r="A20613">
            <v>102.4287213787641</v>
          </cell>
        </row>
        <row r="20614">
          <cell r="A20614">
            <v>101.37223305621036</v>
          </cell>
        </row>
        <row r="20615">
          <cell r="A20615">
            <v>100.31438649375795</v>
          </cell>
        </row>
        <row r="20616">
          <cell r="A20616">
            <v>101.34080754614655</v>
          </cell>
        </row>
        <row r="20617">
          <cell r="A20617">
            <v>103.50077573979166</v>
          </cell>
        </row>
        <row r="20618">
          <cell r="A20618">
            <v>99.095718028289923</v>
          </cell>
        </row>
        <row r="20619">
          <cell r="A20619">
            <v>103.76181279717377</v>
          </cell>
        </row>
        <row r="20620">
          <cell r="A20620">
            <v>103.33094329517191</v>
          </cell>
        </row>
        <row r="20621">
          <cell r="A20621">
            <v>94.515116890196239</v>
          </cell>
        </row>
        <row r="20622">
          <cell r="A20622">
            <v>98.582643904639127</v>
          </cell>
        </row>
        <row r="20623">
          <cell r="A20623">
            <v>101.72451497634825</v>
          </cell>
        </row>
        <row r="20624">
          <cell r="A20624">
            <v>99.797995151354783</v>
          </cell>
        </row>
        <row r="20625">
          <cell r="A20625">
            <v>105.90961024614187</v>
          </cell>
        </row>
        <row r="20626">
          <cell r="A20626">
            <v>97.965175640244652</v>
          </cell>
        </row>
        <row r="20627">
          <cell r="A20627">
            <v>103.42332440542658</v>
          </cell>
        </row>
        <row r="20628">
          <cell r="A20628">
            <v>96.305422733044608</v>
          </cell>
        </row>
        <row r="20629">
          <cell r="A20629">
            <v>101.16324675584197</v>
          </cell>
        </row>
        <row r="20630">
          <cell r="A20630">
            <v>101.56030687921516</v>
          </cell>
        </row>
        <row r="20631">
          <cell r="A20631">
            <v>100.75376528388594</v>
          </cell>
        </row>
        <row r="20632">
          <cell r="A20632">
            <v>102.64824910580819</v>
          </cell>
        </row>
        <row r="20633">
          <cell r="A20633">
            <v>94.50147455031771</v>
          </cell>
        </row>
        <row r="20634">
          <cell r="A20634">
            <v>98.295180926349403</v>
          </cell>
        </row>
        <row r="20635">
          <cell r="A20635">
            <v>98.68915800875989</v>
          </cell>
        </row>
        <row r="20636">
          <cell r="A20636">
            <v>100.18868929237132</v>
          </cell>
        </row>
        <row r="20637">
          <cell r="A20637">
            <v>98.244829416061279</v>
          </cell>
        </row>
        <row r="20638">
          <cell r="A20638">
            <v>96.614813069015952</v>
          </cell>
        </row>
        <row r="20639">
          <cell r="A20639">
            <v>99.480738511713014</v>
          </cell>
        </row>
        <row r="20640">
          <cell r="A20640">
            <v>101.0506895378855</v>
          </cell>
        </row>
        <row r="20641">
          <cell r="A20641">
            <v>101.37409374223688</v>
          </cell>
        </row>
        <row r="20642">
          <cell r="A20642">
            <v>101.76219891376198</v>
          </cell>
        </row>
        <row r="20643">
          <cell r="A20643">
            <v>102.5920074348297</v>
          </cell>
        </row>
        <row r="20644">
          <cell r="A20644">
            <v>99.667410223682296</v>
          </cell>
        </row>
        <row r="20645">
          <cell r="A20645">
            <v>100.66957106581523</v>
          </cell>
        </row>
        <row r="20646">
          <cell r="A20646">
            <v>100.53023020236365</v>
          </cell>
        </row>
        <row r="20647">
          <cell r="A20647">
            <v>100.06993392708759</v>
          </cell>
        </row>
        <row r="20648">
          <cell r="A20648">
            <v>98.073989580017425</v>
          </cell>
        </row>
        <row r="20649">
          <cell r="A20649">
            <v>97.619937879979631</v>
          </cell>
        </row>
        <row r="20650">
          <cell r="A20650">
            <v>99.926515404651852</v>
          </cell>
        </row>
        <row r="20651">
          <cell r="A20651">
            <v>101.97133307835223</v>
          </cell>
        </row>
        <row r="20652">
          <cell r="A20652">
            <v>99.923822378700791</v>
          </cell>
        </row>
        <row r="20653">
          <cell r="A20653">
            <v>101.41353053329011</v>
          </cell>
        </row>
        <row r="20654">
          <cell r="A20654">
            <v>99.751984046711968</v>
          </cell>
        </row>
        <row r="20655">
          <cell r="A20655">
            <v>104.41608724047224</v>
          </cell>
        </row>
        <row r="20656">
          <cell r="A20656">
            <v>98.447519581107699</v>
          </cell>
        </row>
        <row r="20657">
          <cell r="A20657">
            <v>100.21438880588447</v>
          </cell>
        </row>
        <row r="20658">
          <cell r="A20658">
            <v>99.870559718862395</v>
          </cell>
        </row>
        <row r="20659">
          <cell r="A20659">
            <v>99.426768808535229</v>
          </cell>
        </row>
        <row r="20660">
          <cell r="A20660">
            <v>98.611234362162818</v>
          </cell>
        </row>
        <row r="20661">
          <cell r="A20661">
            <v>99.924099411648626</v>
          </cell>
        </row>
        <row r="20662">
          <cell r="A20662">
            <v>99.240465171519489</v>
          </cell>
        </row>
        <row r="20663">
          <cell r="A20663">
            <v>99.952690374643467</v>
          </cell>
        </row>
        <row r="20664">
          <cell r="A20664">
            <v>100.53822434435496</v>
          </cell>
        </row>
        <row r="20665">
          <cell r="A20665">
            <v>97.222320767299394</v>
          </cell>
        </row>
        <row r="20666">
          <cell r="A20666">
            <v>97.745196184456191</v>
          </cell>
        </row>
        <row r="20667">
          <cell r="A20667">
            <v>98.022611184049197</v>
          </cell>
        </row>
        <row r="20668">
          <cell r="A20668">
            <v>98.543543626027486</v>
          </cell>
        </row>
        <row r="20669">
          <cell r="A20669">
            <v>98.405749168897415</v>
          </cell>
        </row>
        <row r="20670">
          <cell r="A20670">
            <v>96.898182288725693</v>
          </cell>
        </row>
        <row r="20671">
          <cell r="A20671">
            <v>100.85881355543647</v>
          </cell>
        </row>
        <row r="20672">
          <cell r="A20672">
            <v>102.3308608968952</v>
          </cell>
        </row>
        <row r="20673">
          <cell r="A20673">
            <v>99.771204775031805</v>
          </cell>
        </row>
        <row r="20674">
          <cell r="A20674">
            <v>102.26525010829157</v>
          </cell>
        </row>
        <row r="20675">
          <cell r="A20675">
            <v>99.245235910377573</v>
          </cell>
        </row>
        <row r="20676">
          <cell r="A20676">
            <v>97.681139507728091</v>
          </cell>
        </row>
        <row r="20677">
          <cell r="A20677">
            <v>97.979154782704143</v>
          </cell>
        </row>
        <row r="20678">
          <cell r="A20678">
            <v>99.427159277284119</v>
          </cell>
        </row>
        <row r="20679">
          <cell r="A20679">
            <v>101.6221064651187</v>
          </cell>
        </row>
        <row r="20680">
          <cell r="A20680">
            <v>97.328861203076158</v>
          </cell>
        </row>
        <row r="20681">
          <cell r="A20681">
            <v>99.150082170828057</v>
          </cell>
        </row>
        <row r="20682">
          <cell r="A20682">
            <v>100.26926901768555</v>
          </cell>
        </row>
        <row r="20683">
          <cell r="A20683">
            <v>101.42406762266397</v>
          </cell>
        </row>
        <row r="20684">
          <cell r="A20684">
            <v>101.44602972457886</v>
          </cell>
        </row>
        <row r="20685">
          <cell r="A20685">
            <v>104.09878145796189</v>
          </cell>
        </row>
        <row r="20686">
          <cell r="A20686">
            <v>101.22194715538207</v>
          </cell>
        </row>
        <row r="20687">
          <cell r="A20687">
            <v>98.896241126612196</v>
          </cell>
        </row>
        <row r="20688">
          <cell r="A20688">
            <v>103.53101208456278</v>
          </cell>
        </row>
        <row r="20689">
          <cell r="A20689">
            <v>98.867470815638725</v>
          </cell>
        </row>
        <row r="20690">
          <cell r="A20690">
            <v>102.43231146725842</v>
          </cell>
        </row>
        <row r="20691">
          <cell r="A20691">
            <v>99.73412140796566</v>
          </cell>
        </row>
        <row r="20692">
          <cell r="A20692">
            <v>102.60983341721173</v>
          </cell>
        </row>
        <row r="20693">
          <cell r="A20693">
            <v>101.72582701651919</v>
          </cell>
        </row>
        <row r="20694">
          <cell r="A20694">
            <v>95.360980621149551</v>
          </cell>
        </row>
        <row r="20695">
          <cell r="A20695">
            <v>98.271004349840311</v>
          </cell>
        </row>
        <row r="20696">
          <cell r="A20696">
            <v>100.42402052595531</v>
          </cell>
        </row>
        <row r="20697">
          <cell r="A20697">
            <v>101.31889679686401</v>
          </cell>
        </row>
        <row r="20698">
          <cell r="A20698">
            <v>100.29517377913572</v>
          </cell>
        </row>
        <row r="20699">
          <cell r="A20699">
            <v>102.10857993055653</v>
          </cell>
        </row>
        <row r="20700">
          <cell r="A20700">
            <v>99.194073741989826</v>
          </cell>
        </row>
        <row r="20701">
          <cell r="A20701">
            <v>101.64880150986892</v>
          </cell>
        </row>
        <row r="20702">
          <cell r="A20702">
            <v>99.036779153418649</v>
          </cell>
        </row>
        <row r="20703">
          <cell r="A20703">
            <v>102.42013563171818</v>
          </cell>
        </row>
        <row r="20704">
          <cell r="A20704">
            <v>101.03793694476865</v>
          </cell>
        </row>
        <row r="20705">
          <cell r="A20705">
            <v>97.04674950985401</v>
          </cell>
        </row>
        <row r="20706">
          <cell r="A20706">
            <v>100.79834323215566</v>
          </cell>
        </row>
        <row r="20707">
          <cell r="A20707">
            <v>92.923375957875365</v>
          </cell>
        </row>
        <row r="20708">
          <cell r="A20708">
            <v>100.68512810572447</v>
          </cell>
        </row>
        <row r="20709">
          <cell r="A20709">
            <v>98.579663357679195</v>
          </cell>
        </row>
        <row r="20710">
          <cell r="A20710">
            <v>101.338562420353</v>
          </cell>
        </row>
        <row r="20711">
          <cell r="A20711">
            <v>99.338778325249706</v>
          </cell>
        </row>
        <row r="20712">
          <cell r="A20712">
            <v>98.798925170472714</v>
          </cell>
        </row>
        <row r="20713">
          <cell r="A20713">
            <v>97.587554541564771</v>
          </cell>
        </row>
        <row r="20714">
          <cell r="A20714">
            <v>99.721972843589583</v>
          </cell>
        </row>
        <row r="20715">
          <cell r="A20715">
            <v>95.233425601562303</v>
          </cell>
        </row>
        <row r="20716">
          <cell r="A20716">
            <v>99.777238263504586</v>
          </cell>
        </row>
        <row r="20717">
          <cell r="A20717">
            <v>100.13723409542658</v>
          </cell>
        </row>
        <row r="20718">
          <cell r="A20718">
            <v>102.18758460716303</v>
          </cell>
        </row>
        <row r="20719">
          <cell r="A20719">
            <v>99.387755977394775</v>
          </cell>
        </row>
        <row r="20720">
          <cell r="A20720">
            <v>98.879943207806193</v>
          </cell>
        </row>
        <row r="20721">
          <cell r="A20721">
            <v>98.252319603775874</v>
          </cell>
        </row>
        <row r="20722">
          <cell r="A20722">
            <v>101.49129490332429</v>
          </cell>
        </row>
        <row r="20723">
          <cell r="A20723">
            <v>98.689712699609871</v>
          </cell>
        </row>
        <row r="20724">
          <cell r="A20724">
            <v>101.06586731712714</v>
          </cell>
        </row>
        <row r="20725">
          <cell r="A20725">
            <v>99.91483210004597</v>
          </cell>
        </row>
        <row r="20726">
          <cell r="A20726">
            <v>104.01051789931856</v>
          </cell>
        </row>
        <row r="20727">
          <cell r="A20727">
            <v>98.752907990021598</v>
          </cell>
        </row>
        <row r="20728">
          <cell r="A20728">
            <v>101.44758220503083</v>
          </cell>
        </row>
        <row r="20729">
          <cell r="A20729">
            <v>103.89203064473026</v>
          </cell>
        </row>
        <row r="20730">
          <cell r="A20730">
            <v>103.83364420347588</v>
          </cell>
        </row>
        <row r="20731">
          <cell r="A20731">
            <v>102.03012493661316</v>
          </cell>
        </row>
        <row r="20732">
          <cell r="A20732">
            <v>99.699147095572187</v>
          </cell>
        </row>
        <row r="20733">
          <cell r="A20733">
            <v>99.362492473011741</v>
          </cell>
        </row>
        <row r="20734">
          <cell r="A20734">
            <v>99.41279228811436</v>
          </cell>
        </row>
        <row r="20735">
          <cell r="A20735">
            <v>98.386899045968931</v>
          </cell>
        </row>
        <row r="20736">
          <cell r="A20736">
            <v>101.10725553988769</v>
          </cell>
        </row>
        <row r="20737">
          <cell r="A20737">
            <v>100.73376446794384</v>
          </cell>
        </row>
        <row r="20738">
          <cell r="A20738">
            <v>98.610079621482512</v>
          </cell>
        </row>
        <row r="20739">
          <cell r="A20739">
            <v>104.85101590902136</v>
          </cell>
        </row>
        <row r="20740">
          <cell r="A20740">
            <v>100.59256825838688</v>
          </cell>
        </row>
        <row r="20741">
          <cell r="A20741">
            <v>98.80942489790894</v>
          </cell>
        </row>
        <row r="20742">
          <cell r="A20742">
            <v>102.57348209900346</v>
          </cell>
        </row>
        <row r="20743">
          <cell r="A20743">
            <v>105.0426488348681</v>
          </cell>
        </row>
        <row r="20744">
          <cell r="A20744">
            <v>102.28714215109349</v>
          </cell>
        </row>
        <row r="20745">
          <cell r="A20745">
            <v>98.524367728829532</v>
          </cell>
        </row>
        <row r="20746">
          <cell r="A20746">
            <v>100.26045265612464</v>
          </cell>
        </row>
        <row r="20747">
          <cell r="A20747">
            <v>101.6509874868064</v>
          </cell>
        </row>
        <row r="20748">
          <cell r="A20748">
            <v>99.812937620449603</v>
          </cell>
        </row>
        <row r="20749">
          <cell r="A20749">
            <v>104.29172593264153</v>
          </cell>
        </row>
        <row r="20750">
          <cell r="A20750">
            <v>96.104098199140253</v>
          </cell>
        </row>
        <row r="20751">
          <cell r="A20751">
            <v>97.271049136265674</v>
          </cell>
        </row>
        <row r="20752">
          <cell r="A20752">
            <v>98.723898321279961</v>
          </cell>
        </row>
        <row r="20753">
          <cell r="A20753">
            <v>96.770641278203669</v>
          </cell>
        </row>
        <row r="20754">
          <cell r="A20754">
            <v>100.41289002323396</v>
          </cell>
        </row>
        <row r="20755">
          <cell r="A20755">
            <v>97.710108691980892</v>
          </cell>
        </row>
        <row r="20756">
          <cell r="A20756">
            <v>99.344853513465253</v>
          </cell>
        </row>
        <row r="20757">
          <cell r="A20757">
            <v>101.07344233309114</v>
          </cell>
        </row>
        <row r="20758">
          <cell r="A20758">
            <v>98.743004656224741</v>
          </cell>
        </row>
        <row r="20759">
          <cell r="A20759">
            <v>101.90672169793864</v>
          </cell>
        </row>
        <row r="20760">
          <cell r="A20760">
            <v>103.87837274999022</v>
          </cell>
        </row>
        <row r="20761">
          <cell r="A20761">
            <v>99.208499790897434</v>
          </cell>
        </row>
        <row r="20762">
          <cell r="A20762">
            <v>95.530036488588507</v>
          </cell>
        </row>
        <row r="20763">
          <cell r="A20763">
            <v>99.687554491676579</v>
          </cell>
        </row>
        <row r="20764">
          <cell r="A20764">
            <v>100.17972004871646</v>
          </cell>
        </row>
        <row r="20765">
          <cell r="A20765">
            <v>99.1243941385395</v>
          </cell>
        </row>
        <row r="20766">
          <cell r="A20766">
            <v>100.25492635836532</v>
          </cell>
        </row>
        <row r="20767">
          <cell r="A20767">
            <v>100.68151327042044</v>
          </cell>
        </row>
        <row r="20768">
          <cell r="A20768">
            <v>99.222239179523072</v>
          </cell>
        </row>
        <row r="20769">
          <cell r="A20769">
            <v>101.79137168226517</v>
          </cell>
        </row>
        <row r="20770">
          <cell r="A20770">
            <v>103.53441512168794</v>
          </cell>
        </row>
        <row r="20771">
          <cell r="A20771">
            <v>100.72939236549301</v>
          </cell>
        </row>
        <row r="20772">
          <cell r="A20772">
            <v>98.974234814339269</v>
          </cell>
        </row>
        <row r="20773">
          <cell r="A20773">
            <v>97.606787744021844</v>
          </cell>
        </row>
        <row r="20774">
          <cell r="A20774">
            <v>99.396007118027214</v>
          </cell>
        </row>
        <row r="20775">
          <cell r="A20775">
            <v>102.12534825310664</v>
          </cell>
        </row>
        <row r="20776">
          <cell r="A20776">
            <v>96.452137097661733</v>
          </cell>
        </row>
        <row r="20777">
          <cell r="A20777">
            <v>101.68856132469995</v>
          </cell>
        </row>
        <row r="20778">
          <cell r="A20778">
            <v>99.085055475594274</v>
          </cell>
        </row>
        <row r="20779">
          <cell r="A20779">
            <v>98.223876274517721</v>
          </cell>
        </row>
        <row r="20780">
          <cell r="A20780">
            <v>98.978141245206231</v>
          </cell>
        </row>
        <row r="20781">
          <cell r="A20781">
            <v>96.510649788467049</v>
          </cell>
        </row>
        <row r="20782">
          <cell r="A20782">
            <v>97.874180738266801</v>
          </cell>
        </row>
        <row r="20783">
          <cell r="A20783">
            <v>99.849817100152379</v>
          </cell>
        </row>
        <row r="20784">
          <cell r="A20784">
            <v>101.63720474852914</v>
          </cell>
        </row>
        <row r="20785">
          <cell r="A20785">
            <v>100.88419921337804</v>
          </cell>
        </row>
        <row r="20786">
          <cell r="A20786">
            <v>101.93163348447909</v>
          </cell>
        </row>
        <row r="20787">
          <cell r="A20787">
            <v>101.30609185153337</v>
          </cell>
        </row>
        <row r="20788">
          <cell r="A20788">
            <v>103.97243396981111</v>
          </cell>
        </row>
        <row r="20789">
          <cell r="A20789">
            <v>101.01603705488766</v>
          </cell>
        </row>
        <row r="20790">
          <cell r="A20790">
            <v>98.265079620267585</v>
          </cell>
        </row>
        <row r="20791">
          <cell r="A20791">
            <v>96.216366904282921</v>
          </cell>
        </row>
        <row r="20792">
          <cell r="A20792">
            <v>100.67766278022009</v>
          </cell>
        </row>
        <row r="20793">
          <cell r="A20793">
            <v>104.32656529782643</v>
          </cell>
        </row>
        <row r="20794">
          <cell r="A20794">
            <v>100.49568593145281</v>
          </cell>
        </row>
        <row r="20795">
          <cell r="A20795">
            <v>100.17514494745845</v>
          </cell>
        </row>
        <row r="20796">
          <cell r="A20796">
            <v>100.16551884760439</v>
          </cell>
        </row>
        <row r="20797">
          <cell r="A20797">
            <v>102.93816738226266</v>
          </cell>
        </row>
        <row r="20798">
          <cell r="A20798">
            <v>100.66708062076533</v>
          </cell>
        </row>
        <row r="20799">
          <cell r="A20799">
            <v>98.464369375632458</v>
          </cell>
        </row>
        <row r="20800">
          <cell r="A20800">
            <v>98.077036734777437</v>
          </cell>
        </row>
        <row r="20801">
          <cell r="A20801">
            <v>98.664076253879315</v>
          </cell>
        </row>
        <row r="20802">
          <cell r="A20802">
            <v>97.067156990198072</v>
          </cell>
        </row>
        <row r="20803">
          <cell r="A20803">
            <v>101.40122991010081</v>
          </cell>
        </row>
        <row r="20804">
          <cell r="A20804">
            <v>101.12121261205718</v>
          </cell>
        </row>
        <row r="20805">
          <cell r="A20805">
            <v>103.13715959415077</v>
          </cell>
        </row>
        <row r="20806">
          <cell r="A20806">
            <v>97.355533442683395</v>
          </cell>
        </row>
        <row r="20807">
          <cell r="A20807">
            <v>101.07437589555887</v>
          </cell>
        </row>
        <row r="20808">
          <cell r="A20808">
            <v>103.20138330623031</v>
          </cell>
        </row>
        <row r="20809">
          <cell r="A20809">
            <v>103.71261435302806</v>
          </cell>
        </row>
        <row r="20810">
          <cell r="A20810">
            <v>102.18601420898995</v>
          </cell>
        </row>
        <row r="20811">
          <cell r="A20811">
            <v>105.10571930912944</v>
          </cell>
        </row>
        <row r="20812">
          <cell r="A20812">
            <v>99.734692837362104</v>
          </cell>
        </row>
        <row r="20813">
          <cell r="A20813">
            <v>98.871878327854304</v>
          </cell>
        </row>
        <row r="20814">
          <cell r="A20814">
            <v>98.886493899222472</v>
          </cell>
        </row>
        <row r="20815">
          <cell r="A20815">
            <v>103.27818591199858</v>
          </cell>
        </row>
        <row r="20816">
          <cell r="A20816">
            <v>99.105932882261371</v>
          </cell>
        </row>
        <row r="20817">
          <cell r="A20817">
            <v>95.966494131069169</v>
          </cell>
        </row>
        <row r="20818">
          <cell r="A20818">
            <v>102.49287704245961</v>
          </cell>
        </row>
        <row r="20819">
          <cell r="A20819">
            <v>101.00862855640094</v>
          </cell>
        </row>
        <row r="20820">
          <cell r="A20820">
            <v>102.52575429367148</v>
          </cell>
        </row>
        <row r="20821">
          <cell r="A20821">
            <v>98.685157777245522</v>
          </cell>
        </row>
        <row r="20822">
          <cell r="A20822">
            <v>102.36324893901939</v>
          </cell>
        </row>
        <row r="20823">
          <cell r="A20823">
            <v>102.12109929655544</v>
          </cell>
        </row>
        <row r="20824">
          <cell r="A20824">
            <v>96.942505995962378</v>
          </cell>
        </row>
        <row r="20825">
          <cell r="A20825">
            <v>100.26741469929613</v>
          </cell>
        </row>
        <row r="20826">
          <cell r="A20826">
            <v>96.683111263271755</v>
          </cell>
        </row>
        <row r="20827">
          <cell r="A20827">
            <v>99.335348420352773</v>
          </cell>
        </row>
        <row r="20828">
          <cell r="A20828">
            <v>100.74907559129616</v>
          </cell>
        </row>
        <row r="20829">
          <cell r="A20829">
            <v>102.80294908933251</v>
          </cell>
        </row>
        <row r="20830">
          <cell r="A20830">
            <v>99.389092789159108</v>
          </cell>
        </row>
        <row r="20831">
          <cell r="A20831">
            <v>96.782328455808226</v>
          </cell>
        </row>
        <row r="20832">
          <cell r="A20832">
            <v>98.11682665248928</v>
          </cell>
        </row>
        <row r="20833">
          <cell r="A20833">
            <v>101.00465331434449</v>
          </cell>
        </row>
        <row r="20834">
          <cell r="A20834">
            <v>99.615349836034341</v>
          </cell>
        </row>
        <row r="20835">
          <cell r="A20835">
            <v>102.34990422798073</v>
          </cell>
        </row>
        <row r="20836">
          <cell r="A20836">
            <v>98.63046309003839</v>
          </cell>
        </row>
        <row r="20837">
          <cell r="A20837">
            <v>98.438474540487604</v>
          </cell>
        </row>
        <row r="20838">
          <cell r="A20838">
            <v>102.11737298458293</v>
          </cell>
        </row>
        <row r="20839">
          <cell r="A20839">
            <v>102.01967825075231</v>
          </cell>
        </row>
        <row r="20840">
          <cell r="A20840">
            <v>97.380669814048531</v>
          </cell>
        </row>
        <row r="20841">
          <cell r="A20841">
            <v>97.984942588480905</v>
          </cell>
        </row>
        <row r="20842">
          <cell r="A20842">
            <v>97.891138527039587</v>
          </cell>
        </row>
        <row r="20843">
          <cell r="A20843">
            <v>102.63842464584921</v>
          </cell>
        </row>
        <row r="20844">
          <cell r="A20844">
            <v>100.26734359460225</v>
          </cell>
        </row>
        <row r="20845">
          <cell r="A20845">
            <v>99.212050694372707</v>
          </cell>
        </row>
        <row r="20846">
          <cell r="A20846">
            <v>99.792192825633606</v>
          </cell>
        </row>
        <row r="20847">
          <cell r="A20847">
            <v>99.849967702367152</v>
          </cell>
        </row>
        <row r="20848">
          <cell r="A20848">
            <v>99.501259177369505</v>
          </cell>
        </row>
        <row r="20849">
          <cell r="A20849">
            <v>96.895957955763734</v>
          </cell>
        </row>
        <row r="20850">
          <cell r="A20850">
            <v>102.33421799810142</v>
          </cell>
        </row>
        <row r="20851">
          <cell r="A20851">
            <v>98.458584183837175</v>
          </cell>
        </row>
        <row r="20852">
          <cell r="A20852">
            <v>100.88037602500033</v>
          </cell>
        </row>
        <row r="20853">
          <cell r="A20853">
            <v>104.73643476243437</v>
          </cell>
        </row>
        <row r="20854">
          <cell r="A20854">
            <v>102.38604405474851</v>
          </cell>
        </row>
        <row r="20855">
          <cell r="A20855">
            <v>101.6295744486938</v>
          </cell>
        </row>
        <row r="20856">
          <cell r="A20856">
            <v>101.89322027224033</v>
          </cell>
        </row>
        <row r="20857">
          <cell r="A20857">
            <v>101.5468011576023</v>
          </cell>
        </row>
        <row r="20858">
          <cell r="A20858">
            <v>100.94909763036468</v>
          </cell>
        </row>
        <row r="20859">
          <cell r="A20859">
            <v>101.41907371077897</v>
          </cell>
        </row>
        <row r="20860">
          <cell r="A20860">
            <v>102.15020960366711</v>
          </cell>
        </row>
        <row r="20861">
          <cell r="A20861">
            <v>101.24173868003777</v>
          </cell>
        </row>
        <row r="20862">
          <cell r="A20862">
            <v>99.249023734753109</v>
          </cell>
        </row>
        <row r="20863">
          <cell r="A20863">
            <v>96.504470538744812</v>
          </cell>
        </row>
        <row r="20864">
          <cell r="A20864">
            <v>106.8783348227828</v>
          </cell>
        </row>
        <row r="20865">
          <cell r="A20865">
            <v>95.216233877802068</v>
          </cell>
        </row>
        <row r="20866">
          <cell r="A20866">
            <v>101.92819146860056</v>
          </cell>
        </row>
        <row r="20867">
          <cell r="A20867">
            <v>96.719408832878116</v>
          </cell>
        </row>
        <row r="20868">
          <cell r="A20868">
            <v>97.087836442021569</v>
          </cell>
        </row>
        <row r="20869">
          <cell r="A20869">
            <v>97.87936524958215</v>
          </cell>
        </row>
        <row r="20870">
          <cell r="A20870">
            <v>100.16558604479957</v>
          </cell>
        </row>
        <row r="20871">
          <cell r="A20871">
            <v>101.782270718947</v>
          </cell>
        </row>
        <row r="20872">
          <cell r="A20872">
            <v>98.967588971743055</v>
          </cell>
        </row>
        <row r="20873">
          <cell r="A20873">
            <v>99.859153393092555</v>
          </cell>
        </row>
        <row r="20874">
          <cell r="A20874">
            <v>96.493652375558852</v>
          </cell>
        </row>
        <row r="20875">
          <cell r="A20875">
            <v>99.455701874687307</v>
          </cell>
        </row>
        <row r="20876">
          <cell r="A20876">
            <v>103.03856122472821</v>
          </cell>
        </row>
        <row r="20877">
          <cell r="A20877">
            <v>100.42587167085367</v>
          </cell>
        </row>
        <row r="20878">
          <cell r="A20878">
            <v>99.226665799894192</v>
          </cell>
        </row>
        <row r="20879">
          <cell r="A20879">
            <v>99.645971458551472</v>
          </cell>
        </row>
        <row r="20880">
          <cell r="A20880">
            <v>98.83508960273744</v>
          </cell>
        </row>
        <row r="20881">
          <cell r="A20881">
            <v>99.07382802965509</v>
          </cell>
        </row>
        <row r="20882">
          <cell r="A20882">
            <v>101.40324311277415</v>
          </cell>
        </row>
        <row r="20883">
          <cell r="A20883">
            <v>99.834465693177322</v>
          </cell>
        </row>
        <row r="20884">
          <cell r="A20884">
            <v>102.39012583424108</v>
          </cell>
        </row>
        <row r="20885">
          <cell r="A20885">
            <v>101.56469077714824</v>
          </cell>
        </row>
        <row r="20886">
          <cell r="A20886">
            <v>97.155894991948585</v>
          </cell>
        </row>
        <row r="20887">
          <cell r="A20887">
            <v>99.996284015940546</v>
          </cell>
        </row>
        <row r="20888">
          <cell r="A20888">
            <v>103.50051734295991</v>
          </cell>
        </row>
        <row r="20889">
          <cell r="A20889">
            <v>99.01116457174075</v>
          </cell>
        </row>
        <row r="20890">
          <cell r="A20890">
            <v>98.033490336467722</v>
          </cell>
        </row>
        <row r="20891">
          <cell r="A20891">
            <v>101.39441433996053</v>
          </cell>
        </row>
        <row r="20892">
          <cell r="A20892">
            <v>102.19949704246334</v>
          </cell>
        </row>
        <row r="20893">
          <cell r="A20893">
            <v>103.75888272660853</v>
          </cell>
        </row>
        <row r="20894">
          <cell r="A20894">
            <v>101.82837553753879</v>
          </cell>
        </row>
        <row r="20895">
          <cell r="A20895">
            <v>99.938262623511136</v>
          </cell>
        </row>
        <row r="20896">
          <cell r="A20896">
            <v>97.136349989197768</v>
          </cell>
        </row>
        <row r="20897">
          <cell r="A20897">
            <v>100.03226422194574</v>
          </cell>
        </row>
        <row r="20898">
          <cell r="A20898">
            <v>100.04594563568041</v>
          </cell>
        </row>
        <row r="20899">
          <cell r="A20899">
            <v>102.48292729011784</v>
          </cell>
        </row>
        <row r="20900">
          <cell r="A20900">
            <v>97.054328995891126</v>
          </cell>
        </row>
        <row r="20901">
          <cell r="A20901">
            <v>97.387237757730318</v>
          </cell>
        </row>
        <row r="20902">
          <cell r="A20902">
            <v>98.631128149682866</v>
          </cell>
        </row>
        <row r="20903">
          <cell r="A20903">
            <v>97.986000076685571</v>
          </cell>
        </row>
        <row r="20904">
          <cell r="A20904">
            <v>99.477014011426135</v>
          </cell>
        </row>
        <row r="20905">
          <cell r="A20905">
            <v>99.251671010384371</v>
          </cell>
        </row>
        <row r="20906">
          <cell r="A20906">
            <v>101.30350839976414</v>
          </cell>
        </row>
        <row r="20907">
          <cell r="A20907">
            <v>99.83845382921163</v>
          </cell>
        </row>
        <row r="20908">
          <cell r="A20908">
            <v>99.702557672823389</v>
          </cell>
        </row>
        <row r="20909">
          <cell r="A20909">
            <v>100.13897302945935</v>
          </cell>
        </row>
        <row r="20910">
          <cell r="A20910">
            <v>97.508534444321555</v>
          </cell>
        </row>
        <row r="20911">
          <cell r="A20911">
            <v>97.61423197043068</v>
          </cell>
        </row>
        <row r="20912">
          <cell r="A20912">
            <v>102.70673710756974</v>
          </cell>
        </row>
        <row r="20913">
          <cell r="A20913">
            <v>100.01775114016613</v>
          </cell>
        </row>
        <row r="20914">
          <cell r="A20914">
            <v>99.250097030579823</v>
          </cell>
        </row>
        <row r="20915">
          <cell r="A20915">
            <v>97.183928687787969</v>
          </cell>
        </row>
        <row r="20916">
          <cell r="A20916">
            <v>100.17706328106945</v>
          </cell>
        </row>
        <row r="20917">
          <cell r="A20917">
            <v>98.424144403890622</v>
          </cell>
        </row>
        <row r="20918">
          <cell r="A20918">
            <v>97.309207421843851</v>
          </cell>
        </row>
        <row r="20919">
          <cell r="A20919">
            <v>102.15317774126386</v>
          </cell>
        </row>
        <row r="20920">
          <cell r="A20920">
            <v>99.637267942562673</v>
          </cell>
        </row>
        <row r="20921">
          <cell r="A20921">
            <v>96.613576932747577</v>
          </cell>
        </row>
        <row r="20922">
          <cell r="A20922">
            <v>100.44465357028943</v>
          </cell>
        </row>
        <row r="20923">
          <cell r="A20923">
            <v>95.915737585635398</v>
          </cell>
        </row>
        <row r="20924">
          <cell r="A20924">
            <v>97.65036038637362</v>
          </cell>
        </row>
        <row r="20925">
          <cell r="A20925">
            <v>100.00246619936121</v>
          </cell>
        </row>
        <row r="20926">
          <cell r="A20926">
            <v>98.946823201876143</v>
          </cell>
        </row>
        <row r="20927">
          <cell r="A20927">
            <v>99.889561991517112</v>
          </cell>
        </row>
        <row r="20928">
          <cell r="A20928">
            <v>100.59679705677044</v>
          </cell>
        </row>
        <row r="20929">
          <cell r="A20929">
            <v>103.31735447032761</v>
          </cell>
        </row>
        <row r="20930">
          <cell r="A20930">
            <v>97.607863875761211</v>
          </cell>
        </row>
        <row r="20931">
          <cell r="A20931">
            <v>100.97720719438725</v>
          </cell>
        </row>
        <row r="20932">
          <cell r="A20932">
            <v>100.97300543873996</v>
          </cell>
        </row>
        <row r="20933">
          <cell r="A20933">
            <v>102.29004130013564</v>
          </cell>
        </row>
        <row r="20934">
          <cell r="A20934">
            <v>103.37888465323412</v>
          </cell>
        </row>
        <row r="20935">
          <cell r="A20935">
            <v>104.38753329973147</v>
          </cell>
        </row>
        <row r="20936">
          <cell r="A20936">
            <v>105.05181674692352</v>
          </cell>
        </row>
        <row r="20937">
          <cell r="A20937">
            <v>101.28837930206839</v>
          </cell>
        </row>
        <row r="20938">
          <cell r="A20938">
            <v>101.54810291891403</v>
          </cell>
        </row>
        <row r="20939">
          <cell r="A20939">
            <v>100.55031571067956</v>
          </cell>
        </row>
        <row r="20940">
          <cell r="A20940">
            <v>98.680629796812553</v>
          </cell>
        </row>
        <row r="20941">
          <cell r="A20941">
            <v>101.3149420723994</v>
          </cell>
        </row>
        <row r="20942">
          <cell r="A20942">
            <v>100.27432747391913</v>
          </cell>
        </row>
        <row r="20943">
          <cell r="A20943">
            <v>98.55944851172876</v>
          </cell>
        </row>
        <row r="20944">
          <cell r="A20944">
            <v>94.734033025623773</v>
          </cell>
        </row>
        <row r="20945">
          <cell r="A20945">
            <v>98.721176176571632</v>
          </cell>
        </row>
        <row r="20946">
          <cell r="A20946">
            <v>100.86277030342245</v>
          </cell>
        </row>
        <row r="20947">
          <cell r="A20947">
            <v>100.89859207161577</v>
          </cell>
        </row>
        <row r="20948">
          <cell r="A20948">
            <v>101.70138805800867</v>
          </cell>
        </row>
        <row r="20949">
          <cell r="A20949">
            <v>100.85292882177869</v>
          </cell>
        </row>
        <row r="20950">
          <cell r="A20950">
            <v>101.66652473048167</v>
          </cell>
        </row>
        <row r="20951">
          <cell r="A20951">
            <v>99.861651942241963</v>
          </cell>
        </row>
        <row r="20952">
          <cell r="A20952">
            <v>98.427998255388118</v>
          </cell>
        </row>
        <row r="20953">
          <cell r="A20953">
            <v>98.864094843393346</v>
          </cell>
        </row>
        <row r="20954">
          <cell r="A20954">
            <v>103.49440774385074</v>
          </cell>
        </row>
        <row r="20955">
          <cell r="A20955">
            <v>98.050821808375431</v>
          </cell>
        </row>
        <row r="20956">
          <cell r="A20956">
            <v>102.41521365239863</v>
          </cell>
        </row>
        <row r="20957">
          <cell r="A20957">
            <v>102.55133222721543</v>
          </cell>
        </row>
        <row r="20958">
          <cell r="A20958">
            <v>101.44288799687806</v>
          </cell>
        </row>
        <row r="20959">
          <cell r="A20959">
            <v>102.38544663545586</v>
          </cell>
        </row>
        <row r="20960">
          <cell r="A20960">
            <v>95.948338279067713</v>
          </cell>
        </row>
        <row r="20961">
          <cell r="A20961">
            <v>98.623152885006846</v>
          </cell>
        </row>
        <row r="20962">
          <cell r="A20962">
            <v>99.760144779518384</v>
          </cell>
        </row>
        <row r="20963">
          <cell r="A20963">
            <v>103.71794805048768</v>
          </cell>
        </row>
        <row r="20964">
          <cell r="A20964">
            <v>99.768637024848957</v>
          </cell>
        </row>
        <row r="20965">
          <cell r="A20965">
            <v>96.730976129718925</v>
          </cell>
        </row>
        <row r="20966">
          <cell r="A20966">
            <v>104.22190629842696</v>
          </cell>
        </row>
        <row r="20967">
          <cell r="A20967">
            <v>103.64467690414561</v>
          </cell>
        </row>
        <row r="20968">
          <cell r="A20968">
            <v>98.384422494157633</v>
          </cell>
        </row>
        <row r="20969">
          <cell r="A20969">
            <v>99.596585234265191</v>
          </cell>
        </row>
        <row r="20970">
          <cell r="A20970">
            <v>101.95023229977927</v>
          </cell>
        </row>
        <row r="20971">
          <cell r="A20971">
            <v>100.85041847574237</v>
          </cell>
        </row>
        <row r="20972">
          <cell r="A20972">
            <v>103.0022054153721</v>
          </cell>
        </row>
        <row r="20973">
          <cell r="A20973">
            <v>106.08836440196302</v>
          </cell>
        </row>
        <row r="20974">
          <cell r="A20974">
            <v>102.87947262836731</v>
          </cell>
        </row>
        <row r="20975">
          <cell r="A20975">
            <v>99.838014960988161</v>
          </cell>
        </row>
        <row r="20976">
          <cell r="A20976">
            <v>102.30545542153193</v>
          </cell>
        </row>
        <row r="20977">
          <cell r="A20977">
            <v>102.75799132409212</v>
          </cell>
        </row>
        <row r="20978">
          <cell r="A20978">
            <v>99.74192095704214</v>
          </cell>
        </row>
        <row r="20979">
          <cell r="A20979">
            <v>98.224345017868743</v>
          </cell>
        </row>
        <row r="20980">
          <cell r="A20980">
            <v>97.776529954396921</v>
          </cell>
        </row>
        <row r="20981">
          <cell r="A20981">
            <v>99.156064116215319</v>
          </cell>
        </row>
        <row r="20982">
          <cell r="A20982">
            <v>102.12680501431474</v>
          </cell>
        </row>
        <row r="20983">
          <cell r="A20983">
            <v>97.320605267782369</v>
          </cell>
        </row>
        <row r="20984">
          <cell r="A20984">
            <v>96.964293098416775</v>
          </cell>
        </row>
        <row r="20985">
          <cell r="A20985">
            <v>104.4437162824062</v>
          </cell>
        </row>
        <row r="20986">
          <cell r="A20986">
            <v>99.124874369285578</v>
          </cell>
        </row>
        <row r="20987">
          <cell r="A20987">
            <v>100.57969635500265</v>
          </cell>
        </row>
        <row r="20988">
          <cell r="A20988">
            <v>98.831605000893887</v>
          </cell>
        </row>
        <row r="20989">
          <cell r="A20989">
            <v>102.52694764754879</v>
          </cell>
        </row>
        <row r="20990">
          <cell r="A20990">
            <v>94.750208869134852</v>
          </cell>
        </row>
        <row r="20991">
          <cell r="A20991">
            <v>102.73018686080768</v>
          </cell>
        </row>
        <row r="20992">
          <cell r="A20992">
            <v>99.242230300304939</v>
          </cell>
        </row>
        <row r="20993">
          <cell r="A20993">
            <v>103.63040125490055</v>
          </cell>
        </row>
        <row r="20994">
          <cell r="A20994">
            <v>93.895266521036362</v>
          </cell>
        </row>
        <row r="20995">
          <cell r="A20995">
            <v>102.91691335406128</v>
          </cell>
        </row>
        <row r="20996">
          <cell r="A20996">
            <v>104.20499219178707</v>
          </cell>
        </row>
        <row r="20997">
          <cell r="A20997">
            <v>100.25847379287001</v>
          </cell>
        </row>
        <row r="20998">
          <cell r="A20998">
            <v>98.625738037268206</v>
          </cell>
        </row>
        <row r="20999">
          <cell r="A20999">
            <v>103.32119739266058</v>
          </cell>
        </row>
        <row r="21000">
          <cell r="A21000">
            <v>100.72096205448359</v>
          </cell>
        </row>
        <row r="21001">
          <cell r="A21001">
            <v>99.420479244226172</v>
          </cell>
        </row>
        <row r="21002">
          <cell r="A21002">
            <v>98.880747928740973</v>
          </cell>
        </row>
        <row r="21003">
          <cell r="A21003">
            <v>98.653070889331602</v>
          </cell>
        </row>
        <row r="21004">
          <cell r="A21004">
            <v>100.60791351370739</v>
          </cell>
        </row>
        <row r="21005">
          <cell r="A21005">
            <v>97.651370755338235</v>
          </cell>
        </row>
        <row r="21006">
          <cell r="A21006">
            <v>98.332814425422526</v>
          </cell>
        </row>
        <row r="21007">
          <cell r="A21007">
            <v>100.36361090366201</v>
          </cell>
        </row>
        <row r="21008">
          <cell r="A21008">
            <v>103.00473359219517</v>
          </cell>
        </row>
        <row r="21009">
          <cell r="A21009">
            <v>97.875425537121714</v>
          </cell>
        </row>
        <row r="21010">
          <cell r="A21010">
            <v>97.638597945881827</v>
          </cell>
        </row>
        <row r="21011">
          <cell r="A21011">
            <v>102.44400739755653</v>
          </cell>
        </row>
        <row r="21012">
          <cell r="A21012">
            <v>98.519420289465515</v>
          </cell>
        </row>
        <row r="21013">
          <cell r="A21013">
            <v>101.27206158097036</v>
          </cell>
        </row>
        <row r="21014">
          <cell r="A21014">
            <v>99.022077167369403</v>
          </cell>
        </row>
        <row r="21015">
          <cell r="A21015">
            <v>101.13787048523747</v>
          </cell>
        </row>
        <row r="21016">
          <cell r="A21016">
            <v>97.998019237059083</v>
          </cell>
        </row>
        <row r="21017">
          <cell r="A21017">
            <v>98.920559313113912</v>
          </cell>
        </row>
        <row r="21018">
          <cell r="A21018">
            <v>99.340889083970325</v>
          </cell>
        </row>
        <row r="21019">
          <cell r="A21019">
            <v>101.57549182468611</v>
          </cell>
        </row>
        <row r="21020">
          <cell r="A21020">
            <v>99.846702430162111</v>
          </cell>
        </row>
        <row r="21021">
          <cell r="A21021">
            <v>98.398093989600127</v>
          </cell>
        </row>
        <row r="21022">
          <cell r="A21022">
            <v>99.314673253991316</v>
          </cell>
        </row>
        <row r="21023">
          <cell r="A21023">
            <v>98.332037939938758</v>
          </cell>
        </row>
        <row r="21024">
          <cell r="A21024">
            <v>100.5026351190327</v>
          </cell>
        </row>
        <row r="21025">
          <cell r="A21025">
            <v>101.49323021168416</v>
          </cell>
        </row>
        <row r="21026">
          <cell r="A21026">
            <v>99.214902337482087</v>
          </cell>
        </row>
        <row r="21027">
          <cell r="A21027">
            <v>101.70747841152564</v>
          </cell>
        </row>
        <row r="21028">
          <cell r="A21028">
            <v>97.71831532804427</v>
          </cell>
        </row>
        <row r="21029">
          <cell r="A21029">
            <v>98.775593853691646</v>
          </cell>
        </row>
        <row r="21030">
          <cell r="A21030">
            <v>103.02282770983278</v>
          </cell>
        </row>
        <row r="21031">
          <cell r="A21031">
            <v>99.989399573443123</v>
          </cell>
        </row>
        <row r="21032">
          <cell r="A21032">
            <v>99.699371666611881</v>
          </cell>
        </row>
        <row r="21033">
          <cell r="A21033">
            <v>99.869580182662645</v>
          </cell>
        </row>
        <row r="21034">
          <cell r="A21034">
            <v>101.03108106582036</v>
          </cell>
        </row>
        <row r="21035">
          <cell r="A21035">
            <v>99.407941698899094</v>
          </cell>
        </row>
        <row r="21036">
          <cell r="A21036">
            <v>98.16467664254391</v>
          </cell>
        </row>
        <row r="21037">
          <cell r="A21037">
            <v>100.72740216910434</v>
          </cell>
        </row>
        <row r="21038">
          <cell r="A21038">
            <v>96.375140804878001</v>
          </cell>
        </row>
        <row r="21039">
          <cell r="A21039">
            <v>101.00334261372728</v>
          </cell>
        </row>
        <row r="21040">
          <cell r="A21040">
            <v>100.45199067498172</v>
          </cell>
        </row>
        <row r="21041">
          <cell r="A21041">
            <v>99.683690193097917</v>
          </cell>
        </row>
        <row r="21042">
          <cell r="A21042">
            <v>99.315905183039391</v>
          </cell>
        </row>
        <row r="21043">
          <cell r="A21043">
            <v>96.667357657856016</v>
          </cell>
        </row>
        <row r="21044">
          <cell r="A21044">
            <v>97.688932935508348</v>
          </cell>
        </row>
        <row r="21045">
          <cell r="A21045">
            <v>99.449053277260916</v>
          </cell>
        </row>
        <row r="21046">
          <cell r="A21046">
            <v>96.52772849999954</v>
          </cell>
        </row>
        <row r="21047">
          <cell r="A21047">
            <v>99.768931003992279</v>
          </cell>
        </row>
        <row r="21048">
          <cell r="A21048">
            <v>104.94877899819282</v>
          </cell>
        </row>
        <row r="21049">
          <cell r="A21049">
            <v>102.32762339929977</v>
          </cell>
        </row>
        <row r="21050">
          <cell r="A21050">
            <v>100.49799009794766</v>
          </cell>
        </row>
        <row r="21051">
          <cell r="A21051">
            <v>103.51584504352957</v>
          </cell>
        </row>
        <row r="21052">
          <cell r="A21052">
            <v>101.25393252679683</v>
          </cell>
        </row>
        <row r="21053">
          <cell r="A21053">
            <v>99.243349519969073</v>
          </cell>
        </row>
        <row r="21054">
          <cell r="A21054">
            <v>96.867541005891653</v>
          </cell>
        </row>
        <row r="21055">
          <cell r="A21055">
            <v>100.04110151551454</v>
          </cell>
        </row>
        <row r="21056">
          <cell r="A21056">
            <v>101.73335582261211</v>
          </cell>
        </row>
        <row r="21057">
          <cell r="A21057">
            <v>99.664221614083402</v>
          </cell>
        </row>
        <row r="21058">
          <cell r="A21058">
            <v>100.23534553074302</v>
          </cell>
        </row>
        <row r="21059">
          <cell r="A21059">
            <v>100.05848618109624</v>
          </cell>
        </row>
        <row r="21060">
          <cell r="A21060">
            <v>101.82524737565092</v>
          </cell>
        </row>
        <row r="21061">
          <cell r="A21061">
            <v>101.30428794976793</v>
          </cell>
        </row>
        <row r="21062">
          <cell r="A21062">
            <v>99.912489917310566</v>
          </cell>
        </row>
        <row r="21063">
          <cell r="A21063">
            <v>103.44738873772749</v>
          </cell>
        </row>
        <row r="21064">
          <cell r="A21064">
            <v>102.83159946183318</v>
          </cell>
        </row>
        <row r="21065">
          <cell r="A21065">
            <v>100.75070184364726</v>
          </cell>
        </row>
        <row r="21066">
          <cell r="A21066">
            <v>99.772159165649057</v>
          </cell>
        </row>
        <row r="21067">
          <cell r="A21067">
            <v>102.18893767274869</v>
          </cell>
        </row>
        <row r="21068">
          <cell r="A21068">
            <v>96.781042804363466</v>
          </cell>
        </row>
        <row r="21069">
          <cell r="A21069">
            <v>98.900618369603592</v>
          </cell>
        </row>
        <row r="21070">
          <cell r="A21070">
            <v>103.26512544453998</v>
          </cell>
        </row>
        <row r="21071">
          <cell r="A21071">
            <v>104.04343521084134</v>
          </cell>
        </row>
        <row r="21072">
          <cell r="A21072">
            <v>95.173102705123526</v>
          </cell>
        </row>
        <row r="21073">
          <cell r="A21073">
            <v>100.1366673565112</v>
          </cell>
        </row>
        <row r="21074">
          <cell r="A21074">
            <v>99.244395577850057</v>
          </cell>
        </row>
        <row r="21075">
          <cell r="A21075">
            <v>99.455043406043046</v>
          </cell>
        </row>
        <row r="21076">
          <cell r="A21076">
            <v>103.08663417977094</v>
          </cell>
        </row>
        <row r="21077">
          <cell r="A21077">
            <v>102.61704176223871</v>
          </cell>
        </row>
        <row r="21078">
          <cell r="A21078">
            <v>97.705853088350793</v>
          </cell>
        </row>
        <row r="21079">
          <cell r="A21079">
            <v>97.487223010647782</v>
          </cell>
        </row>
        <row r="21080">
          <cell r="A21080">
            <v>97.489346460566779</v>
          </cell>
        </row>
        <row r="21081">
          <cell r="A21081">
            <v>100.33170078830037</v>
          </cell>
        </row>
        <row r="21082">
          <cell r="A21082">
            <v>103.30625978515884</v>
          </cell>
        </row>
        <row r="21083">
          <cell r="A21083">
            <v>99.638827533602566</v>
          </cell>
        </row>
        <row r="21084">
          <cell r="A21084">
            <v>101.85105940364299</v>
          </cell>
        </row>
        <row r="21085">
          <cell r="A21085">
            <v>100.33721334963006</v>
          </cell>
        </row>
        <row r="21086">
          <cell r="A21086">
            <v>101.70556534916341</v>
          </cell>
        </row>
        <row r="21087">
          <cell r="A21087">
            <v>100.99337587178329</v>
          </cell>
        </row>
        <row r="21088">
          <cell r="A21088">
            <v>98.41032595871944</v>
          </cell>
        </row>
        <row r="21089">
          <cell r="A21089">
            <v>100.90939601046095</v>
          </cell>
        </row>
        <row r="21090">
          <cell r="A21090">
            <v>101.62882775218365</v>
          </cell>
        </row>
        <row r="21091">
          <cell r="A21091">
            <v>102.87625629486109</v>
          </cell>
        </row>
        <row r="21092">
          <cell r="A21092">
            <v>101.52921546263832</v>
          </cell>
        </row>
        <row r="21093">
          <cell r="A21093">
            <v>99.174766617537969</v>
          </cell>
        </row>
        <row r="21094">
          <cell r="A21094">
            <v>100.45007577438659</v>
          </cell>
        </row>
        <row r="21095">
          <cell r="A21095">
            <v>94.379954953542509</v>
          </cell>
        </row>
        <row r="21096">
          <cell r="A21096">
            <v>97.559222784568263</v>
          </cell>
        </row>
        <row r="21097">
          <cell r="A21097">
            <v>100.57447306294753</v>
          </cell>
        </row>
        <row r="21098">
          <cell r="A21098">
            <v>96.840251179103106</v>
          </cell>
        </row>
        <row r="21099">
          <cell r="A21099">
            <v>105.13022493064796</v>
          </cell>
        </row>
        <row r="21100">
          <cell r="A21100">
            <v>96.535483492885533</v>
          </cell>
        </row>
        <row r="21101">
          <cell r="A21101">
            <v>99.943513767921132</v>
          </cell>
        </row>
        <row r="21102">
          <cell r="A21102">
            <v>100.37382851076916</v>
          </cell>
        </row>
        <row r="21103">
          <cell r="A21103">
            <v>103.52109309475235</v>
          </cell>
        </row>
        <row r="21104">
          <cell r="A21104">
            <v>100.98796582760252</v>
          </cell>
        </row>
        <row r="21105">
          <cell r="A21105">
            <v>101.78337630764049</v>
          </cell>
        </row>
        <row r="21106">
          <cell r="A21106">
            <v>104.35134779474211</v>
          </cell>
        </row>
        <row r="21107">
          <cell r="A21107">
            <v>100.88795832338114</v>
          </cell>
        </row>
        <row r="21108">
          <cell r="A21108">
            <v>101.65612149025708</v>
          </cell>
        </row>
        <row r="21109">
          <cell r="A21109">
            <v>102.82403457707743</v>
          </cell>
        </row>
        <row r="21110">
          <cell r="A21110">
            <v>102.64307724320297</v>
          </cell>
        </row>
        <row r="21111">
          <cell r="A21111">
            <v>97.765038462845041</v>
          </cell>
        </row>
        <row r="21112">
          <cell r="A21112">
            <v>98.199338098888745</v>
          </cell>
        </row>
        <row r="21113">
          <cell r="A21113">
            <v>100.19830269861373</v>
          </cell>
        </row>
        <row r="21114">
          <cell r="A21114">
            <v>96.715194897325318</v>
          </cell>
        </row>
        <row r="21115">
          <cell r="A21115">
            <v>99.627854929261588</v>
          </cell>
        </row>
        <row r="21116">
          <cell r="A21116">
            <v>100.06320858506386</v>
          </cell>
        </row>
        <row r="21117">
          <cell r="A21117">
            <v>97.71882502192318</v>
          </cell>
        </row>
        <row r="21118">
          <cell r="A21118">
            <v>105.39924867407102</v>
          </cell>
        </row>
        <row r="21119">
          <cell r="A21119">
            <v>100.00992291945407</v>
          </cell>
        </row>
        <row r="21120">
          <cell r="A21120">
            <v>101.07295955021191</v>
          </cell>
        </row>
        <row r="21121">
          <cell r="A21121">
            <v>100.77784979644048</v>
          </cell>
        </row>
        <row r="21122">
          <cell r="A21122">
            <v>101.67716126804046</v>
          </cell>
        </row>
        <row r="21123">
          <cell r="A21123">
            <v>97.706506912409523</v>
          </cell>
        </row>
        <row r="21124">
          <cell r="A21124">
            <v>101.92970517363679</v>
          </cell>
        </row>
        <row r="21125">
          <cell r="A21125">
            <v>101.6112349850119</v>
          </cell>
        </row>
        <row r="21126">
          <cell r="A21126">
            <v>100.55743861262282</v>
          </cell>
        </row>
        <row r="21127">
          <cell r="A21127">
            <v>99.917480856261179</v>
          </cell>
        </row>
        <row r="21128">
          <cell r="A21128">
            <v>101.454207634168</v>
          </cell>
        </row>
        <row r="21129">
          <cell r="A21129">
            <v>100.07226258436559</v>
          </cell>
        </row>
        <row r="21130">
          <cell r="A21130">
            <v>100.47158957964558</v>
          </cell>
        </row>
        <row r="21131">
          <cell r="A21131">
            <v>97.873974699176813</v>
          </cell>
        </row>
        <row r="21132">
          <cell r="A21132">
            <v>101.77403421666109</v>
          </cell>
        </row>
        <row r="21133">
          <cell r="A21133">
            <v>99.965295881342371</v>
          </cell>
        </row>
        <row r="21134">
          <cell r="A21134">
            <v>103.21788285964521</v>
          </cell>
        </row>
        <row r="21135">
          <cell r="A21135">
            <v>98.952357145580848</v>
          </cell>
        </row>
        <row r="21136">
          <cell r="A21136">
            <v>100.68543938181475</v>
          </cell>
        </row>
        <row r="21137">
          <cell r="A21137">
            <v>97.156615499670991</v>
          </cell>
        </row>
        <row r="21138">
          <cell r="A21138">
            <v>99.621446822428538</v>
          </cell>
        </row>
        <row r="21139">
          <cell r="A21139">
            <v>98.547813283699483</v>
          </cell>
        </row>
        <row r="21140">
          <cell r="A21140">
            <v>99.953003404136879</v>
          </cell>
        </row>
        <row r="21141">
          <cell r="A21141">
            <v>103.36125775572431</v>
          </cell>
        </row>
        <row r="21142">
          <cell r="A21142">
            <v>98.943241871158918</v>
          </cell>
        </row>
        <row r="21143">
          <cell r="A21143">
            <v>98.021762069220912</v>
          </cell>
        </row>
        <row r="21144">
          <cell r="A21144">
            <v>101.96814809455205</v>
          </cell>
        </row>
        <row r="21145">
          <cell r="A21145">
            <v>99.245447813176213</v>
          </cell>
        </row>
        <row r="21146">
          <cell r="A21146">
            <v>99.805639417116723</v>
          </cell>
        </row>
        <row r="21147">
          <cell r="A21147">
            <v>102.92582727838307</v>
          </cell>
        </row>
        <row r="21148">
          <cell r="A21148">
            <v>101.65674491142219</v>
          </cell>
        </row>
        <row r="21149">
          <cell r="A21149">
            <v>100.44832146508645</v>
          </cell>
        </row>
        <row r="21150">
          <cell r="A21150">
            <v>99.011948259148568</v>
          </cell>
        </row>
        <row r="21151">
          <cell r="A21151">
            <v>101.57193737316913</v>
          </cell>
        </row>
        <row r="21152">
          <cell r="A21152">
            <v>98.226974484503245</v>
          </cell>
        </row>
        <row r="21153">
          <cell r="A21153">
            <v>103.56372793757635</v>
          </cell>
        </row>
        <row r="21154">
          <cell r="A21154">
            <v>99.755713577782743</v>
          </cell>
        </row>
        <row r="21155">
          <cell r="A21155">
            <v>100.58637716545205</v>
          </cell>
        </row>
        <row r="21156">
          <cell r="A21156">
            <v>100.85691509846551</v>
          </cell>
        </row>
        <row r="21157">
          <cell r="A21157">
            <v>102.57185440728249</v>
          </cell>
        </row>
        <row r="21158">
          <cell r="A21158">
            <v>97.993637324318328</v>
          </cell>
        </row>
        <row r="21159">
          <cell r="A21159">
            <v>101.6722745148611</v>
          </cell>
        </row>
        <row r="21160">
          <cell r="A21160">
            <v>97.15034261732707</v>
          </cell>
        </row>
        <row r="21161">
          <cell r="A21161">
            <v>96.421575918959235</v>
          </cell>
        </row>
        <row r="21162">
          <cell r="A21162">
            <v>107.29238035695616</v>
          </cell>
        </row>
        <row r="21163">
          <cell r="A21163">
            <v>103.37689390625965</v>
          </cell>
        </row>
        <row r="21164">
          <cell r="A21164">
            <v>97.551186459577394</v>
          </cell>
        </row>
        <row r="21165">
          <cell r="A21165">
            <v>99.94948599222343</v>
          </cell>
        </row>
        <row r="21166">
          <cell r="A21166">
            <v>100.91779058491625</v>
          </cell>
        </row>
        <row r="21167">
          <cell r="A21167">
            <v>104.19807546234705</v>
          </cell>
        </row>
        <row r="21168">
          <cell r="A21168">
            <v>100.39506521111673</v>
          </cell>
        </row>
        <row r="21169">
          <cell r="A21169">
            <v>97.463878375549186</v>
          </cell>
        </row>
        <row r="21170">
          <cell r="A21170">
            <v>102.59123533210681</v>
          </cell>
        </row>
        <row r="21171">
          <cell r="A21171">
            <v>100.35086632067056</v>
          </cell>
        </row>
        <row r="21172">
          <cell r="A21172">
            <v>97.655257261233672</v>
          </cell>
        </row>
        <row r="21173">
          <cell r="A21173">
            <v>99.121197371653096</v>
          </cell>
        </row>
        <row r="21174">
          <cell r="A21174">
            <v>99.643222818628985</v>
          </cell>
        </row>
        <row r="21175">
          <cell r="A21175">
            <v>99.338722401148786</v>
          </cell>
        </row>
        <row r="21176">
          <cell r="A21176">
            <v>103.37629046546287</v>
          </cell>
        </row>
        <row r="21177">
          <cell r="A21177">
            <v>96.65125065248931</v>
          </cell>
        </row>
        <row r="21178">
          <cell r="A21178">
            <v>101.03565153343642</v>
          </cell>
        </row>
        <row r="21179">
          <cell r="A21179">
            <v>101.21304674981518</v>
          </cell>
        </row>
        <row r="21180">
          <cell r="A21180">
            <v>98.411518161152998</v>
          </cell>
        </row>
        <row r="21181">
          <cell r="A21181">
            <v>99.493024267124682</v>
          </cell>
        </row>
        <row r="21182">
          <cell r="A21182">
            <v>96.699602028616539</v>
          </cell>
        </row>
        <row r="21183">
          <cell r="A21183">
            <v>98.2154831458584</v>
          </cell>
        </row>
        <row r="21184">
          <cell r="A21184">
            <v>99.754554713625666</v>
          </cell>
        </row>
        <row r="21185">
          <cell r="A21185">
            <v>100.19261702126985</v>
          </cell>
        </row>
        <row r="21186">
          <cell r="A21186">
            <v>100.96662011652259</v>
          </cell>
        </row>
        <row r="21187">
          <cell r="A21187">
            <v>101.87429929911731</v>
          </cell>
        </row>
        <row r="21188">
          <cell r="A21188">
            <v>100.33915179941242</v>
          </cell>
        </row>
        <row r="21189">
          <cell r="A21189">
            <v>98.24050928018346</v>
          </cell>
        </row>
        <row r="21190">
          <cell r="A21190">
            <v>96.607907861065058</v>
          </cell>
        </row>
        <row r="21191">
          <cell r="A21191">
            <v>97.008393022864553</v>
          </cell>
        </row>
        <row r="21192">
          <cell r="A21192">
            <v>97.999368333060332</v>
          </cell>
        </row>
        <row r="21193">
          <cell r="A21193">
            <v>99.753015767783253</v>
          </cell>
        </row>
        <row r="21194">
          <cell r="A21194">
            <v>99.218033906211772</v>
          </cell>
        </row>
        <row r="21195">
          <cell r="A21195">
            <v>99.528357089019551</v>
          </cell>
        </row>
        <row r="21196">
          <cell r="A21196">
            <v>98.663760868859825</v>
          </cell>
        </row>
        <row r="21197">
          <cell r="A21197">
            <v>98.650453774377908</v>
          </cell>
        </row>
        <row r="21198">
          <cell r="A21198">
            <v>100.0213709914603</v>
          </cell>
        </row>
        <row r="21199">
          <cell r="A21199">
            <v>98.472843542093884</v>
          </cell>
        </row>
        <row r="21200">
          <cell r="A21200">
            <v>98.108651714009881</v>
          </cell>
        </row>
        <row r="21201">
          <cell r="A21201">
            <v>99.002279416891668</v>
          </cell>
        </row>
        <row r="21202">
          <cell r="A21202">
            <v>99.888118375842069</v>
          </cell>
        </row>
        <row r="21203">
          <cell r="A21203">
            <v>97.479302532097165</v>
          </cell>
        </row>
        <row r="21204">
          <cell r="A21204">
            <v>99.922637616477218</v>
          </cell>
        </row>
        <row r="21205">
          <cell r="A21205">
            <v>99.156565994028085</v>
          </cell>
        </row>
        <row r="21206">
          <cell r="A21206">
            <v>98.358134497902284</v>
          </cell>
        </row>
        <row r="21207">
          <cell r="A21207">
            <v>101.28134891846456</v>
          </cell>
        </row>
        <row r="21208">
          <cell r="A21208">
            <v>96.472131909930653</v>
          </cell>
        </row>
        <row r="21209">
          <cell r="A21209">
            <v>100.71066271585389</v>
          </cell>
        </row>
        <row r="21210">
          <cell r="A21210">
            <v>99.038421437313303</v>
          </cell>
        </row>
        <row r="21211">
          <cell r="A21211">
            <v>104.6626831851149</v>
          </cell>
        </row>
        <row r="21212">
          <cell r="A21212">
            <v>100.72145376372531</v>
          </cell>
        </row>
        <row r="21213">
          <cell r="A21213">
            <v>100.59015087183717</v>
          </cell>
        </row>
        <row r="21214">
          <cell r="A21214">
            <v>100.38739133750985</v>
          </cell>
        </row>
        <row r="21215">
          <cell r="A21215">
            <v>97.376875277046139</v>
          </cell>
        </row>
        <row r="21216">
          <cell r="A21216">
            <v>97.384783967976432</v>
          </cell>
        </row>
        <row r="21217">
          <cell r="A21217">
            <v>104.37154719097587</v>
          </cell>
        </row>
        <row r="21218">
          <cell r="A21218">
            <v>101.46539620421756</v>
          </cell>
        </row>
        <row r="21219">
          <cell r="A21219">
            <v>96.678559582619215</v>
          </cell>
        </row>
        <row r="21220">
          <cell r="A21220">
            <v>102.53095193879093</v>
          </cell>
        </row>
        <row r="21221">
          <cell r="A21221">
            <v>102.02073991825908</v>
          </cell>
        </row>
        <row r="21222">
          <cell r="A21222">
            <v>101.94941625676451</v>
          </cell>
        </row>
        <row r="21223">
          <cell r="A21223">
            <v>101.60449580774744</v>
          </cell>
        </row>
        <row r="21224">
          <cell r="A21224">
            <v>97.671163734468436</v>
          </cell>
        </row>
        <row r="21225">
          <cell r="A21225">
            <v>101.74811845683422</v>
          </cell>
        </row>
        <row r="21226">
          <cell r="A21226">
            <v>101.75791158842902</v>
          </cell>
        </row>
        <row r="21227">
          <cell r="A21227">
            <v>97.625497645045868</v>
          </cell>
        </row>
        <row r="21228">
          <cell r="A21228">
            <v>101.24332080851528</v>
          </cell>
        </row>
        <row r="21229">
          <cell r="A21229">
            <v>99.140496315616545</v>
          </cell>
        </row>
        <row r="21230">
          <cell r="A21230">
            <v>99.327333610394291</v>
          </cell>
        </row>
        <row r="21231">
          <cell r="A21231">
            <v>97.464049321821292</v>
          </cell>
        </row>
        <row r="21232">
          <cell r="A21232">
            <v>101.13794480481772</v>
          </cell>
        </row>
        <row r="21233">
          <cell r="A21233">
            <v>99.799070742284329</v>
          </cell>
        </row>
        <row r="21234">
          <cell r="A21234">
            <v>103.25125999814318</v>
          </cell>
        </row>
        <row r="21235">
          <cell r="A21235">
            <v>98.876484052086425</v>
          </cell>
        </row>
        <row r="21236">
          <cell r="A21236">
            <v>100.02860383930275</v>
          </cell>
        </row>
        <row r="21237">
          <cell r="A21237">
            <v>102.73563208642111</v>
          </cell>
        </row>
        <row r="21238">
          <cell r="A21238">
            <v>101.8877418959742</v>
          </cell>
        </row>
        <row r="21239">
          <cell r="A21239">
            <v>100.87513292310339</v>
          </cell>
        </row>
        <row r="21240">
          <cell r="A21240">
            <v>99.912240498489354</v>
          </cell>
        </row>
        <row r="21241">
          <cell r="A21241">
            <v>98.428376606439201</v>
          </cell>
        </row>
        <row r="21242">
          <cell r="A21242">
            <v>99.894299588806632</v>
          </cell>
        </row>
        <row r="21243">
          <cell r="A21243">
            <v>101.81646015075559</v>
          </cell>
        </row>
        <row r="21244">
          <cell r="A21244">
            <v>98.111339906742501</v>
          </cell>
        </row>
        <row r="21245">
          <cell r="A21245">
            <v>95.540698979757067</v>
          </cell>
        </row>
        <row r="21246">
          <cell r="A21246">
            <v>98.84677495056269</v>
          </cell>
        </row>
        <row r="21247">
          <cell r="A21247">
            <v>101.60490639545081</v>
          </cell>
        </row>
        <row r="21248">
          <cell r="A21248">
            <v>100.45330666082354</v>
          </cell>
        </row>
        <row r="21249">
          <cell r="A21249">
            <v>98.633301972217453</v>
          </cell>
        </row>
        <row r="21250">
          <cell r="A21250">
            <v>100.78744104966951</v>
          </cell>
        </row>
        <row r="21251">
          <cell r="A21251">
            <v>102.61338641117693</v>
          </cell>
        </row>
        <row r="21252">
          <cell r="A21252">
            <v>101.06068802717138</v>
          </cell>
        </row>
        <row r="21253">
          <cell r="A21253">
            <v>101.88973925924262</v>
          </cell>
        </row>
        <row r="21254">
          <cell r="A21254">
            <v>102.9555952670429</v>
          </cell>
        </row>
        <row r="21255">
          <cell r="A21255">
            <v>97.744029480124055</v>
          </cell>
        </row>
        <row r="21256">
          <cell r="A21256">
            <v>103.20599404833462</v>
          </cell>
        </row>
        <row r="21257">
          <cell r="A21257">
            <v>98.510798802785999</v>
          </cell>
        </row>
        <row r="21258">
          <cell r="A21258">
            <v>100.87642808148691</v>
          </cell>
        </row>
        <row r="21259">
          <cell r="A21259">
            <v>100.48176120663516</v>
          </cell>
        </row>
        <row r="21260">
          <cell r="A21260">
            <v>99.771980390625629</v>
          </cell>
        </row>
        <row r="21261">
          <cell r="A21261">
            <v>99.204040114645167</v>
          </cell>
        </row>
        <row r="21262">
          <cell r="A21262">
            <v>100.16667639243221</v>
          </cell>
        </row>
        <row r="21263">
          <cell r="A21263">
            <v>100.54913331645405</v>
          </cell>
        </row>
        <row r="21264">
          <cell r="A21264">
            <v>96.098666676384852</v>
          </cell>
        </row>
        <row r="21265">
          <cell r="A21265">
            <v>100.24225704604683</v>
          </cell>
        </row>
        <row r="21266">
          <cell r="A21266">
            <v>98.392316805167198</v>
          </cell>
        </row>
        <row r="21267">
          <cell r="A21267">
            <v>102.48538682889935</v>
          </cell>
        </row>
        <row r="21268">
          <cell r="A21268">
            <v>100.37822830459422</v>
          </cell>
        </row>
        <row r="21269">
          <cell r="A21269">
            <v>96.911204191538559</v>
          </cell>
        </row>
        <row r="21270">
          <cell r="A21270">
            <v>100.00289727490659</v>
          </cell>
        </row>
        <row r="21271">
          <cell r="A21271">
            <v>103.24273895169077</v>
          </cell>
        </row>
        <row r="21272">
          <cell r="A21272">
            <v>96.798209428642338</v>
          </cell>
        </row>
        <row r="21273">
          <cell r="A21273">
            <v>100.24540367125982</v>
          </cell>
        </row>
        <row r="21274">
          <cell r="A21274">
            <v>100.80890883078125</v>
          </cell>
        </row>
        <row r="21275">
          <cell r="A21275">
            <v>97.873601518866636</v>
          </cell>
        </row>
        <row r="21276">
          <cell r="A21276">
            <v>101.30527906705395</v>
          </cell>
        </row>
        <row r="21277">
          <cell r="A21277">
            <v>99.86226331214614</v>
          </cell>
        </row>
        <row r="21278">
          <cell r="A21278">
            <v>101.0028461924543</v>
          </cell>
        </row>
        <row r="21279">
          <cell r="A21279">
            <v>98.177465944419424</v>
          </cell>
        </row>
        <row r="21280">
          <cell r="A21280">
            <v>101.30901976828537</v>
          </cell>
        </row>
        <row r="21281">
          <cell r="A21281">
            <v>98.522264694833027</v>
          </cell>
        </row>
        <row r="21282">
          <cell r="A21282">
            <v>98.974517483990496</v>
          </cell>
        </row>
        <row r="21283">
          <cell r="A21283">
            <v>100.62488532492195</v>
          </cell>
        </row>
        <row r="21284">
          <cell r="A21284">
            <v>100.30764874038091</v>
          </cell>
        </row>
        <row r="21285">
          <cell r="A21285">
            <v>103.64309875651472</v>
          </cell>
        </row>
        <row r="21286">
          <cell r="A21286">
            <v>96.270805666759244</v>
          </cell>
        </row>
        <row r="21287">
          <cell r="A21287">
            <v>100.54691313383991</v>
          </cell>
        </row>
        <row r="21288">
          <cell r="A21288">
            <v>95.952725624552258</v>
          </cell>
        </row>
        <row r="21289">
          <cell r="A21289">
            <v>98.9443480978953</v>
          </cell>
        </row>
        <row r="21290">
          <cell r="A21290">
            <v>101.61584431815383</v>
          </cell>
        </row>
        <row r="21291">
          <cell r="A21291">
            <v>101.07247416625196</v>
          </cell>
        </row>
        <row r="21292">
          <cell r="A21292">
            <v>103.5463599288079</v>
          </cell>
        </row>
        <row r="21293">
          <cell r="A21293">
            <v>94.234521695736802</v>
          </cell>
        </row>
        <row r="21294">
          <cell r="A21294">
            <v>98.602364695191824</v>
          </cell>
        </row>
        <row r="21295">
          <cell r="A21295">
            <v>98.694882740118445</v>
          </cell>
        </row>
        <row r="21296">
          <cell r="A21296">
            <v>96.295420947884878</v>
          </cell>
        </row>
        <row r="21297">
          <cell r="A21297">
            <v>98.678966939488063</v>
          </cell>
        </row>
        <row r="21298">
          <cell r="A21298">
            <v>105.48054226173521</v>
          </cell>
        </row>
        <row r="21299">
          <cell r="A21299">
            <v>99.204208551725728</v>
          </cell>
        </row>
        <row r="21300">
          <cell r="A21300">
            <v>101.6023919098543</v>
          </cell>
        </row>
        <row r="21301">
          <cell r="A21301">
            <v>100.23398409385375</v>
          </cell>
        </row>
        <row r="21302">
          <cell r="A21302">
            <v>100.93881445922484</v>
          </cell>
        </row>
        <row r="21303">
          <cell r="A21303">
            <v>97.121887832648781</v>
          </cell>
        </row>
        <row r="21304">
          <cell r="A21304">
            <v>101.09060235277792</v>
          </cell>
        </row>
        <row r="21305">
          <cell r="A21305">
            <v>98.724369604550432</v>
          </cell>
        </row>
        <row r="21306">
          <cell r="A21306">
            <v>96.824257030870157</v>
          </cell>
        </row>
        <row r="21307">
          <cell r="A21307">
            <v>100.72396154796512</v>
          </cell>
        </row>
        <row r="21308">
          <cell r="A21308">
            <v>99.642082584683536</v>
          </cell>
        </row>
        <row r="21309">
          <cell r="A21309">
            <v>102.11601880531911</v>
          </cell>
        </row>
        <row r="21310">
          <cell r="A21310">
            <v>101.7702861717315</v>
          </cell>
        </row>
        <row r="21311">
          <cell r="A21311">
            <v>100.92377762457001</v>
          </cell>
        </row>
        <row r="21312">
          <cell r="A21312">
            <v>94.306998791897101</v>
          </cell>
        </row>
        <row r="21313">
          <cell r="A21313">
            <v>101.36568275807788</v>
          </cell>
        </row>
        <row r="21314">
          <cell r="A21314">
            <v>98.23016969919189</v>
          </cell>
        </row>
        <row r="21315">
          <cell r="A21315">
            <v>95.541606335191375</v>
          </cell>
        </row>
        <row r="21316">
          <cell r="A21316">
            <v>102.22871100767499</v>
          </cell>
        </row>
        <row r="21317">
          <cell r="A21317">
            <v>98.98833146157591</v>
          </cell>
        </row>
        <row r="21318">
          <cell r="A21318">
            <v>102.94782377951864</v>
          </cell>
        </row>
        <row r="21319">
          <cell r="A21319">
            <v>98.309327789343357</v>
          </cell>
        </row>
        <row r="21320">
          <cell r="A21320">
            <v>104.87372883908749</v>
          </cell>
        </row>
        <row r="21321">
          <cell r="A21321">
            <v>100.11913399581724</v>
          </cell>
        </row>
        <row r="21322">
          <cell r="A21322">
            <v>99.479607954860839</v>
          </cell>
        </row>
        <row r="21323">
          <cell r="A21323">
            <v>100.4460228578814</v>
          </cell>
        </row>
        <row r="21324">
          <cell r="A21324">
            <v>103.27190944873381</v>
          </cell>
        </row>
        <row r="21325">
          <cell r="A21325">
            <v>99.204983216394723</v>
          </cell>
        </row>
        <row r="21326">
          <cell r="A21326">
            <v>100.60139499594654</v>
          </cell>
        </row>
        <row r="21327">
          <cell r="A21327">
            <v>97.175174744137834</v>
          </cell>
        </row>
        <row r="21328">
          <cell r="A21328">
            <v>105.1387784174871</v>
          </cell>
        </row>
        <row r="21329">
          <cell r="A21329">
            <v>101.18202850116997</v>
          </cell>
        </row>
        <row r="21330">
          <cell r="A21330">
            <v>102.97087401670532</v>
          </cell>
        </row>
        <row r="21331">
          <cell r="A21331">
            <v>103.68145173034144</v>
          </cell>
        </row>
        <row r="21332">
          <cell r="A21332">
            <v>102.70582043671425</v>
          </cell>
        </row>
        <row r="21333">
          <cell r="A21333">
            <v>102.35035915096852</v>
          </cell>
        </row>
        <row r="21334">
          <cell r="A21334">
            <v>100.58138325021018</v>
          </cell>
        </row>
        <row r="21335">
          <cell r="A21335">
            <v>99.328421267960266</v>
          </cell>
        </row>
        <row r="21336">
          <cell r="A21336">
            <v>102.97631019915841</v>
          </cell>
        </row>
        <row r="21337">
          <cell r="A21337">
            <v>100.49029176586492</v>
          </cell>
        </row>
        <row r="21338">
          <cell r="A21338">
            <v>100.4472326882937</v>
          </cell>
        </row>
        <row r="21339">
          <cell r="A21339">
            <v>99.957795059932849</v>
          </cell>
        </row>
        <row r="21340">
          <cell r="A21340">
            <v>97.650518613605115</v>
          </cell>
        </row>
        <row r="21341">
          <cell r="A21341">
            <v>97.49217355367027</v>
          </cell>
        </row>
        <row r="21342">
          <cell r="A21342">
            <v>99.808971910838224</v>
          </cell>
        </row>
        <row r="21343">
          <cell r="A21343">
            <v>100.53171996081588</v>
          </cell>
        </row>
        <row r="21344">
          <cell r="A21344">
            <v>103.35579022662149</v>
          </cell>
        </row>
        <row r="21345">
          <cell r="A21345">
            <v>96.32812186067784</v>
          </cell>
        </row>
        <row r="21346">
          <cell r="A21346">
            <v>97.251208532085471</v>
          </cell>
        </row>
        <row r="21347">
          <cell r="A21347">
            <v>97.790253103508519</v>
          </cell>
        </row>
        <row r="21348">
          <cell r="A21348">
            <v>103.97005822706993</v>
          </cell>
        </row>
        <row r="21349">
          <cell r="A21349">
            <v>103.91205387594469</v>
          </cell>
        </row>
        <row r="21350">
          <cell r="A21350">
            <v>104.83246259127752</v>
          </cell>
        </row>
        <row r="21351">
          <cell r="A21351">
            <v>101.47253279310711</v>
          </cell>
        </row>
        <row r="21352">
          <cell r="A21352">
            <v>99.892117845081728</v>
          </cell>
        </row>
        <row r="21353">
          <cell r="A21353">
            <v>99.464264966679636</v>
          </cell>
        </row>
        <row r="21354">
          <cell r="A21354">
            <v>97.061659421137691</v>
          </cell>
        </row>
        <row r="21355">
          <cell r="A21355">
            <v>100.55047983014559</v>
          </cell>
        </row>
        <row r="21356">
          <cell r="A21356">
            <v>99.386699053087085</v>
          </cell>
        </row>
        <row r="21357">
          <cell r="A21357">
            <v>101.22634468314001</v>
          </cell>
        </row>
        <row r="21358">
          <cell r="A21358">
            <v>96.300094452889027</v>
          </cell>
        </row>
        <row r="21359">
          <cell r="A21359">
            <v>100.86882957589735</v>
          </cell>
        </row>
        <row r="21360">
          <cell r="A21360">
            <v>98.590590512193998</v>
          </cell>
        </row>
        <row r="21361">
          <cell r="A21361">
            <v>98.539621843363037</v>
          </cell>
        </row>
        <row r="21362">
          <cell r="A21362">
            <v>103.69296530179982</v>
          </cell>
        </row>
        <row r="21363">
          <cell r="A21363">
            <v>97.717801362368604</v>
          </cell>
        </row>
        <row r="21364">
          <cell r="A21364">
            <v>100.09913061136072</v>
          </cell>
        </row>
        <row r="21365">
          <cell r="A21365">
            <v>97.588560908398719</v>
          </cell>
        </row>
        <row r="21366">
          <cell r="A21366">
            <v>101.38876998226151</v>
          </cell>
        </row>
        <row r="21367">
          <cell r="A21367">
            <v>103.10956435539491</v>
          </cell>
        </row>
        <row r="21368">
          <cell r="A21368">
            <v>99.324512426790932</v>
          </cell>
        </row>
        <row r="21369">
          <cell r="A21369">
            <v>98.707938553581116</v>
          </cell>
        </row>
        <row r="21370">
          <cell r="A21370">
            <v>98.805656744982713</v>
          </cell>
        </row>
        <row r="21371">
          <cell r="A21371">
            <v>97.744468378628909</v>
          </cell>
        </row>
        <row r="21372">
          <cell r="A21372">
            <v>99.786892449155815</v>
          </cell>
        </row>
        <row r="21373">
          <cell r="A21373">
            <v>97.931786296625774</v>
          </cell>
        </row>
        <row r="21374">
          <cell r="A21374">
            <v>99.348472089577655</v>
          </cell>
        </row>
        <row r="21375">
          <cell r="A21375">
            <v>101.9419515849733</v>
          </cell>
        </row>
        <row r="21376">
          <cell r="A21376">
            <v>100.57358639782376</v>
          </cell>
        </row>
        <row r="21377">
          <cell r="A21377">
            <v>96.292747188814303</v>
          </cell>
        </row>
        <row r="21378">
          <cell r="A21378">
            <v>102.3484372709608</v>
          </cell>
        </row>
        <row r="21379">
          <cell r="A21379">
            <v>99.613247122244758</v>
          </cell>
        </row>
        <row r="21380">
          <cell r="A21380">
            <v>101.16566330745029</v>
          </cell>
        </row>
        <row r="21381">
          <cell r="A21381">
            <v>94.934017726776204</v>
          </cell>
        </row>
        <row r="21382">
          <cell r="A21382">
            <v>102.06231037709513</v>
          </cell>
        </row>
        <row r="21383">
          <cell r="A21383">
            <v>99.677036521861666</v>
          </cell>
        </row>
        <row r="21384">
          <cell r="A21384">
            <v>102.93468063106432</v>
          </cell>
        </row>
        <row r="21385">
          <cell r="A21385">
            <v>102.13526018938224</v>
          </cell>
        </row>
        <row r="21386">
          <cell r="A21386">
            <v>100.5260255533194</v>
          </cell>
        </row>
        <row r="21387">
          <cell r="A21387">
            <v>96.998335378793939</v>
          </cell>
        </row>
        <row r="21388">
          <cell r="A21388">
            <v>102.85815644240792</v>
          </cell>
        </row>
        <row r="21389">
          <cell r="A21389">
            <v>101.41886943171127</v>
          </cell>
        </row>
        <row r="21390">
          <cell r="A21390">
            <v>105.00510712580049</v>
          </cell>
        </row>
        <row r="21391">
          <cell r="A21391">
            <v>101.89098832048354</v>
          </cell>
        </row>
        <row r="21392">
          <cell r="A21392">
            <v>98.65203251344947</v>
          </cell>
        </row>
        <row r="21393">
          <cell r="A21393">
            <v>97.181907183773703</v>
          </cell>
        </row>
        <row r="21394">
          <cell r="A21394">
            <v>97.420705431344714</v>
          </cell>
        </row>
        <row r="21395">
          <cell r="A21395">
            <v>99.312388755486893</v>
          </cell>
        </row>
        <row r="21396">
          <cell r="A21396">
            <v>104.12540180672529</v>
          </cell>
        </row>
        <row r="21397">
          <cell r="A21397">
            <v>101.84507481026415</v>
          </cell>
        </row>
        <row r="21398">
          <cell r="A21398">
            <v>99.438285553304127</v>
          </cell>
        </row>
        <row r="21399">
          <cell r="A21399">
            <v>100.10770178547615</v>
          </cell>
        </row>
        <row r="21400">
          <cell r="A21400">
            <v>99.260796936798457</v>
          </cell>
        </row>
        <row r="21401">
          <cell r="A21401">
            <v>97.395191845588059</v>
          </cell>
        </row>
        <row r="21402">
          <cell r="A21402">
            <v>101.83559803271918</v>
          </cell>
        </row>
        <row r="21403">
          <cell r="A21403">
            <v>103.39201329940917</v>
          </cell>
        </row>
        <row r="21404">
          <cell r="A21404">
            <v>100.08206640791646</v>
          </cell>
        </row>
        <row r="21405">
          <cell r="A21405">
            <v>101.01445253142292</v>
          </cell>
        </row>
        <row r="21406">
          <cell r="A21406">
            <v>100.77788788082663</v>
          </cell>
        </row>
        <row r="21407">
          <cell r="A21407">
            <v>101.04096082955103</v>
          </cell>
        </row>
        <row r="21408">
          <cell r="A21408">
            <v>100.12080593525896</v>
          </cell>
        </row>
        <row r="21409">
          <cell r="A21409">
            <v>100.74038423487461</v>
          </cell>
        </row>
        <row r="21410">
          <cell r="A21410">
            <v>101.21128250614105</v>
          </cell>
        </row>
        <row r="21411">
          <cell r="A21411">
            <v>99.674788997066216</v>
          </cell>
        </row>
        <row r="21412">
          <cell r="A21412">
            <v>102.66489135089923</v>
          </cell>
        </row>
        <row r="21413">
          <cell r="A21413">
            <v>98.122607158215928</v>
          </cell>
        </row>
        <row r="21414">
          <cell r="A21414">
            <v>100.83541389576656</v>
          </cell>
        </row>
        <row r="21415">
          <cell r="A21415">
            <v>95.674230726162975</v>
          </cell>
        </row>
        <row r="21416">
          <cell r="A21416">
            <v>100.15882986467216</v>
          </cell>
        </row>
        <row r="21417">
          <cell r="A21417">
            <v>103.48503238605468</v>
          </cell>
        </row>
        <row r="21418">
          <cell r="A21418">
            <v>98.000499388192765</v>
          </cell>
        </row>
        <row r="21419">
          <cell r="A21419">
            <v>97.71327733644101</v>
          </cell>
        </row>
        <row r="21420">
          <cell r="A21420">
            <v>100.09263112188509</v>
          </cell>
        </row>
        <row r="21421">
          <cell r="A21421">
            <v>100.89793301777782</v>
          </cell>
        </row>
        <row r="21422">
          <cell r="A21422">
            <v>99.919127557118387</v>
          </cell>
        </row>
        <row r="21423">
          <cell r="A21423">
            <v>98.448932252187902</v>
          </cell>
        </row>
        <row r="21424">
          <cell r="A21424">
            <v>99.274972654584019</v>
          </cell>
        </row>
        <row r="21425">
          <cell r="A21425">
            <v>100.41939816959368</v>
          </cell>
        </row>
        <row r="21426">
          <cell r="A21426">
            <v>104.69261131898369</v>
          </cell>
        </row>
        <row r="21427">
          <cell r="A21427">
            <v>102.56018255591869</v>
          </cell>
        </row>
        <row r="21428">
          <cell r="A21428">
            <v>100.90259928859302</v>
          </cell>
        </row>
        <row r="21429">
          <cell r="A21429">
            <v>100.36627219255737</v>
          </cell>
        </row>
        <row r="21430">
          <cell r="A21430">
            <v>100.94338581033874</v>
          </cell>
        </row>
        <row r="21431">
          <cell r="A21431">
            <v>100.44395107605943</v>
          </cell>
        </row>
        <row r="21432">
          <cell r="A21432">
            <v>101.82014307374216</v>
          </cell>
        </row>
        <row r="21433">
          <cell r="A21433">
            <v>102.40939165371503</v>
          </cell>
        </row>
        <row r="21434">
          <cell r="A21434">
            <v>102.98464902678617</v>
          </cell>
        </row>
        <row r="21435">
          <cell r="A21435">
            <v>97.648527729927025</v>
          </cell>
        </row>
        <row r="21436">
          <cell r="A21436">
            <v>101.66717324519837</v>
          </cell>
        </row>
        <row r="21437">
          <cell r="A21437">
            <v>102.46955315075191</v>
          </cell>
        </row>
        <row r="21438">
          <cell r="A21438">
            <v>102.5950557400937</v>
          </cell>
        </row>
        <row r="21439">
          <cell r="A21439">
            <v>98.776094638442032</v>
          </cell>
        </row>
        <row r="21440">
          <cell r="A21440">
            <v>99.770617924042512</v>
          </cell>
        </row>
        <row r="21441">
          <cell r="A21441">
            <v>101.50541430896324</v>
          </cell>
        </row>
        <row r="21442">
          <cell r="A21442">
            <v>98.009083633589583</v>
          </cell>
        </row>
        <row r="21443">
          <cell r="A21443">
            <v>102.61958514538648</v>
          </cell>
        </row>
        <row r="21444">
          <cell r="A21444">
            <v>102.63136471357345</v>
          </cell>
        </row>
        <row r="21445">
          <cell r="A21445">
            <v>97.930495706413453</v>
          </cell>
        </row>
        <row r="21446">
          <cell r="A21446">
            <v>101.65913655818171</v>
          </cell>
        </row>
        <row r="21447">
          <cell r="A21447">
            <v>100.31544184807791</v>
          </cell>
        </row>
        <row r="21448">
          <cell r="A21448">
            <v>99.181687110336682</v>
          </cell>
        </row>
        <row r="21449">
          <cell r="A21449">
            <v>97.562380482653992</v>
          </cell>
        </row>
        <row r="21450">
          <cell r="A21450">
            <v>102.1175163981961</v>
          </cell>
        </row>
        <row r="21451">
          <cell r="A21451">
            <v>100.91832535604217</v>
          </cell>
        </row>
        <row r="21452">
          <cell r="A21452">
            <v>97.104580639596122</v>
          </cell>
        </row>
        <row r="21453">
          <cell r="A21453">
            <v>100.33978117822316</v>
          </cell>
        </row>
        <row r="21454">
          <cell r="A21454">
            <v>96.192958683221178</v>
          </cell>
        </row>
        <row r="21455">
          <cell r="A21455">
            <v>96.36573459136973</v>
          </cell>
        </row>
        <row r="21456">
          <cell r="A21456">
            <v>98.284391630332408</v>
          </cell>
        </row>
        <row r="21457">
          <cell r="A21457">
            <v>98.391258704574241</v>
          </cell>
        </row>
        <row r="21458">
          <cell r="A21458">
            <v>102.9131356150435</v>
          </cell>
        </row>
        <row r="21459">
          <cell r="A21459">
            <v>103.5834917761069</v>
          </cell>
        </row>
        <row r="21460">
          <cell r="A21460">
            <v>102.52101620492863</v>
          </cell>
        </row>
        <row r="21461">
          <cell r="A21461">
            <v>98.486442574904046</v>
          </cell>
        </row>
        <row r="21462">
          <cell r="A21462">
            <v>103.46022413742271</v>
          </cell>
        </row>
        <row r="21463">
          <cell r="A21463">
            <v>100.29166127865359</v>
          </cell>
        </row>
        <row r="21464">
          <cell r="A21464">
            <v>105.06176943638378</v>
          </cell>
        </row>
        <row r="21465">
          <cell r="A21465">
            <v>102.08072187519412</v>
          </cell>
        </row>
        <row r="21466">
          <cell r="A21466">
            <v>99.309817483435864</v>
          </cell>
        </row>
        <row r="21467">
          <cell r="A21467">
            <v>101.67640360510691</v>
          </cell>
        </row>
        <row r="21468">
          <cell r="A21468">
            <v>105.01626804796871</v>
          </cell>
        </row>
        <row r="21469">
          <cell r="A21469">
            <v>102.19472497386852</v>
          </cell>
        </row>
        <row r="21470">
          <cell r="A21470">
            <v>98.08458185278954</v>
          </cell>
        </row>
        <row r="21471">
          <cell r="A21471">
            <v>97.545061791196005</v>
          </cell>
        </row>
        <row r="21472">
          <cell r="A21472">
            <v>97.349150522788278</v>
          </cell>
        </row>
        <row r="21473">
          <cell r="A21473">
            <v>98.369684934101301</v>
          </cell>
        </row>
        <row r="21474">
          <cell r="A21474">
            <v>100.38884076143498</v>
          </cell>
        </row>
        <row r="21475">
          <cell r="A21475">
            <v>101.31822136146923</v>
          </cell>
        </row>
        <row r="21476">
          <cell r="A21476">
            <v>100.74844007725346</v>
          </cell>
        </row>
        <row r="21477">
          <cell r="A21477">
            <v>103.05558196602202</v>
          </cell>
        </row>
        <row r="21478">
          <cell r="A21478">
            <v>102.08703293153219</v>
          </cell>
        </row>
        <row r="21479">
          <cell r="A21479">
            <v>99.513688753274423</v>
          </cell>
        </row>
        <row r="21480">
          <cell r="A21480">
            <v>99.738759119029325</v>
          </cell>
        </row>
        <row r="21481">
          <cell r="A21481">
            <v>98.288778665827095</v>
          </cell>
        </row>
        <row r="21482">
          <cell r="A21482">
            <v>101.46391309641406</v>
          </cell>
        </row>
        <row r="21483">
          <cell r="A21483">
            <v>104.91867111046707</v>
          </cell>
        </row>
        <row r="21484">
          <cell r="A21484">
            <v>101.99233035569033</v>
          </cell>
        </row>
        <row r="21485">
          <cell r="A21485">
            <v>98.539975677560648</v>
          </cell>
        </row>
        <row r="21486">
          <cell r="A21486">
            <v>100.82209881564496</v>
          </cell>
        </row>
        <row r="21487">
          <cell r="A21487">
            <v>99.818400543545778</v>
          </cell>
        </row>
        <row r="21488">
          <cell r="A21488">
            <v>96.855882251195297</v>
          </cell>
        </row>
        <row r="21489">
          <cell r="A21489">
            <v>97.189445907160888</v>
          </cell>
        </row>
        <row r="21490">
          <cell r="A21490">
            <v>101.27617043550518</v>
          </cell>
        </row>
        <row r="21491">
          <cell r="A21491">
            <v>102.29268216109814</v>
          </cell>
        </row>
        <row r="21492">
          <cell r="A21492">
            <v>100.33343519358787</v>
          </cell>
        </row>
        <row r="21493">
          <cell r="A21493">
            <v>103.57810617681834</v>
          </cell>
        </row>
        <row r="21494">
          <cell r="A21494">
            <v>97.451970974598353</v>
          </cell>
        </row>
        <row r="21495">
          <cell r="A21495">
            <v>99.82848043187397</v>
          </cell>
        </row>
        <row r="21496">
          <cell r="A21496">
            <v>103.8453399320378</v>
          </cell>
        </row>
        <row r="21497">
          <cell r="A21497">
            <v>101.79521531920082</v>
          </cell>
        </row>
        <row r="21498">
          <cell r="A21498">
            <v>103.13776361187516</v>
          </cell>
        </row>
        <row r="21499">
          <cell r="A21499">
            <v>100.34101095888201</v>
          </cell>
        </row>
        <row r="21500">
          <cell r="A21500">
            <v>97.446884074606217</v>
          </cell>
        </row>
        <row r="21501">
          <cell r="A21501">
            <v>101.86735175848563</v>
          </cell>
        </row>
        <row r="21502">
          <cell r="A21502">
            <v>99.184040850327648</v>
          </cell>
        </row>
        <row r="21503">
          <cell r="A21503">
            <v>98.429810370921274</v>
          </cell>
        </row>
        <row r="21504">
          <cell r="A21504">
            <v>101.42415823803452</v>
          </cell>
        </row>
        <row r="21505">
          <cell r="A21505">
            <v>98.185595089552777</v>
          </cell>
        </row>
        <row r="21506">
          <cell r="A21506">
            <v>98.597742344183544</v>
          </cell>
        </row>
        <row r="21507">
          <cell r="A21507">
            <v>95.596537646448184</v>
          </cell>
        </row>
        <row r="21508">
          <cell r="A21508">
            <v>98.965088055331876</v>
          </cell>
        </row>
        <row r="21509">
          <cell r="A21509">
            <v>100.14321875465644</v>
          </cell>
        </row>
        <row r="21510">
          <cell r="A21510">
            <v>98.262151570900187</v>
          </cell>
        </row>
        <row r="21511">
          <cell r="A21511">
            <v>99.904534726460611</v>
          </cell>
        </row>
        <row r="21512">
          <cell r="A21512">
            <v>98.964360278875603</v>
          </cell>
        </row>
        <row r="21513">
          <cell r="A21513">
            <v>98.47920351439349</v>
          </cell>
        </row>
        <row r="21514">
          <cell r="A21514">
            <v>99.969144507013709</v>
          </cell>
        </row>
        <row r="21515">
          <cell r="A21515">
            <v>101.56474298236277</v>
          </cell>
        </row>
        <row r="21516">
          <cell r="A21516">
            <v>100.03972058558779</v>
          </cell>
        </row>
        <row r="21517">
          <cell r="A21517">
            <v>100.33590640767548</v>
          </cell>
        </row>
        <row r="21518">
          <cell r="A21518">
            <v>98.059390687541466</v>
          </cell>
        </row>
        <row r="21519">
          <cell r="A21519">
            <v>97.407104736305939</v>
          </cell>
        </row>
        <row r="21520">
          <cell r="A21520">
            <v>99.037008151756751</v>
          </cell>
        </row>
        <row r="21521">
          <cell r="A21521">
            <v>101.52648030582854</v>
          </cell>
        </row>
        <row r="21522">
          <cell r="A21522">
            <v>99.644039714671408</v>
          </cell>
        </row>
        <row r="21523">
          <cell r="A21523">
            <v>98.504202032669767</v>
          </cell>
        </row>
        <row r="21524">
          <cell r="A21524">
            <v>98.824116308769547</v>
          </cell>
        </row>
        <row r="21525">
          <cell r="A21525">
            <v>100.01173061190502</v>
          </cell>
        </row>
        <row r="21526">
          <cell r="A21526">
            <v>100.89366431748076</v>
          </cell>
        </row>
        <row r="21527">
          <cell r="A21527">
            <v>99.985024981680411</v>
          </cell>
        </row>
        <row r="21528">
          <cell r="A21528">
            <v>99.385351796224882</v>
          </cell>
        </row>
        <row r="21529">
          <cell r="A21529">
            <v>97.226691939854888</v>
          </cell>
        </row>
        <row r="21530">
          <cell r="A21530">
            <v>102.34921723196159</v>
          </cell>
        </row>
        <row r="21531">
          <cell r="A21531">
            <v>102.09291764704862</v>
          </cell>
        </row>
        <row r="21532">
          <cell r="A21532">
            <v>100.439910534229</v>
          </cell>
        </row>
        <row r="21533">
          <cell r="A21533">
            <v>100.48141070395658</v>
          </cell>
        </row>
        <row r="21534">
          <cell r="A21534">
            <v>99.572657564244025</v>
          </cell>
        </row>
        <row r="21535">
          <cell r="A21535">
            <v>100.23168939182324</v>
          </cell>
        </row>
        <row r="21536">
          <cell r="A21536">
            <v>96.975501923292043</v>
          </cell>
        </row>
        <row r="21537">
          <cell r="A21537">
            <v>102.80722361255859</v>
          </cell>
        </row>
        <row r="21538">
          <cell r="A21538">
            <v>96.964660281856851</v>
          </cell>
        </row>
        <row r="21539">
          <cell r="A21539">
            <v>101.86216106238669</v>
          </cell>
        </row>
        <row r="21540">
          <cell r="A21540">
            <v>103.08210858796579</v>
          </cell>
        </row>
        <row r="21541">
          <cell r="A21541">
            <v>100.16383661458063</v>
          </cell>
        </row>
        <row r="21542">
          <cell r="A21542">
            <v>99.846930172351264</v>
          </cell>
        </row>
        <row r="21543">
          <cell r="A21543">
            <v>100.24552175040873</v>
          </cell>
        </row>
        <row r="21544">
          <cell r="A21544">
            <v>97.283474995154705</v>
          </cell>
        </row>
        <row r="21545">
          <cell r="A21545">
            <v>101.90799692836435</v>
          </cell>
        </row>
        <row r="21546">
          <cell r="A21546">
            <v>103.1919396832663</v>
          </cell>
        </row>
        <row r="21547">
          <cell r="A21547">
            <v>96.22915009127324</v>
          </cell>
        </row>
        <row r="21548">
          <cell r="A21548">
            <v>102.63886767126284</v>
          </cell>
        </row>
        <row r="21549">
          <cell r="A21549">
            <v>100.03130516027126</v>
          </cell>
        </row>
        <row r="21550">
          <cell r="A21550">
            <v>97.09465440461581</v>
          </cell>
        </row>
        <row r="21551">
          <cell r="A21551">
            <v>100.99020424332836</v>
          </cell>
        </row>
        <row r="21552">
          <cell r="A21552">
            <v>103.20797777306083</v>
          </cell>
        </row>
        <row r="21553">
          <cell r="A21553">
            <v>100.26146462885934</v>
          </cell>
        </row>
        <row r="21554">
          <cell r="A21554">
            <v>98.712781098836757</v>
          </cell>
        </row>
        <row r="21555">
          <cell r="A21555">
            <v>101.44781974608173</v>
          </cell>
        </row>
        <row r="21556">
          <cell r="A21556">
            <v>101.64536885670414</v>
          </cell>
        </row>
        <row r="21557">
          <cell r="A21557">
            <v>98.399910369834245</v>
          </cell>
        </row>
        <row r="21558">
          <cell r="A21558">
            <v>97.694475783079497</v>
          </cell>
        </row>
        <row r="21559">
          <cell r="A21559">
            <v>97.770324516849413</v>
          </cell>
        </row>
        <row r="21560">
          <cell r="A21560">
            <v>100.7064308866041</v>
          </cell>
        </row>
        <row r="21561">
          <cell r="A21561">
            <v>98.263249533569635</v>
          </cell>
        </row>
        <row r="21562">
          <cell r="A21562">
            <v>102.38219760194306</v>
          </cell>
        </row>
        <row r="21563">
          <cell r="A21563">
            <v>101.15958471381666</v>
          </cell>
        </row>
        <row r="21564">
          <cell r="A21564">
            <v>100.19616700499731</v>
          </cell>
        </row>
        <row r="21565">
          <cell r="A21565">
            <v>100.72493999020992</v>
          </cell>
        </row>
        <row r="21566">
          <cell r="A21566">
            <v>100.42061388920369</v>
          </cell>
        </row>
        <row r="21567">
          <cell r="A21567">
            <v>99.762104526352786</v>
          </cell>
        </row>
        <row r="21568">
          <cell r="A21568">
            <v>101.38188089060435</v>
          </cell>
        </row>
        <row r="21569">
          <cell r="A21569">
            <v>99.322286742219532</v>
          </cell>
        </row>
        <row r="21570">
          <cell r="A21570">
            <v>100.32749530229465</v>
          </cell>
        </row>
        <row r="21571">
          <cell r="A21571">
            <v>103.63479369427711</v>
          </cell>
        </row>
        <row r="21572">
          <cell r="A21572">
            <v>99.285276859924323</v>
          </cell>
        </row>
        <row r="21573">
          <cell r="A21573">
            <v>101.46858915063562</v>
          </cell>
        </row>
        <row r="21574">
          <cell r="A21574">
            <v>98.429003679397496</v>
          </cell>
        </row>
        <row r="21575">
          <cell r="A21575">
            <v>101.80547229112456</v>
          </cell>
        </row>
        <row r="21576">
          <cell r="A21576">
            <v>100.90314638113124</v>
          </cell>
        </row>
        <row r="21577">
          <cell r="A21577">
            <v>98.664237165673867</v>
          </cell>
        </row>
        <row r="21578">
          <cell r="A21578">
            <v>99.131764507535678</v>
          </cell>
        </row>
        <row r="21579">
          <cell r="A21579">
            <v>101.64894738547507</v>
          </cell>
        </row>
        <row r="21580">
          <cell r="A21580">
            <v>99.362591577154646</v>
          </cell>
        </row>
        <row r="21581">
          <cell r="A21581">
            <v>99.965717836156202</v>
          </cell>
        </row>
        <row r="21582">
          <cell r="A21582">
            <v>94.902803430388204</v>
          </cell>
        </row>
        <row r="21583">
          <cell r="A21583">
            <v>99.820412452613013</v>
          </cell>
        </row>
        <row r="21584">
          <cell r="A21584">
            <v>98.408500176269072</v>
          </cell>
        </row>
        <row r="21585">
          <cell r="A21585">
            <v>101.16479459615006</v>
          </cell>
        </row>
        <row r="21586">
          <cell r="A21586">
            <v>98.31282563649043</v>
          </cell>
        </row>
        <row r="21587">
          <cell r="A21587">
            <v>101.64414821699788</v>
          </cell>
        </row>
        <row r="21588">
          <cell r="A21588">
            <v>101.09033541454316</v>
          </cell>
        </row>
        <row r="21589">
          <cell r="A21589">
            <v>97.209247891818293</v>
          </cell>
        </row>
        <row r="21590">
          <cell r="A21590">
            <v>101.85831738283905</v>
          </cell>
        </row>
        <row r="21591">
          <cell r="A21591">
            <v>100.26283918027679</v>
          </cell>
        </row>
        <row r="21592">
          <cell r="A21592">
            <v>100.13400033428348</v>
          </cell>
        </row>
        <row r="21593">
          <cell r="A21593">
            <v>99.442525220273083</v>
          </cell>
        </row>
        <row r="21594">
          <cell r="A21594">
            <v>100.35945327068973</v>
          </cell>
        </row>
        <row r="21595">
          <cell r="A21595">
            <v>101.66584576889159</v>
          </cell>
        </row>
        <row r="21596">
          <cell r="A21596">
            <v>104.38652375152067</v>
          </cell>
        </row>
        <row r="21597">
          <cell r="A21597">
            <v>97.506796467956278</v>
          </cell>
        </row>
        <row r="21598">
          <cell r="A21598">
            <v>99.538423993755302</v>
          </cell>
        </row>
        <row r="21599">
          <cell r="A21599">
            <v>108.26264494536908</v>
          </cell>
        </row>
        <row r="21600">
          <cell r="A21600">
            <v>96.535860064646542</v>
          </cell>
        </row>
        <row r="21601">
          <cell r="A21601">
            <v>99.971504550449154</v>
          </cell>
        </row>
        <row r="21602">
          <cell r="A21602">
            <v>102.56984322869292</v>
          </cell>
        </row>
        <row r="21603">
          <cell r="A21603">
            <v>101.54723108695356</v>
          </cell>
        </row>
        <row r="21604">
          <cell r="A21604">
            <v>101.88824492196811</v>
          </cell>
        </row>
        <row r="21605">
          <cell r="A21605">
            <v>97.219463276430716</v>
          </cell>
        </row>
        <row r="21606">
          <cell r="A21606">
            <v>103.37900322667838</v>
          </cell>
        </row>
        <row r="21607">
          <cell r="A21607">
            <v>97.981444436965262</v>
          </cell>
        </row>
        <row r="21608">
          <cell r="A21608">
            <v>96.283983066472231</v>
          </cell>
        </row>
        <row r="21609">
          <cell r="A21609">
            <v>97.953033907401689</v>
          </cell>
        </row>
        <row r="21610">
          <cell r="A21610">
            <v>101.06528958133954</v>
          </cell>
        </row>
        <row r="21611">
          <cell r="A21611">
            <v>99.416885460910606</v>
          </cell>
        </row>
        <row r="21612">
          <cell r="A21612">
            <v>101.82590663976958</v>
          </cell>
        </row>
        <row r="21613">
          <cell r="A21613">
            <v>102.63009016796188</v>
          </cell>
        </row>
        <row r="21614">
          <cell r="A21614">
            <v>105.43187200047734</v>
          </cell>
        </row>
        <row r="21615">
          <cell r="A21615">
            <v>96.990835797362848</v>
          </cell>
        </row>
        <row r="21616">
          <cell r="A21616">
            <v>102.26494938963073</v>
          </cell>
        </row>
        <row r="21617">
          <cell r="A21617">
            <v>97.838148897572225</v>
          </cell>
        </row>
        <row r="21618">
          <cell r="A21618">
            <v>104.34779096533882</v>
          </cell>
        </row>
        <row r="21619">
          <cell r="A21619">
            <v>99.718597215927048</v>
          </cell>
        </row>
        <row r="21620">
          <cell r="A21620">
            <v>99.210955026020301</v>
          </cell>
        </row>
        <row r="21621">
          <cell r="A21621">
            <v>99.590493969382806</v>
          </cell>
        </row>
        <row r="21622">
          <cell r="A21622">
            <v>103.88139184017824</v>
          </cell>
        </row>
        <row r="21623">
          <cell r="A21623">
            <v>98.581330642280278</v>
          </cell>
        </row>
        <row r="21624">
          <cell r="A21624">
            <v>100.18569602138409</v>
          </cell>
        </row>
        <row r="21625">
          <cell r="A21625">
            <v>99.858783352270081</v>
          </cell>
        </row>
        <row r="21626">
          <cell r="A21626">
            <v>101.55889386487439</v>
          </cell>
        </row>
        <row r="21627">
          <cell r="A21627">
            <v>102.71970686853962</v>
          </cell>
        </row>
        <row r="21628">
          <cell r="A21628">
            <v>104.38585471995124</v>
          </cell>
        </row>
        <row r="21629">
          <cell r="A21629">
            <v>101.28336436830496</v>
          </cell>
        </row>
        <row r="21630">
          <cell r="A21630">
            <v>103.31014907086137</v>
          </cell>
        </row>
        <row r="21631">
          <cell r="A21631">
            <v>100.37481326092598</v>
          </cell>
        </row>
        <row r="21632">
          <cell r="A21632">
            <v>101.86135050995672</v>
          </cell>
        </row>
        <row r="21633">
          <cell r="A21633">
            <v>96.332573991318682</v>
          </cell>
        </row>
        <row r="21634">
          <cell r="A21634">
            <v>98.489983821322056</v>
          </cell>
        </row>
        <row r="21635">
          <cell r="A21635">
            <v>101.54844744051199</v>
          </cell>
        </row>
        <row r="21636">
          <cell r="A21636">
            <v>98.889695462361843</v>
          </cell>
        </row>
        <row r="21637">
          <cell r="A21637">
            <v>98.767256543377869</v>
          </cell>
        </row>
        <row r="21638">
          <cell r="A21638">
            <v>101.37271452029498</v>
          </cell>
        </row>
        <row r="21639">
          <cell r="A21639">
            <v>100.73806031278592</v>
          </cell>
        </row>
        <row r="21640">
          <cell r="A21640">
            <v>100.33015579429575</v>
          </cell>
        </row>
        <row r="21641">
          <cell r="A21641">
            <v>104.3510149504819</v>
          </cell>
        </row>
        <row r="21642">
          <cell r="A21642">
            <v>99.091405904101833</v>
          </cell>
        </row>
        <row r="21643">
          <cell r="A21643">
            <v>96.896244153605991</v>
          </cell>
        </row>
        <row r="21644">
          <cell r="A21644">
            <v>100.72934997869002</v>
          </cell>
        </row>
        <row r="21645">
          <cell r="A21645">
            <v>100.62599858340887</v>
          </cell>
        </row>
        <row r="21646">
          <cell r="A21646">
            <v>96.08054025216245</v>
          </cell>
        </row>
        <row r="21647">
          <cell r="A21647">
            <v>100.81163633097358</v>
          </cell>
        </row>
        <row r="21648">
          <cell r="A21648">
            <v>98.659873314277391</v>
          </cell>
        </row>
        <row r="21649">
          <cell r="A21649">
            <v>97.871219619647619</v>
          </cell>
        </row>
        <row r="21650">
          <cell r="A21650">
            <v>100.12232440322229</v>
          </cell>
        </row>
        <row r="21651">
          <cell r="A21651">
            <v>98.729288517712547</v>
          </cell>
        </row>
        <row r="21652">
          <cell r="A21652">
            <v>99.01426035619329</v>
          </cell>
        </row>
        <row r="21653">
          <cell r="A21653">
            <v>97.303509028689447</v>
          </cell>
        </row>
        <row r="21654">
          <cell r="A21654">
            <v>95.730796200001009</v>
          </cell>
        </row>
        <row r="21655">
          <cell r="A21655">
            <v>98.810460437009425</v>
          </cell>
        </row>
        <row r="21656">
          <cell r="A21656">
            <v>101.44267879991931</v>
          </cell>
        </row>
        <row r="21657">
          <cell r="A21657">
            <v>99.68370180566582</v>
          </cell>
        </row>
        <row r="21658">
          <cell r="A21658">
            <v>101.26558848573761</v>
          </cell>
        </row>
        <row r="21659">
          <cell r="A21659">
            <v>99.339402859653759</v>
          </cell>
        </row>
        <row r="21660">
          <cell r="A21660">
            <v>97.684913907455851</v>
          </cell>
        </row>
        <row r="21661">
          <cell r="A21661">
            <v>94.534757139748933</v>
          </cell>
        </row>
        <row r="21662">
          <cell r="A21662">
            <v>99.475323857945583</v>
          </cell>
        </row>
        <row r="21663">
          <cell r="A21663">
            <v>95.706939179750037</v>
          </cell>
        </row>
        <row r="21664">
          <cell r="A21664">
            <v>101.24283745449927</v>
          </cell>
        </row>
        <row r="21665">
          <cell r="A21665">
            <v>99.279247806248947</v>
          </cell>
        </row>
        <row r="21666">
          <cell r="A21666">
            <v>100.74773515147368</v>
          </cell>
        </row>
        <row r="21667">
          <cell r="A21667">
            <v>100.6740554338826</v>
          </cell>
        </row>
        <row r="21668">
          <cell r="A21668">
            <v>100.38598001746489</v>
          </cell>
        </row>
        <row r="21669">
          <cell r="A21669">
            <v>99.823073549246757</v>
          </cell>
        </row>
        <row r="21670">
          <cell r="A21670">
            <v>100.2491682232784</v>
          </cell>
        </row>
        <row r="21671">
          <cell r="A21671">
            <v>99.221117129392852</v>
          </cell>
        </row>
        <row r="21672">
          <cell r="A21672">
            <v>104.11127554011979</v>
          </cell>
        </row>
        <row r="21673">
          <cell r="A21673">
            <v>97.719748044660676</v>
          </cell>
        </row>
        <row r="21674">
          <cell r="A21674">
            <v>101.60731021796957</v>
          </cell>
        </row>
        <row r="21675">
          <cell r="A21675">
            <v>95.86711044455916</v>
          </cell>
        </row>
        <row r="21676">
          <cell r="A21676">
            <v>97.851283662970388</v>
          </cell>
        </row>
        <row r="21677">
          <cell r="A21677">
            <v>102.99729215558845</v>
          </cell>
        </row>
        <row r="21678">
          <cell r="A21678">
            <v>99.524432760313076</v>
          </cell>
        </row>
        <row r="21679">
          <cell r="A21679">
            <v>99.429746173944309</v>
          </cell>
        </row>
        <row r="21680">
          <cell r="A21680">
            <v>99.095059482886228</v>
          </cell>
        </row>
        <row r="21681">
          <cell r="A21681">
            <v>98.396712531483558</v>
          </cell>
        </row>
        <row r="21682">
          <cell r="A21682">
            <v>101.29366143434973</v>
          </cell>
        </row>
        <row r="21683">
          <cell r="A21683">
            <v>99.22735600803135</v>
          </cell>
        </row>
        <row r="21684">
          <cell r="A21684">
            <v>102.47633209575108</v>
          </cell>
        </row>
        <row r="21685">
          <cell r="A21685">
            <v>102.33675216812087</v>
          </cell>
        </row>
        <row r="21686">
          <cell r="A21686">
            <v>102.5573754497094</v>
          </cell>
        </row>
        <row r="21687">
          <cell r="A21687">
            <v>97.851801887991243</v>
          </cell>
        </row>
        <row r="21688">
          <cell r="A21688">
            <v>100.37327772780854</v>
          </cell>
        </row>
        <row r="21689">
          <cell r="A21689">
            <v>103.42460250723283</v>
          </cell>
        </row>
        <row r="21690">
          <cell r="A21690">
            <v>101.70170534164669</v>
          </cell>
        </row>
        <row r="21691">
          <cell r="A21691">
            <v>98.578738045503727</v>
          </cell>
        </row>
        <row r="21692">
          <cell r="A21692">
            <v>101.16468824457405</v>
          </cell>
        </row>
        <row r="21693">
          <cell r="A21693">
            <v>95.722472185705428</v>
          </cell>
        </row>
        <row r="21694">
          <cell r="A21694">
            <v>93.882941528498762</v>
          </cell>
        </row>
        <row r="21695">
          <cell r="A21695">
            <v>101.76564078670783</v>
          </cell>
        </row>
        <row r="21696">
          <cell r="A21696">
            <v>102.0407590457073</v>
          </cell>
        </row>
        <row r="21697">
          <cell r="A21697">
            <v>102.74023352516565</v>
          </cell>
        </row>
        <row r="21698">
          <cell r="A21698">
            <v>99.111979261080535</v>
          </cell>
        </row>
        <row r="21699">
          <cell r="A21699">
            <v>97.87440044788768</v>
          </cell>
        </row>
        <row r="21700">
          <cell r="A21700">
            <v>102.75645514985993</v>
          </cell>
        </row>
        <row r="21701">
          <cell r="A21701">
            <v>99.62779507597341</v>
          </cell>
        </row>
        <row r="21702">
          <cell r="A21702">
            <v>96.668543406044279</v>
          </cell>
        </row>
        <row r="21703">
          <cell r="A21703">
            <v>99.390460475412539</v>
          </cell>
        </row>
        <row r="21704">
          <cell r="A21704">
            <v>106.30508953954936</v>
          </cell>
        </row>
        <row r="21705">
          <cell r="A21705">
            <v>101.15677373422052</v>
          </cell>
        </row>
        <row r="21706">
          <cell r="A21706">
            <v>95.996965715120126</v>
          </cell>
        </row>
        <row r="21707">
          <cell r="A21707">
            <v>100.29679189294855</v>
          </cell>
        </row>
        <row r="21708">
          <cell r="A21708">
            <v>101.34669823533831</v>
          </cell>
        </row>
        <row r="21709">
          <cell r="A21709">
            <v>97.964177233446193</v>
          </cell>
        </row>
        <row r="21710">
          <cell r="A21710">
            <v>98.661034531513735</v>
          </cell>
        </row>
        <row r="21711">
          <cell r="A21711">
            <v>101.04074426365608</v>
          </cell>
        </row>
        <row r="21712">
          <cell r="A21712">
            <v>100.40177751452038</v>
          </cell>
        </row>
        <row r="21713">
          <cell r="A21713">
            <v>102.95377370838769</v>
          </cell>
        </row>
        <row r="21714">
          <cell r="A21714">
            <v>96.145320103646412</v>
          </cell>
        </row>
        <row r="21715">
          <cell r="A21715">
            <v>98.896531144414567</v>
          </cell>
        </row>
        <row r="21716">
          <cell r="A21716">
            <v>99.230762467952758</v>
          </cell>
        </row>
        <row r="21717">
          <cell r="A21717">
            <v>96.438665517961851</v>
          </cell>
        </row>
        <row r="21718">
          <cell r="A21718">
            <v>98.148559021395826</v>
          </cell>
        </row>
        <row r="21719">
          <cell r="A21719">
            <v>95.526846756427034</v>
          </cell>
        </row>
        <row r="21720">
          <cell r="A21720">
            <v>101.32102553453282</v>
          </cell>
        </row>
        <row r="21721">
          <cell r="A21721">
            <v>100.15886112593942</v>
          </cell>
        </row>
        <row r="21722">
          <cell r="A21722">
            <v>100.77363825749687</v>
          </cell>
        </row>
        <row r="21723">
          <cell r="A21723">
            <v>98.51736275976441</v>
          </cell>
        </row>
        <row r="21724">
          <cell r="A21724">
            <v>97.840749149503239</v>
          </cell>
        </row>
        <row r="21725">
          <cell r="A21725">
            <v>99.681640829127645</v>
          </cell>
        </row>
        <row r="21726">
          <cell r="A21726">
            <v>102.72964550145403</v>
          </cell>
        </row>
        <row r="21727">
          <cell r="A21727">
            <v>101.6259839507801</v>
          </cell>
        </row>
        <row r="21728">
          <cell r="A21728">
            <v>93.993968932334965</v>
          </cell>
        </row>
        <row r="21729">
          <cell r="A21729">
            <v>100.08239581288093</v>
          </cell>
        </row>
        <row r="21730">
          <cell r="A21730">
            <v>102.07043065811914</v>
          </cell>
        </row>
        <row r="21731">
          <cell r="A21731">
            <v>98.403082660729325</v>
          </cell>
        </row>
        <row r="21732">
          <cell r="A21732">
            <v>100.65034445614724</v>
          </cell>
        </row>
        <row r="21733">
          <cell r="A21733">
            <v>97.782531068773693</v>
          </cell>
        </row>
        <row r="21734">
          <cell r="A21734">
            <v>103.38950363351825</v>
          </cell>
        </row>
        <row r="21735">
          <cell r="A21735">
            <v>99.586906902589078</v>
          </cell>
        </row>
        <row r="21736">
          <cell r="A21736">
            <v>103.04667761879722</v>
          </cell>
        </row>
        <row r="21737">
          <cell r="A21737">
            <v>100.88435535211534</v>
          </cell>
        </row>
        <row r="21738">
          <cell r="A21738">
            <v>100.24948172248629</v>
          </cell>
        </row>
        <row r="21739">
          <cell r="A21739">
            <v>98.563339780807226</v>
          </cell>
        </row>
        <row r="21740">
          <cell r="A21740">
            <v>100.52054319581407</v>
          </cell>
        </row>
        <row r="21741">
          <cell r="A21741">
            <v>98.938660723657634</v>
          </cell>
        </row>
        <row r="21742">
          <cell r="A21742">
            <v>99.558985901305732</v>
          </cell>
        </row>
        <row r="21743">
          <cell r="A21743">
            <v>97.575105533319288</v>
          </cell>
        </row>
        <row r="21744">
          <cell r="A21744">
            <v>97.327414432269236</v>
          </cell>
        </row>
        <row r="21745">
          <cell r="A21745">
            <v>98.948948914961036</v>
          </cell>
        </row>
        <row r="21746">
          <cell r="A21746">
            <v>97.694181737347762</v>
          </cell>
        </row>
        <row r="21747">
          <cell r="A21747">
            <v>98.730056087473628</v>
          </cell>
        </row>
        <row r="21748">
          <cell r="A21748">
            <v>99.52928164359345</v>
          </cell>
        </row>
        <row r="21749">
          <cell r="A21749">
            <v>101.302224227675</v>
          </cell>
        </row>
        <row r="21750">
          <cell r="A21750">
            <v>100.2956885264699</v>
          </cell>
        </row>
        <row r="21751">
          <cell r="A21751">
            <v>100.52811627970823</v>
          </cell>
        </row>
        <row r="21752">
          <cell r="A21752">
            <v>98.774767074609557</v>
          </cell>
        </row>
        <row r="21753">
          <cell r="A21753">
            <v>99.026992036502619</v>
          </cell>
        </row>
        <row r="21754">
          <cell r="A21754">
            <v>102.36036370211248</v>
          </cell>
        </row>
        <row r="21755">
          <cell r="A21755">
            <v>100.78602756351486</v>
          </cell>
        </row>
        <row r="21756">
          <cell r="A21756">
            <v>99.90392819127878</v>
          </cell>
        </row>
        <row r="21757">
          <cell r="A21757">
            <v>99.478237522616453</v>
          </cell>
        </row>
        <row r="21758">
          <cell r="A21758">
            <v>100.94531074641638</v>
          </cell>
        </row>
        <row r="21759">
          <cell r="A21759">
            <v>98.136916471152745</v>
          </cell>
        </row>
        <row r="21760">
          <cell r="A21760">
            <v>99.652275498675607</v>
          </cell>
        </row>
        <row r="21761">
          <cell r="A21761">
            <v>94.801766437798221</v>
          </cell>
        </row>
        <row r="21762">
          <cell r="A21762">
            <v>102.21760591189842</v>
          </cell>
        </row>
        <row r="21763">
          <cell r="A21763">
            <v>97.811252701807362</v>
          </cell>
        </row>
        <row r="21764">
          <cell r="A21764">
            <v>99.239798859509179</v>
          </cell>
        </row>
        <row r="21765">
          <cell r="A21765">
            <v>98.473635564496803</v>
          </cell>
        </row>
        <row r="21766">
          <cell r="A21766">
            <v>98.453479509439035</v>
          </cell>
        </row>
        <row r="21767">
          <cell r="A21767">
            <v>97.065644481673104</v>
          </cell>
        </row>
        <row r="21768">
          <cell r="A21768">
            <v>100.35195218945726</v>
          </cell>
        </row>
        <row r="21769">
          <cell r="A21769">
            <v>101.45559024600227</v>
          </cell>
        </row>
        <row r="21770">
          <cell r="A21770">
            <v>100.18028038089952</v>
          </cell>
        </row>
        <row r="21771">
          <cell r="A21771">
            <v>97.244463678881402</v>
          </cell>
        </row>
        <row r="21772">
          <cell r="A21772">
            <v>99.512846235207888</v>
          </cell>
        </row>
        <row r="21773">
          <cell r="A21773">
            <v>97.220737136332403</v>
          </cell>
        </row>
        <row r="21774">
          <cell r="A21774">
            <v>100.13922585440345</v>
          </cell>
        </row>
        <row r="21775">
          <cell r="A21775">
            <v>105.53574698897459</v>
          </cell>
        </row>
        <row r="21776">
          <cell r="A21776">
            <v>104.62524115886521</v>
          </cell>
        </row>
        <row r="21777">
          <cell r="A21777">
            <v>99.197206521339567</v>
          </cell>
        </row>
        <row r="21778">
          <cell r="A21778">
            <v>98.327691263321171</v>
          </cell>
        </row>
        <row r="21779">
          <cell r="A21779">
            <v>99.196703805145816</v>
          </cell>
        </row>
        <row r="21780">
          <cell r="A21780">
            <v>99.084462401031175</v>
          </cell>
        </row>
        <row r="21781">
          <cell r="A21781">
            <v>99.53630483139483</v>
          </cell>
        </row>
        <row r="21782">
          <cell r="A21782">
            <v>97.27612652832758</v>
          </cell>
        </row>
        <row r="21783">
          <cell r="A21783">
            <v>98.816977454839034</v>
          </cell>
        </row>
        <row r="21784">
          <cell r="A21784">
            <v>101.00198712638142</v>
          </cell>
        </row>
        <row r="21785">
          <cell r="A21785">
            <v>101.84088496173614</v>
          </cell>
        </row>
        <row r="21786">
          <cell r="A21786">
            <v>98.006088884965379</v>
          </cell>
        </row>
        <row r="21787">
          <cell r="A21787">
            <v>101.50223208994397</v>
          </cell>
        </row>
        <row r="21788">
          <cell r="A21788">
            <v>100.05203490244023</v>
          </cell>
        </row>
        <row r="21789">
          <cell r="A21789">
            <v>99.327356929632884</v>
          </cell>
        </row>
        <row r="21790">
          <cell r="A21790">
            <v>97.537918430758381</v>
          </cell>
        </row>
        <row r="21791">
          <cell r="A21791">
            <v>99.170547446269936</v>
          </cell>
        </row>
        <row r="21792">
          <cell r="A21792">
            <v>97.837167588496953</v>
          </cell>
        </row>
        <row r="21793">
          <cell r="A21793">
            <v>101.23161330507295</v>
          </cell>
        </row>
        <row r="21794">
          <cell r="A21794">
            <v>101.09254033931445</v>
          </cell>
        </row>
        <row r="21795">
          <cell r="A21795">
            <v>100.71714037252258</v>
          </cell>
        </row>
        <row r="21796">
          <cell r="A21796">
            <v>96.073016275115322</v>
          </cell>
        </row>
        <row r="21797">
          <cell r="A21797">
            <v>103.90650325102007</v>
          </cell>
        </row>
        <row r="21798">
          <cell r="A21798">
            <v>97.426816545211437</v>
          </cell>
        </row>
        <row r="21799">
          <cell r="A21799">
            <v>102.67919007451086</v>
          </cell>
        </row>
        <row r="21800">
          <cell r="A21800">
            <v>102.78346138264018</v>
          </cell>
        </row>
        <row r="21801">
          <cell r="A21801">
            <v>99.527715024653489</v>
          </cell>
        </row>
        <row r="21802">
          <cell r="A21802">
            <v>100.7382776448903</v>
          </cell>
        </row>
        <row r="21803">
          <cell r="A21803">
            <v>101.78800931298315</v>
          </cell>
        </row>
        <row r="21804">
          <cell r="A21804">
            <v>97.552396893426192</v>
          </cell>
        </row>
        <row r="21805">
          <cell r="A21805">
            <v>100.63230516953384</v>
          </cell>
        </row>
        <row r="21806">
          <cell r="A21806">
            <v>99.522098804695787</v>
          </cell>
        </row>
        <row r="21807">
          <cell r="A21807">
            <v>102.6763499386665</v>
          </cell>
        </row>
        <row r="21808">
          <cell r="A21808">
            <v>102.27443244930315</v>
          </cell>
        </row>
        <row r="21809">
          <cell r="A21809">
            <v>102.66146813221079</v>
          </cell>
        </row>
        <row r="21810">
          <cell r="A21810">
            <v>99.759211654997699</v>
          </cell>
        </row>
        <row r="21811">
          <cell r="A21811">
            <v>101.00106536091204</v>
          </cell>
        </row>
        <row r="21812">
          <cell r="A21812">
            <v>100.46705083798413</v>
          </cell>
        </row>
        <row r="21813">
          <cell r="A21813">
            <v>103.4070138589167</v>
          </cell>
        </row>
        <row r="21814">
          <cell r="A21814">
            <v>98.352971708870086</v>
          </cell>
        </row>
        <row r="21815">
          <cell r="A21815">
            <v>100.11043740457649</v>
          </cell>
        </row>
        <row r="21816">
          <cell r="A21816">
            <v>99.656601765930645</v>
          </cell>
        </row>
        <row r="21817">
          <cell r="A21817">
            <v>99.322265409673463</v>
          </cell>
        </row>
        <row r="21818">
          <cell r="A21818">
            <v>99.835780618993709</v>
          </cell>
        </row>
        <row r="21819">
          <cell r="A21819">
            <v>100.18188507095186</v>
          </cell>
        </row>
        <row r="21820">
          <cell r="A21820">
            <v>99.066843881964829</v>
          </cell>
        </row>
        <row r="21821">
          <cell r="A21821">
            <v>101.60065694634011</v>
          </cell>
        </row>
        <row r="21822">
          <cell r="A21822">
            <v>102.17868711999371</v>
          </cell>
        </row>
        <row r="21823">
          <cell r="A21823">
            <v>102.96649294523799</v>
          </cell>
        </row>
        <row r="21824">
          <cell r="A21824">
            <v>96.094370146302936</v>
          </cell>
        </row>
        <row r="21825">
          <cell r="A21825">
            <v>100.58229828066214</v>
          </cell>
        </row>
        <row r="21826">
          <cell r="A21826">
            <v>100.40969360978873</v>
          </cell>
        </row>
        <row r="21827">
          <cell r="A21827">
            <v>101.83081124176974</v>
          </cell>
        </row>
        <row r="21828">
          <cell r="A21828">
            <v>99.372234576651948</v>
          </cell>
        </row>
        <row r="21829">
          <cell r="A21829">
            <v>95.118351256067641</v>
          </cell>
        </row>
        <row r="21830">
          <cell r="A21830">
            <v>98.211108362320104</v>
          </cell>
        </row>
        <row r="21831">
          <cell r="A21831">
            <v>100.16627322808702</v>
          </cell>
        </row>
        <row r="21832">
          <cell r="A21832">
            <v>103.32506248844025</v>
          </cell>
        </row>
        <row r="21833">
          <cell r="A21833">
            <v>100.65800667263089</v>
          </cell>
        </row>
        <row r="21834">
          <cell r="A21834">
            <v>99.164901181328204</v>
          </cell>
        </row>
        <row r="21835">
          <cell r="A21835">
            <v>97.889196934215349</v>
          </cell>
        </row>
        <row r="21836">
          <cell r="A21836">
            <v>96.630132232210059</v>
          </cell>
        </row>
        <row r="21837">
          <cell r="A21837">
            <v>104.34803877922162</v>
          </cell>
        </row>
        <row r="21838">
          <cell r="A21838">
            <v>97.695133546035947</v>
          </cell>
        </row>
        <row r="21839">
          <cell r="A21839">
            <v>95.262200652385076</v>
          </cell>
        </row>
        <row r="21840">
          <cell r="A21840">
            <v>102.36323796189227</v>
          </cell>
        </row>
        <row r="21841">
          <cell r="A21841">
            <v>95.833477122391571</v>
          </cell>
        </row>
        <row r="21842">
          <cell r="A21842">
            <v>101.31788093500256</v>
          </cell>
        </row>
        <row r="21843">
          <cell r="A21843">
            <v>100.56786970696851</v>
          </cell>
        </row>
        <row r="21844">
          <cell r="A21844">
            <v>101.14435532296605</v>
          </cell>
        </row>
        <row r="21845">
          <cell r="A21845">
            <v>103.19274789680972</v>
          </cell>
        </row>
        <row r="21846">
          <cell r="A21846">
            <v>98.511688719847356</v>
          </cell>
        </row>
        <row r="21847">
          <cell r="A21847">
            <v>98.706395563136425</v>
          </cell>
        </row>
        <row r="21848">
          <cell r="A21848">
            <v>97.605294194662449</v>
          </cell>
        </row>
        <row r="21849">
          <cell r="A21849">
            <v>96.449301086133033</v>
          </cell>
        </row>
        <row r="21850">
          <cell r="A21850">
            <v>98.4962766036397</v>
          </cell>
        </row>
        <row r="21851">
          <cell r="A21851">
            <v>104.06963807308742</v>
          </cell>
        </row>
        <row r="21852">
          <cell r="A21852">
            <v>98.260931490415956</v>
          </cell>
        </row>
        <row r="21853">
          <cell r="A21853">
            <v>99.104593881246814</v>
          </cell>
        </row>
        <row r="21854">
          <cell r="A21854">
            <v>101.70984719145464</v>
          </cell>
        </row>
        <row r="21855">
          <cell r="A21855">
            <v>94.98138572912184</v>
          </cell>
        </row>
        <row r="21856">
          <cell r="A21856">
            <v>96.893577214198501</v>
          </cell>
        </row>
        <row r="21857">
          <cell r="A21857">
            <v>99.333201901934174</v>
          </cell>
        </row>
        <row r="21858">
          <cell r="A21858">
            <v>96.640195343693421</v>
          </cell>
        </row>
        <row r="21859">
          <cell r="A21859">
            <v>99.25577973050197</v>
          </cell>
        </row>
        <row r="21860">
          <cell r="A21860">
            <v>100.14707672443267</v>
          </cell>
        </row>
        <row r="21861">
          <cell r="A21861">
            <v>101.43423275860727</v>
          </cell>
        </row>
        <row r="21862">
          <cell r="A21862">
            <v>101.3458616321138</v>
          </cell>
        </row>
        <row r="21863">
          <cell r="A21863">
            <v>99.027780686272408</v>
          </cell>
        </row>
        <row r="21864">
          <cell r="A21864">
            <v>98.83492704165667</v>
          </cell>
        </row>
        <row r="21865">
          <cell r="A21865">
            <v>100.15333445135289</v>
          </cell>
        </row>
        <row r="21866">
          <cell r="A21866">
            <v>97.74792052975026</v>
          </cell>
        </row>
        <row r="21867">
          <cell r="A21867">
            <v>97.999455764203404</v>
          </cell>
        </row>
        <row r="21868">
          <cell r="A21868">
            <v>105.23729783476291</v>
          </cell>
        </row>
        <row r="21869">
          <cell r="A21869">
            <v>97.462996916644684</v>
          </cell>
        </row>
        <row r="21870">
          <cell r="A21870">
            <v>96.048501329664717</v>
          </cell>
        </row>
        <row r="21871">
          <cell r="A21871">
            <v>99.379832074686149</v>
          </cell>
        </row>
        <row r="21872">
          <cell r="A21872">
            <v>98.422372422209435</v>
          </cell>
        </row>
        <row r="21873">
          <cell r="A21873">
            <v>100.88804744397302</v>
          </cell>
        </row>
        <row r="21874">
          <cell r="A21874">
            <v>97.35140466737198</v>
          </cell>
        </row>
        <row r="21875">
          <cell r="A21875">
            <v>101.05434298959347</v>
          </cell>
        </row>
        <row r="21876">
          <cell r="A21876">
            <v>100.35422170990331</v>
          </cell>
        </row>
        <row r="21877">
          <cell r="A21877">
            <v>100.63935439490533</v>
          </cell>
        </row>
        <row r="21878">
          <cell r="A21878">
            <v>98.003768144586843</v>
          </cell>
        </row>
        <row r="21879">
          <cell r="A21879">
            <v>100.01530380161344</v>
          </cell>
        </row>
        <row r="21880">
          <cell r="A21880">
            <v>101.7396768666862</v>
          </cell>
        </row>
        <row r="21881">
          <cell r="A21881">
            <v>100.94062754699166</v>
          </cell>
        </row>
        <row r="21882">
          <cell r="A21882">
            <v>101.56605579069819</v>
          </cell>
        </row>
        <row r="21883">
          <cell r="A21883">
            <v>101.35929467146586</v>
          </cell>
        </row>
        <row r="21884">
          <cell r="A21884">
            <v>99.004468872849259</v>
          </cell>
        </row>
        <row r="21885">
          <cell r="A21885">
            <v>101.77349376839611</v>
          </cell>
        </row>
        <row r="21886">
          <cell r="A21886">
            <v>97.957256193031043</v>
          </cell>
        </row>
        <row r="21887">
          <cell r="A21887">
            <v>100.07501825236019</v>
          </cell>
        </row>
        <row r="21888">
          <cell r="A21888">
            <v>104.93153306014661</v>
          </cell>
        </row>
        <row r="21889">
          <cell r="A21889">
            <v>102.3515660437412</v>
          </cell>
        </row>
        <row r="21890">
          <cell r="A21890">
            <v>98.489290486056973</v>
          </cell>
        </row>
        <row r="21891">
          <cell r="A21891">
            <v>102.2054616278884</v>
          </cell>
        </row>
        <row r="21892">
          <cell r="A21892">
            <v>100.46937753210477</v>
          </cell>
        </row>
        <row r="21893">
          <cell r="A21893">
            <v>99.210890745030625</v>
          </cell>
        </row>
        <row r="21894">
          <cell r="A21894">
            <v>99.802781902267952</v>
          </cell>
        </row>
        <row r="21895">
          <cell r="A21895">
            <v>99.471314761570866</v>
          </cell>
        </row>
        <row r="21896">
          <cell r="A21896">
            <v>104.13763984311177</v>
          </cell>
        </row>
        <row r="21897">
          <cell r="A21897">
            <v>100.89256305077713</v>
          </cell>
        </row>
        <row r="21898">
          <cell r="A21898">
            <v>99.742848653444966</v>
          </cell>
        </row>
        <row r="21899">
          <cell r="A21899">
            <v>101.42911471113422</v>
          </cell>
        </row>
        <row r="21900">
          <cell r="A21900">
            <v>99.34680437643118</v>
          </cell>
        </row>
        <row r="21901">
          <cell r="A21901">
            <v>99.737941207546385</v>
          </cell>
        </row>
        <row r="21902">
          <cell r="A21902">
            <v>98.886033932755012</v>
          </cell>
        </row>
        <row r="21903">
          <cell r="A21903">
            <v>98.75882000577127</v>
          </cell>
        </row>
        <row r="21904">
          <cell r="A21904">
            <v>101.45512478193695</v>
          </cell>
        </row>
        <row r="21905">
          <cell r="A21905">
            <v>101.95178751000886</v>
          </cell>
        </row>
        <row r="21906">
          <cell r="A21906">
            <v>101.13608396045794</v>
          </cell>
        </row>
        <row r="21907">
          <cell r="A21907">
            <v>97.351801066369518</v>
          </cell>
        </row>
        <row r="21908">
          <cell r="A21908">
            <v>100.58207219094598</v>
          </cell>
        </row>
        <row r="21909">
          <cell r="A21909">
            <v>98.968254682516417</v>
          </cell>
        </row>
        <row r="21910">
          <cell r="A21910">
            <v>100.51113350475418</v>
          </cell>
        </row>
        <row r="21911">
          <cell r="A21911">
            <v>101.39037785617684</v>
          </cell>
        </row>
        <row r="21912">
          <cell r="A21912">
            <v>95.837928266858341</v>
          </cell>
        </row>
        <row r="21913">
          <cell r="A21913">
            <v>100.65725607635108</v>
          </cell>
        </row>
        <row r="21914">
          <cell r="A21914">
            <v>98.021764601778983</v>
          </cell>
        </row>
        <row r="21915">
          <cell r="A21915">
            <v>103.22897058417649</v>
          </cell>
        </row>
        <row r="21916">
          <cell r="A21916">
            <v>98.885586666222565</v>
          </cell>
        </row>
        <row r="21917">
          <cell r="A21917">
            <v>101.46081358309296</v>
          </cell>
        </row>
        <row r="21918">
          <cell r="A21918">
            <v>99.062698373764448</v>
          </cell>
        </row>
        <row r="21919">
          <cell r="A21919">
            <v>95.951763077191103</v>
          </cell>
        </row>
        <row r="21920">
          <cell r="A21920">
            <v>98.002768914651298</v>
          </cell>
        </row>
        <row r="21921">
          <cell r="A21921">
            <v>100.82195419584298</v>
          </cell>
        </row>
        <row r="21922">
          <cell r="A21922">
            <v>98.013816683825468</v>
          </cell>
        </row>
        <row r="21923">
          <cell r="A21923">
            <v>99.145201306240452</v>
          </cell>
        </row>
        <row r="21924">
          <cell r="A21924">
            <v>100.07077523050755</v>
          </cell>
        </row>
        <row r="21925">
          <cell r="A21925">
            <v>98.481544697606822</v>
          </cell>
        </row>
        <row r="21926">
          <cell r="A21926">
            <v>99.328365105516355</v>
          </cell>
        </row>
        <row r="21927">
          <cell r="A21927">
            <v>99.975828651153989</v>
          </cell>
        </row>
        <row r="21928">
          <cell r="A21928">
            <v>99.889140821929743</v>
          </cell>
        </row>
        <row r="21929">
          <cell r="A21929">
            <v>100.67449099194911</v>
          </cell>
        </row>
        <row r="21930">
          <cell r="A21930">
            <v>97.459913405569537</v>
          </cell>
        </row>
        <row r="21931">
          <cell r="A21931">
            <v>96.492413137456978</v>
          </cell>
        </row>
        <row r="21932">
          <cell r="A21932">
            <v>96.616302493391103</v>
          </cell>
        </row>
        <row r="21933">
          <cell r="A21933">
            <v>101.66826590637999</v>
          </cell>
        </row>
        <row r="21934">
          <cell r="A21934">
            <v>100.54641647988288</v>
          </cell>
        </row>
        <row r="21935">
          <cell r="A21935">
            <v>100.70461861871024</v>
          </cell>
        </row>
        <row r="21936">
          <cell r="A21936">
            <v>103.81830479154182</v>
          </cell>
        </row>
        <row r="21937">
          <cell r="A21937">
            <v>98.13699336196062</v>
          </cell>
        </row>
        <row r="21938">
          <cell r="A21938">
            <v>99.907124909684754</v>
          </cell>
        </row>
        <row r="21939">
          <cell r="A21939">
            <v>102.93173678842156</v>
          </cell>
        </row>
        <row r="21940">
          <cell r="A21940">
            <v>98.304978308494682</v>
          </cell>
        </row>
        <row r="21941">
          <cell r="A21941">
            <v>96.857025180529291</v>
          </cell>
        </row>
        <row r="21942">
          <cell r="A21942">
            <v>99.555226302599095</v>
          </cell>
        </row>
        <row r="21943">
          <cell r="A21943">
            <v>96.981464011163368</v>
          </cell>
        </row>
        <row r="21944">
          <cell r="A21944">
            <v>98.059804697812211</v>
          </cell>
        </row>
        <row r="21945">
          <cell r="A21945">
            <v>98.442238909029413</v>
          </cell>
        </row>
        <row r="21946">
          <cell r="A21946">
            <v>99.264694259441185</v>
          </cell>
        </row>
        <row r="21947">
          <cell r="A21947">
            <v>102.28980400260808</v>
          </cell>
        </row>
        <row r="21948">
          <cell r="A21948">
            <v>102.53767121715404</v>
          </cell>
        </row>
        <row r="21949">
          <cell r="A21949">
            <v>99.107096881209841</v>
          </cell>
        </row>
        <row r="21950">
          <cell r="A21950">
            <v>100.79725407465965</v>
          </cell>
        </row>
        <row r="21951">
          <cell r="A21951">
            <v>100.11098679460032</v>
          </cell>
        </row>
        <row r="21952">
          <cell r="A21952">
            <v>96.995759272256365</v>
          </cell>
        </row>
        <row r="21953">
          <cell r="A21953">
            <v>99.437857341403884</v>
          </cell>
        </row>
        <row r="21954">
          <cell r="A21954">
            <v>97.131474299445443</v>
          </cell>
        </row>
        <row r="21955">
          <cell r="A21955">
            <v>103.37047239501651</v>
          </cell>
        </row>
        <row r="21956">
          <cell r="A21956">
            <v>101.38369237831492</v>
          </cell>
        </row>
        <row r="21957">
          <cell r="A21957">
            <v>101.1812510249285</v>
          </cell>
        </row>
        <row r="21958">
          <cell r="A21958">
            <v>96.656422985744044</v>
          </cell>
        </row>
        <row r="21959">
          <cell r="A21959">
            <v>100.26795361560028</v>
          </cell>
        </row>
        <row r="21960">
          <cell r="A21960">
            <v>101.09796577899016</v>
          </cell>
        </row>
        <row r="21961">
          <cell r="A21961">
            <v>102.65433158613979</v>
          </cell>
        </row>
        <row r="21962">
          <cell r="A21962">
            <v>102.50024825874613</v>
          </cell>
        </row>
        <row r="21963">
          <cell r="A21963">
            <v>95.795804953121788</v>
          </cell>
        </row>
        <row r="21964">
          <cell r="A21964">
            <v>96.300371779782708</v>
          </cell>
        </row>
        <row r="21965">
          <cell r="A21965">
            <v>100.01956485261366</v>
          </cell>
        </row>
        <row r="21966">
          <cell r="A21966">
            <v>98.157093983625415</v>
          </cell>
        </row>
        <row r="21967">
          <cell r="A21967">
            <v>101.49666617590047</v>
          </cell>
        </row>
        <row r="21968">
          <cell r="A21968">
            <v>98.993254150864459</v>
          </cell>
        </row>
        <row r="21969">
          <cell r="A21969">
            <v>101.50303334845185</v>
          </cell>
        </row>
        <row r="21970">
          <cell r="A21970">
            <v>98.098246523091291</v>
          </cell>
        </row>
        <row r="21971">
          <cell r="A21971">
            <v>99.092673951204702</v>
          </cell>
        </row>
        <row r="21972">
          <cell r="A21972">
            <v>94.52662875162693</v>
          </cell>
        </row>
        <row r="21973">
          <cell r="A21973">
            <v>98.628165019743491</v>
          </cell>
        </row>
        <row r="21974">
          <cell r="A21974">
            <v>103.41656974852893</v>
          </cell>
        </row>
        <row r="21975">
          <cell r="A21975">
            <v>103.39373888891248</v>
          </cell>
        </row>
        <row r="21976">
          <cell r="A21976">
            <v>95.706002730424174</v>
          </cell>
        </row>
        <row r="21977">
          <cell r="A21977">
            <v>100.14975855059836</v>
          </cell>
        </row>
        <row r="21978">
          <cell r="A21978">
            <v>100.15343534051786</v>
          </cell>
        </row>
        <row r="21979">
          <cell r="A21979">
            <v>98.20675321135117</v>
          </cell>
        </row>
        <row r="21980">
          <cell r="A21980">
            <v>97.372335213702073</v>
          </cell>
        </row>
        <row r="21981">
          <cell r="A21981">
            <v>98.646679407657189</v>
          </cell>
        </row>
        <row r="21982">
          <cell r="A21982">
            <v>101.37259872946137</v>
          </cell>
        </row>
        <row r="21983">
          <cell r="A21983">
            <v>97.948597070754488</v>
          </cell>
        </row>
        <row r="21984">
          <cell r="A21984">
            <v>102.61737845918265</v>
          </cell>
        </row>
        <row r="21985">
          <cell r="A21985">
            <v>97.283282624061641</v>
          </cell>
        </row>
        <row r="21986">
          <cell r="A21986">
            <v>101.621917462624</v>
          </cell>
        </row>
        <row r="21987">
          <cell r="A21987">
            <v>100.21873066361847</v>
          </cell>
        </row>
        <row r="21988">
          <cell r="A21988">
            <v>95.937229523169435</v>
          </cell>
        </row>
        <row r="21989">
          <cell r="A21989">
            <v>102.03697681050373</v>
          </cell>
        </row>
        <row r="21990">
          <cell r="A21990">
            <v>101.00490773841818</v>
          </cell>
        </row>
        <row r="21991">
          <cell r="A21991">
            <v>96.581993184879181</v>
          </cell>
        </row>
        <row r="21992">
          <cell r="A21992">
            <v>100.64267843240999</v>
          </cell>
        </row>
        <row r="21993">
          <cell r="A21993">
            <v>102.5958365312058</v>
          </cell>
        </row>
        <row r="21994">
          <cell r="A21994">
            <v>99.314061779139621</v>
          </cell>
        </row>
        <row r="21995">
          <cell r="A21995">
            <v>100.81581004099822</v>
          </cell>
        </row>
        <row r="21996">
          <cell r="A21996">
            <v>99.575168415998846</v>
          </cell>
        </row>
        <row r="21997">
          <cell r="A21997">
            <v>99.328804885582642</v>
          </cell>
        </row>
        <row r="21998">
          <cell r="A21998">
            <v>97.384511409296266</v>
          </cell>
        </row>
        <row r="21999">
          <cell r="A21999">
            <v>99.777830504480264</v>
          </cell>
        </row>
        <row r="22000">
          <cell r="A22000">
            <v>98.824336644675014</v>
          </cell>
        </row>
        <row r="22001">
          <cell r="A22001">
            <v>99.785524128618562</v>
          </cell>
        </row>
        <row r="22002">
          <cell r="A22002">
            <v>100.26030105985502</v>
          </cell>
        </row>
        <row r="22003">
          <cell r="A22003">
            <v>102.04091898184993</v>
          </cell>
        </row>
        <row r="22004">
          <cell r="A22004">
            <v>97.910330219290231</v>
          </cell>
        </row>
        <row r="22005">
          <cell r="A22005">
            <v>100.79655637112837</v>
          </cell>
        </row>
        <row r="22006">
          <cell r="A22006">
            <v>101.04660908501549</v>
          </cell>
        </row>
        <row r="22007">
          <cell r="A22007">
            <v>96.511907402408568</v>
          </cell>
        </row>
        <row r="22008">
          <cell r="A22008">
            <v>98.749351330858033</v>
          </cell>
        </row>
        <row r="22009">
          <cell r="A22009">
            <v>97.988310774545667</v>
          </cell>
        </row>
        <row r="22010">
          <cell r="A22010">
            <v>101.91117721003258</v>
          </cell>
        </row>
        <row r="22011">
          <cell r="A22011">
            <v>100.58506184171134</v>
          </cell>
        </row>
        <row r="22012">
          <cell r="A22012">
            <v>101.23836736057945</v>
          </cell>
        </row>
        <row r="22013">
          <cell r="A22013">
            <v>101.82666091608884</v>
          </cell>
        </row>
        <row r="22014">
          <cell r="A22014">
            <v>96.151033913826623</v>
          </cell>
        </row>
        <row r="22015">
          <cell r="A22015">
            <v>102.41442927264794</v>
          </cell>
        </row>
        <row r="22016">
          <cell r="A22016">
            <v>97.040209578551611</v>
          </cell>
        </row>
        <row r="22017">
          <cell r="A22017">
            <v>98.891964072327781</v>
          </cell>
        </row>
        <row r="22018">
          <cell r="A22018">
            <v>100.18295621728896</v>
          </cell>
        </row>
        <row r="22019">
          <cell r="A22019">
            <v>99.431770855123077</v>
          </cell>
        </row>
        <row r="22020">
          <cell r="A22020">
            <v>99.599134223442761</v>
          </cell>
        </row>
        <row r="22021">
          <cell r="A22021">
            <v>99.501626232804313</v>
          </cell>
        </row>
        <row r="22022">
          <cell r="A22022">
            <v>100.96070654832033</v>
          </cell>
        </row>
        <row r="22023">
          <cell r="A22023">
            <v>101.94543555070514</v>
          </cell>
        </row>
        <row r="22024">
          <cell r="A22024">
            <v>97.411453209564954</v>
          </cell>
        </row>
        <row r="22025">
          <cell r="A22025">
            <v>105.45489984671519</v>
          </cell>
        </row>
        <row r="22026">
          <cell r="A22026">
            <v>96.493876523442054</v>
          </cell>
        </row>
        <row r="22027">
          <cell r="A22027">
            <v>101.59413245916382</v>
          </cell>
        </row>
        <row r="22028">
          <cell r="A22028">
            <v>95.935910562352078</v>
          </cell>
        </row>
        <row r="22029">
          <cell r="A22029">
            <v>99.487761013010342</v>
          </cell>
        </row>
        <row r="22030">
          <cell r="A22030">
            <v>102.42400700761705</v>
          </cell>
        </row>
        <row r="22031">
          <cell r="A22031">
            <v>99.342431657548147</v>
          </cell>
        </row>
        <row r="22032">
          <cell r="A22032">
            <v>98.02270364366619</v>
          </cell>
        </row>
        <row r="22033">
          <cell r="A22033">
            <v>97.991755520869987</v>
          </cell>
        </row>
        <row r="22034">
          <cell r="A22034">
            <v>98.030201438185074</v>
          </cell>
        </row>
        <row r="22035">
          <cell r="A22035">
            <v>99.34304783775886</v>
          </cell>
        </row>
        <row r="22036">
          <cell r="A22036">
            <v>104.95814990422075</v>
          </cell>
        </row>
        <row r="22037">
          <cell r="A22037">
            <v>95.690722516189055</v>
          </cell>
        </row>
        <row r="22038">
          <cell r="A22038">
            <v>101.07753422999258</v>
          </cell>
        </row>
        <row r="22039">
          <cell r="A22039">
            <v>100.91274596118815</v>
          </cell>
        </row>
        <row r="22040">
          <cell r="A22040">
            <v>97.741075150809976</v>
          </cell>
        </row>
        <row r="22041">
          <cell r="A22041">
            <v>98.360074906135281</v>
          </cell>
        </row>
        <row r="22042">
          <cell r="A22042">
            <v>95.196353835664411</v>
          </cell>
        </row>
        <row r="22043">
          <cell r="A22043">
            <v>102.19903730101998</v>
          </cell>
        </row>
        <row r="22044">
          <cell r="A22044">
            <v>98.49439791695815</v>
          </cell>
        </row>
        <row r="22045">
          <cell r="A22045">
            <v>98.329103574940774</v>
          </cell>
        </row>
        <row r="22046">
          <cell r="A22046">
            <v>101.56491744791364</v>
          </cell>
        </row>
        <row r="22047">
          <cell r="A22047">
            <v>94.766915767002828</v>
          </cell>
        </row>
        <row r="22048">
          <cell r="A22048">
            <v>99.941529656321649</v>
          </cell>
        </row>
        <row r="22049">
          <cell r="A22049">
            <v>99.189394812922401</v>
          </cell>
        </row>
        <row r="22050">
          <cell r="A22050">
            <v>99.809548858238585</v>
          </cell>
        </row>
        <row r="22051">
          <cell r="A22051">
            <v>101.63219928203259</v>
          </cell>
        </row>
        <row r="22052">
          <cell r="A22052">
            <v>99.092198052268344</v>
          </cell>
        </row>
        <row r="22053">
          <cell r="A22053">
            <v>101.67606659443368</v>
          </cell>
        </row>
        <row r="22054">
          <cell r="A22054">
            <v>100.76962963357214</v>
          </cell>
        </row>
        <row r="22055">
          <cell r="A22055">
            <v>96.914212238517436</v>
          </cell>
        </row>
        <row r="22056">
          <cell r="A22056">
            <v>101.6123994245887</v>
          </cell>
        </row>
        <row r="22057">
          <cell r="A22057">
            <v>103.10215973097327</v>
          </cell>
        </row>
        <row r="22058">
          <cell r="A22058">
            <v>100.18671359075233</v>
          </cell>
        </row>
        <row r="22059">
          <cell r="A22059">
            <v>101.48438367016064</v>
          </cell>
        </row>
        <row r="22060">
          <cell r="A22060">
            <v>102.8826123490034</v>
          </cell>
        </row>
        <row r="22061">
          <cell r="A22061">
            <v>99.183170884745635</v>
          </cell>
        </row>
        <row r="22062">
          <cell r="A22062">
            <v>103.02982611909651</v>
          </cell>
        </row>
        <row r="22063">
          <cell r="A22063">
            <v>101.91167812415483</v>
          </cell>
        </row>
        <row r="22064">
          <cell r="A22064">
            <v>103.0118311367591</v>
          </cell>
        </row>
        <row r="22065">
          <cell r="A22065">
            <v>100.26533210782866</v>
          </cell>
        </row>
        <row r="22066">
          <cell r="A22066">
            <v>98.10940919208079</v>
          </cell>
        </row>
        <row r="22067">
          <cell r="A22067">
            <v>101.05166999181776</v>
          </cell>
        </row>
        <row r="22068">
          <cell r="A22068">
            <v>98.529973384782323</v>
          </cell>
        </row>
        <row r="22069">
          <cell r="A22069">
            <v>95.263468807869273</v>
          </cell>
        </row>
        <row r="22070">
          <cell r="A22070">
            <v>98.024444904838319</v>
          </cell>
        </row>
        <row r="22071">
          <cell r="A22071">
            <v>98.599046090911827</v>
          </cell>
        </row>
        <row r="22072">
          <cell r="A22072">
            <v>100.8479473115882</v>
          </cell>
        </row>
        <row r="22073">
          <cell r="A22073">
            <v>98.320214969350346</v>
          </cell>
        </row>
        <row r="22074">
          <cell r="A22074">
            <v>98.987265321700107</v>
          </cell>
        </row>
        <row r="22075">
          <cell r="A22075">
            <v>100.11589977166381</v>
          </cell>
        </row>
        <row r="22076">
          <cell r="A22076">
            <v>99.546932567298427</v>
          </cell>
        </row>
        <row r="22077">
          <cell r="A22077">
            <v>100.53541183092419</v>
          </cell>
        </row>
        <row r="22078">
          <cell r="A22078">
            <v>98.787373243771711</v>
          </cell>
        </row>
        <row r="22079">
          <cell r="A22079">
            <v>98.337099709204367</v>
          </cell>
        </row>
        <row r="22080">
          <cell r="A22080">
            <v>102.24319558338347</v>
          </cell>
        </row>
        <row r="22081">
          <cell r="A22081">
            <v>100.64996474643161</v>
          </cell>
        </row>
        <row r="22082">
          <cell r="A22082">
            <v>98.314145613182802</v>
          </cell>
        </row>
        <row r="22083">
          <cell r="A22083">
            <v>99.756626622138171</v>
          </cell>
        </row>
        <row r="22084">
          <cell r="A22084">
            <v>99.817573056932744</v>
          </cell>
        </row>
        <row r="22085">
          <cell r="A22085">
            <v>100.43045571325163</v>
          </cell>
        </row>
        <row r="22086">
          <cell r="A22086">
            <v>100.52178066124732</v>
          </cell>
        </row>
        <row r="22087">
          <cell r="A22087">
            <v>98.486044825875865</v>
          </cell>
        </row>
        <row r="22088">
          <cell r="A22088">
            <v>100.45951473356459</v>
          </cell>
        </row>
        <row r="22089">
          <cell r="A22089">
            <v>101.84637558174249</v>
          </cell>
        </row>
        <row r="22090">
          <cell r="A22090">
            <v>99.852436766392657</v>
          </cell>
        </row>
        <row r="22091">
          <cell r="A22091">
            <v>96.726906959757883</v>
          </cell>
        </row>
        <row r="22092">
          <cell r="A22092">
            <v>98.317511088016801</v>
          </cell>
        </row>
        <row r="22093">
          <cell r="A22093">
            <v>97.989969405781537</v>
          </cell>
        </row>
        <row r="22094">
          <cell r="A22094">
            <v>100.10775655645111</v>
          </cell>
        </row>
        <row r="22095">
          <cell r="A22095">
            <v>100.68278760745038</v>
          </cell>
        </row>
        <row r="22096">
          <cell r="A22096">
            <v>99.062471843570705</v>
          </cell>
        </row>
        <row r="22097">
          <cell r="A22097">
            <v>97.987429580106749</v>
          </cell>
        </row>
        <row r="22098">
          <cell r="A22098">
            <v>96.617713937925444</v>
          </cell>
        </row>
        <row r="22099">
          <cell r="A22099">
            <v>98.353655341966245</v>
          </cell>
        </row>
        <row r="22100">
          <cell r="A22100">
            <v>98.464263233641034</v>
          </cell>
        </row>
        <row r="22101">
          <cell r="A22101">
            <v>99.762390516422556</v>
          </cell>
        </row>
        <row r="22102">
          <cell r="A22102">
            <v>100.71185811237262</v>
          </cell>
        </row>
        <row r="22103">
          <cell r="A22103">
            <v>99.386893676036109</v>
          </cell>
        </row>
        <row r="22104">
          <cell r="A22104">
            <v>102.66149512671417</v>
          </cell>
        </row>
        <row r="22105">
          <cell r="A22105">
            <v>97.012651603248003</v>
          </cell>
        </row>
        <row r="22106">
          <cell r="A22106">
            <v>98.418583867499024</v>
          </cell>
        </row>
        <row r="22107">
          <cell r="A22107">
            <v>99.729602830616855</v>
          </cell>
        </row>
        <row r="22108">
          <cell r="A22108">
            <v>103.6108778672621</v>
          </cell>
        </row>
        <row r="22109">
          <cell r="A22109">
            <v>103.05854921733074</v>
          </cell>
        </row>
        <row r="22110">
          <cell r="A22110">
            <v>101.61793511958452</v>
          </cell>
        </row>
        <row r="22111">
          <cell r="A22111">
            <v>103.43728353771908</v>
          </cell>
        </row>
        <row r="22112">
          <cell r="A22112">
            <v>97.494395058772199</v>
          </cell>
        </row>
        <row r="22113">
          <cell r="A22113">
            <v>98.713265540901233</v>
          </cell>
        </row>
        <row r="22114">
          <cell r="A22114">
            <v>96.721241565183362</v>
          </cell>
        </row>
        <row r="22115">
          <cell r="A22115">
            <v>97.622429192984441</v>
          </cell>
        </row>
        <row r="22116">
          <cell r="A22116">
            <v>99.787347624996258</v>
          </cell>
        </row>
        <row r="22117">
          <cell r="A22117">
            <v>99.870146609551199</v>
          </cell>
        </row>
        <row r="22118">
          <cell r="A22118">
            <v>98.882181846514811</v>
          </cell>
        </row>
        <row r="22119">
          <cell r="A22119">
            <v>99.313494176693851</v>
          </cell>
        </row>
        <row r="22120">
          <cell r="A22120">
            <v>97.895626745872732</v>
          </cell>
        </row>
        <row r="22121">
          <cell r="A22121">
            <v>98.889676989312534</v>
          </cell>
        </row>
        <row r="22122">
          <cell r="A22122">
            <v>99.004825126025267</v>
          </cell>
        </row>
        <row r="22123">
          <cell r="A22123">
            <v>104.82302309575955</v>
          </cell>
        </row>
        <row r="22124">
          <cell r="A22124">
            <v>99.894148924851265</v>
          </cell>
        </row>
        <row r="22125">
          <cell r="A22125">
            <v>101.88242613347144</v>
          </cell>
        </row>
        <row r="22126">
          <cell r="A22126">
            <v>100.11031655043018</v>
          </cell>
        </row>
        <row r="22127">
          <cell r="A22127">
            <v>97.196431490913326</v>
          </cell>
        </row>
        <row r="22128">
          <cell r="A22128">
            <v>102.45775815890951</v>
          </cell>
        </row>
        <row r="22129">
          <cell r="A22129">
            <v>101.23843634342126</v>
          </cell>
        </row>
        <row r="22130">
          <cell r="A22130">
            <v>98.836470456073442</v>
          </cell>
        </row>
        <row r="22131">
          <cell r="A22131">
            <v>97.389614580833637</v>
          </cell>
        </row>
        <row r="22132">
          <cell r="A22132">
            <v>101.26716392699325</v>
          </cell>
        </row>
        <row r="22133">
          <cell r="A22133">
            <v>97.45638428250227</v>
          </cell>
        </row>
        <row r="22134">
          <cell r="A22134">
            <v>98.747066484992672</v>
          </cell>
        </row>
        <row r="22135">
          <cell r="A22135">
            <v>96.444568926266712</v>
          </cell>
        </row>
        <row r="22136">
          <cell r="A22136">
            <v>102.07162219730527</v>
          </cell>
        </row>
        <row r="22137">
          <cell r="A22137">
            <v>101.84819456955736</v>
          </cell>
        </row>
        <row r="22138">
          <cell r="A22138">
            <v>100.36516647357064</v>
          </cell>
        </row>
        <row r="22139">
          <cell r="A22139">
            <v>98.810501106224237</v>
          </cell>
        </row>
        <row r="22140">
          <cell r="A22140">
            <v>99.743873584224858</v>
          </cell>
        </row>
        <row r="22141">
          <cell r="A22141">
            <v>98.677570527347257</v>
          </cell>
        </row>
        <row r="22142">
          <cell r="A22142">
            <v>102.99525518236595</v>
          </cell>
        </row>
        <row r="22143">
          <cell r="A22143">
            <v>100.69602885972331</v>
          </cell>
        </row>
        <row r="22144">
          <cell r="A22144">
            <v>102.58367683673518</v>
          </cell>
        </row>
        <row r="22145">
          <cell r="A22145">
            <v>99.380503351693818</v>
          </cell>
        </row>
        <row r="22146">
          <cell r="A22146">
            <v>100.30433433680962</v>
          </cell>
        </row>
        <row r="22147">
          <cell r="A22147">
            <v>101.86198804524348</v>
          </cell>
        </row>
        <row r="22148">
          <cell r="A22148">
            <v>95.343342958860134</v>
          </cell>
        </row>
        <row r="22149">
          <cell r="A22149">
            <v>98.071841704763742</v>
          </cell>
        </row>
        <row r="22150">
          <cell r="A22150">
            <v>100.49029055293083</v>
          </cell>
        </row>
        <row r="22151">
          <cell r="A22151">
            <v>100.17044145939306</v>
          </cell>
        </row>
        <row r="22152">
          <cell r="A22152">
            <v>103.19197481838728</v>
          </cell>
        </row>
        <row r="22153">
          <cell r="A22153">
            <v>98.230794365725174</v>
          </cell>
        </row>
        <row r="22154">
          <cell r="A22154">
            <v>99.448814354145625</v>
          </cell>
        </row>
        <row r="22155">
          <cell r="A22155">
            <v>102.38241384006966</v>
          </cell>
        </row>
        <row r="22156">
          <cell r="A22156">
            <v>96.012118940065903</v>
          </cell>
        </row>
        <row r="22157">
          <cell r="A22157">
            <v>98.750203205613346</v>
          </cell>
        </row>
        <row r="22158">
          <cell r="A22158">
            <v>98.121486815352512</v>
          </cell>
        </row>
        <row r="22159">
          <cell r="A22159">
            <v>102.3115628635465</v>
          </cell>
        </row>
        <row r="22160">
          <cell r="A22160">
            <v>98.836061490684187</v>
          </cell>
        </row>
        <row r="22161">
          <cell r="A22161">
            <v>99.339018456332084</v>
          </cell>
        </row>
        <row r="22162">
          <cell r="A22162">
            <v>95.834021128754998</v>
          </cell>
        </row>
        <row r="22163">
          <cell r="A22163">
            <v>96.589588902977312</v>
          </cell>
        </row>
        <row r="22164">
          <cell r="A22164">
            <v>98.980651213141741</v>
          </cell>
        </row>
        <row r="22165">
          <cell r="A22165">
            <v>98.025669569911244</v>
          </cell>
        </row>
        <row r="22166">
          <cell r="A22166">
            <v>102.54167918599302</v>
          </cell>
        </row>
        <row r="22167">
          <cell r="A22167">
            <v>98.838291031037059</v>
          </cell>
        </row>
        <row r="22168">
          <cell r="A22168">
            <v>100.67006600972196</v>
          </cell>
        </row>
        <row r="22169">
          <cell r="A22169">
            <v>102.60868649621824</v>
          </cell>
        </row>
        <row r="22170">
          <cell r="A22170">
            <v>101.0183909731649</v>
          </cell>
        </row>
        <row r="22171">
          <cell r="A22171">
            <v>96.156111843066924</v>
          </cell>
        </row>
        <row r="22172">
          <cell r="A22172">
            <v>98.84364624426469</v>
          </cell>
        </row>
        <row r="22173">
          <cell r="A22173">
            <v>102.79902292029006</v>
          </cell>
        </row>
        <row r="22174">
          <cell r="A22174">
            <v>96.713657761581175</v>
          </cell>
        </row>
        <row r="22175">
          <cell r="A22175">
            <v>97.13381602342001</v>
          </cell>
        </row>
        <row r="22176">
          <cell r="A22176">
            <v>101.78212368789887</v>
          </cell>
        </row>
        <row r="22177">
          <cell r="A22177">
            <v>99.039381602060544</v>
          </cell>
        </row>
        <row r="22178">
          <cell r="A22178">
            <v>97.474650204279044</v>
          </cell>
        </row>
        <row r="22179">
          <cell r="A22179">
            <v>101.25101277260322</v>
          </cell>
        </row>
        <row r="22180">
          <cell r="A22180">
            <v>101.11831068236545</v>
          </cell>
        </row>
        <row r="22181">
          <cell r="A22181">
            <v>100.77453068574599</v>
          </cell>
        </row>
        <row r="22182">
          <cell r="A22182">
            <v>102.08183192404692</v>
          </cell>
        </row>
        <row r="22183">
          <cell r="A22183">
            <v>99.85342275464528</v>
          </cell>
        </row>
        <row r="22184">
          <cell r="A22184">
            <v>105.07667883823858</v>
          </cell>
        </row>
        <row r="22185">
          <cell r="A22185">
            <v>99.378476112552462</v>
          </cell>
        </row>
        <row r="22186">
          <cell r="A22186">
            <v>102.38451046142899</v>
          </cell>
        </row>
        <row r="22187">
          <cell r="A22187">
            <v>101.6873871713963</v>
          </cell>
        </row>
        <row r="22188">
          <cell r="A22188">
            <v>95.466825942264023</v>
          </cell>
        </row>
        <row r="22189">
          <cell r="A22189">
            <v>102.0134460041385</v>
          </cell>
        </row>
        <row r="22190">
          <cell r="A22190">
            <v>102.82828166266968</v>
          </cell>
        </row>
        <row r="22191">
          <cell r="A22191">
            <v>99.153834170996134</v>
          </cell>
        </row>
        <row r="22192">
          <cell r="A22192">
            <v>102.82968014349409</v>
          </cell>
        </row>
        <row r="22193">
          <cell r="A22193">
            <v>97.80448985505889</v>
          </cell>
        </row>
        <row r="22194">
          <cell r="A22194">
            <v>97.509185603573528</v>
          </cell>
        </row>
        <row r="22195">
          <cell r="A22195">
            <v>100.66560043657502</v>
          </cell>
        </row>
        <row r="22196">
          <cell r="A22196">
            <v>97.58170578911465</v>
          </cell>
        </row>
        <row r="22197">
          <cell r="A22197">
            <v>101.56279194294602</v>
          </cell>
        </row>
        <row r="22198">
          <cell r="A22198">
            <v>99.494954038491358</v>
          </cell>
        </row>
        <row r="22199">
          <cell r="A22199">
            <v>97.902034503937841</v>
          </cell>
        </row>
        <row r="22200">
          <cell r="A22200">
            <v>99.083342698555512</v>
          </cell>
        </row>
        <row r="22201">
          <cell r="A22201">
            <v>102.76760971605216</v>
          </cell>
        </row>
        <row r="22202">
          <cell r="A22202">
            <v>103.08695335501045</v>
          </cell>
        </row>
        <row r="22203">
          <cell r="A22203">
            <v>101.27169142321924</v>
          </cell>
        </row>
        <row r="22204">
          <cell r="A22204">
            <v>98.514744209682107</v>
          </cell>
        </row>
        <row r="22205">
          <cell r="A22205">
            <v>100.16488056275382</v>
          </cell>
        </row>
        <row r="22206">
          <cell r="A22206">
            <v>103.04930923957497</v>
          </cell>
        </row>
        <row r="22207">
          <cell r="A22207">
            <v>100.8260443550213</v>
          </cell>
        </row>
        <row r="22208">
          <cell r="A22208">
            <v>99.096387911969956</v>
          </cell>
        </row>
        <row r="22209">
          <cell r="A22209">
            <v>96.473253446877962</v>
          </cell>
        </row>
        <row r="22210">
          <cell r="A22210">
            <v>98.891578282606147</v>
          </cell>
        </row>
        <row r="22211">
          <cell r="A22211">
            <v>98.795803523947953</v>
          </cell>
        </row>
        <row r="22212">
          <cell r="A22212">
            <v>99.877568135089376</v>
          </cell>
        </row>
        <row r="22213">
          <cell r="A22213">
            <v>100.44831998376226</v>
          </cell>
        </row>
        <row r="22214">
          <cell r="A22214">
            <v>103.73839737823954</v>
          </cell>
        </row>
        <row r="22215">
          <cell r="A22215">
            <v>101.28113226961179</v>
          </cell>
        </row>
        <row r="22216">
          <cell r="A22216">
            <v>99.804260307137241</v>
          </cell>
        </row>
        <row r="22217">
          <cell r="A22217">
            <v>99.928012213534643</v>
          </cell>
        </row>
        <row r="22218">
          <cell r="A22218">
            <v>101.79504313751677</v>
          </cell>
        </row>
        <row r="22219">
          <cell r="A22219">
            <v>102.18185414948042</v>
          </cell>
        </row>
        <row r="22220">
          <cell r="A22220">
            <v>99.771878608108878</v>
          </cell>
        </row>
        <row r="22221">
          <cell r="A22221">
            <v>102.72417494205376</v>
          </cell>
        </row>
        <row r="22222">
          <cell r="A22222">
            <v>99.831279167920442</v>
          </cell>
        </row>
        <row r="22223">
          <cell r="A22223">
            <v>100.46748850961754</v>
          </cell>
        </row>
        <row r="22224">
          <cell r="A22224">
            <v>102.21419772238853</v>
          </cell>
        </row>
        <row r="22225">
          <cell r="A22225">
            <v>102.66716095020577</v>
          </cell>
        </row>
        <row r="22226">
          <cell r="A22226">
            <v>99.972138253897967</v>
          </cell>
        </row>
        <row r="22227">
          <cell r="A22227">
            <v>104.88223102015239</v>
          </cell>
        </row>
        <row r="22228">
          <cell r="A22228">
            <v>101.32514592990076</v>
          </cell>
        </row>
        <row r="22229">
          <cell r="A22229">
            <v>98.58674652613864</v>
          </cell>
        </row>
        <row r="22230">
          <cell r="A22230">
            <v>95.118546866035615</v>
          </cell>
        </row>
        <row r="22231">
          <cell r="A22231">
            <v>95.750973117085636</v>
          </cell>
        </row>
        <row r="22232">
          <cell r="A22232">
            <v>98.891035803300383</v>
          </cell>
        </row>
        <row r="22233">
          <cell r="A22233">
            <v>98.877978704880817</v>
          </cell>
        </row>
        <row r="22234">
          <cell r="A22234">
            <v>96.925063166225584</v>
          </cell>
        </row>
        <row r="22235">
          <cell r="A22235">
            <v>97.866936085778889</v>
          </cell>
        </row>
        <row r="22236">
          <cell r="A22236">
            <v>95.773597916988962</v>
          </cell>
        </row>
        <row r="22237">
          <cell r="A22237">
            <v>95.168365651618203</v>
          </cell>
        </row>
        <row r="22238">
          <cell r="A22238">
            <v>99.165324349039849</v>
          </cell>
        </row>
        <row r="22239">
          <cell r="A22239">
            <v>99.275210728424113</v>
          </cell>
        </row>
        <row r="22240">
          <cell r="A22240">
            <v>99.234913414209956</v>
          </cell>
        </row>
        <row r="22241">
          <cell r="A22241">
            <v>101.05273759011099</v>
          </cell>
        </row>
        <row r="22242">
          <cell r="A22242">
            <v>98.325331450169372</v>
          </cell>
        </row>
        <row r="22243">
          <cell r="A22243">
            <v>100.05855720224892</v>
          </cell>
        </row>
        <row r="22244">
          <cell r="A22244">
            <v>104.41085161306538</v>
          </cell>
        </row>
        <row r="22245">
          <cell r="A22245">
            <v>101.35571948503635</v>
          </cell>
        </row>
        <row r="22246">
          <cell r="A22246">
            <v>101.61430133438574</v>
          </cell>
        </row>
        <row r="22247">
          <cell r="A22247">
            <v>101.5918314404765</v>
          </cell>
        </row>
        <row r="22248">
          <cell r="A22248">
            <v>102.49803881600489</v>
          </cell>
        </row>
        <row r="22249">
          <cell r="A22249">
            <v>100.36850896950216</v>
          </cell>
        </row>
        <row r="22250">
          <cell r="A22250">
            <v>100.67169991842752</v>
          </cell>
        </row>
        <row r="22251">
          <cell r="A22251">
            <v>100.53392755038031</v>
          </cell>
        </row>
        <row r="22252">
          <cell r="A22252">
            <v>102.76923590831356</v>
          </cell>
        </row>
        <row r="22253">
          <cell r="A22253">
            <v>101.87349152133923</v>
          </cell>
        </row>
        <row r="22254">
          <cell r="A22254">
            <v>98.974046937997755</v>
          </cell>
        </row>
        <row r="22255">
          <cell r="A22255">
            <v>101.63682684794138</v>
          </cell>
        </row>
        <row r="22256">
          <cell r="A22256">
            <v>98.150013360052753</v>
          </cell>
        </row>
        <row r="22257">
          <cell r="A22257">
            <v>98.686560843812984</v>
          </cell>
        </row>
        <row r="22258">
          <cell r="A22258">
            <v>103.37504986305422</v>
          </cell>
        </row>
        <row r="22259">
          <cell r="A22259">
            <v>102.3034905287673</v>
          </cell>
        </row>
        <row r="22260">
          <cell r="A22260">
            <v>100.63814593353348</v>
          </cell>
        </row>
        <row r="22261">
          <cell r="A22261">
            <v>100.27243975827528</v>
          </cell>
        </row>
        <row r="22262">
          <cell r="A22262">
            <v>100.60501247722684</v>
          </cell>
        </row>
        <row r="22263">
          <cell r="A22263">
            <v>99.72669424575831</v>
          </cell>
        </row>
        <row r="22264">
          <cell r="A22264">
            <v>95.706693822940125</v>
          </cell>
        </row>
        <row r="22265">
          <cell r="A22265">
            <v>100.53762066175526</v>
          </cell>
        </row>
        <row r="22266">
          <cell r="A22266">
            <v>100.17609973303107</v>
          </cell>
        </row>
        <row r="22267">
          <cell r="A22267">
            <v>96.632394486604241</v>
          </cell>
        </row>
        <row r="22268">
          <cell r="A22268">
            <v>101.50455571735024</v>
          </cell>
        </row>
        <row r="22269">
          <cell r="A22269">
            <v>97.374509329659773</v>
          </cell>
        </row>
        <row r="22270">
          <cell r="A22270">
            <v>101.49971832161314</v>
          </cell>
        </row>
        <row r="22271">
          <cell r="A22271">
            <v>100.45012084393123</v>
          </cell>
        </row>
        <row r="22272">
          <cell r="A22272">
            <v>99.312584511708081</v>
          </cell>
        </row>
        <row r="22273">
          <cell r="A22273">
            <v>99.906105557444633</v>
          </cell>
        </row>
        <row r="22274">
          <cell r="A22274">
            <v>98.983570770728932</v>
          </cell>
        </row>
        <row r="22275">
          <cell r="A22275">
            <v>99.185402583692635</v>
          </cell>
        </row>
        <row r="22276">
          <cell r="A22276">
            <v>96.87378673203014</v>
          </cell>
        </row>
        <row r="22277">
          <cell r="A22277">
            <v>103.27442603829149</v>
          </cell>
        </row>
        <row r="22278">
          <cell r="A22278">
            <v>100.13814962293426</v>
          </cell>
        </row>
        <row r="22279">
          <cell r="A22279">
            <v>101.89903312917072</v>
          </cell>
        </row>
        <row r="22280">
          <cell r="A22280">
            <v>100.28791523812929</v>
          </cell>
        </row>
        <row r="22281">
          <cell r="A22281">
            <v>97.873016227915713</v>
          </cell>
        </row>
        <row r="22282">
          <cell r="A22282">
            <v>96.187179360023464</v>
          </cell>
        </row>
        <row r="22283">
          <cell r="A22283">
            <v>97.31041298848568</v>
          </cell>
        </row>
        <row r="22284">
          <cell r="A22284">
            <v>102.98578159608616</v>
          </cell>
        </row>
        <row r="22285">
          <cell r="A22285">
            <v>97.391903515633871</v>
          </cell>
        </row>
        <row r="22286">
          <cell r="A22286">
            <v>100.84524064983995</v>
          </cell>
        </row>
        <row r="22287">
          <cell r="A22287">
            <v>100.28265057041898</v>
          </cell>
        </row>
        <row r="22288">
          <cell r="A22288">
            <v>100.68646096132045</v>
          </cell>
        </row>
        <row r="22289">
          <cell r="A22289">
            <v>98.19295661583476</v>
          </cell>
        </row>
        <row r="22290">
          <cell r="A22290">
            <v>103.51826583214536</v>
          </cell>
        </row>
        <row r="22291">
          <cell r="A22291">
            <v>97.385044643416649</v>
          </cell>
        </row>
        <row r="22292">
          <cell r="A22292">
            <v>98.604082819376998</v>
          </cell>
        </row>
        <row r="22293">
          <cell r="A22293">
            <v>101.47132972814346</v>
          </cell>
        </row>
        <row r="22294">
          <cell r="A22294">
            <v>100.35029608949561</v>
          </cell>
        </row>
        <row r="22295">
          <cell r="A22295">
            <v>96.181903654905241</v>
          </cell>
        </row>
        <row r="22296">
          <cell r="A22296">
            <v>98.956063024281093</v>
          </cell>
        </row>
        <row r="22297">
          <cell r="A22297">
            <v>99.450116276412743</v>
          </cell>
        </row>
        <row r="22298">
          <cell r="A22298">
            <v>98.180098401994869</v>
          </cell>
        </row>
        <row r="22299">
          <cell r="A22299">
            <v>101.51174241387149</v>
          </cell>
        </row>
        <row r="22300">
          <cell r="A22300">
            <v>98.852433899431304</v>
          </cell>
        </row>
        <row r="22301">
          <cell r="A22301">
            <v>98.9886380870675</v>
          </cell>
        </row>
        <row r="22302">
          <cell r="A22302">
            <v>99.287368136615811</v>
          </cell>
        </row>
        <row r="22303">
          <cell r="A22303">
            <v>99.700897245455337</v>
          </cell>
        </row>
        <row r="22304">
          <cell r="A22304">
            <v>103.41509396446229</v>
          </cell>
        </row>
        <row r="22305">
          <cell r="A22305">
            <v>97.643426543684555</v>
          </cell>
        </row>
        <row r="22306">
          <cell r="A22306">
            <v>97.359847170141265</v>
          </cell>
        </row>
        <row r="22307">
          <cell r="A22307">
            <v>100.39758283094422</v>
          </cell>
        </row>
        <row r="22308">
          <cell r="A22308">
            <v>97.207540428465549</v>
          </cell>
        </row>
        <row r="22309">
          <cell r="A22309">
            <v>102.65499668400902</v>
          </cell>
        </row>
        <row r="22310">
          <cell r="A22310">
            <v>101.00142497520881</v>
          </cell>
        </row>
        <row r="22311">
          <cell r="A22311">
            <v>99.7564715431553</v>
          </cell>
        </row>
        <row r="22312">
          <cell r="A22312">
            <v>98.099788580860093</v>
          </cell>
        </row>
        <row r="22313">
          <cell r="A22313">
            <v>101.84737002507686</v>
          </cell>
        </row>
        <row r="22314">
          <cell r="A22314">
            <v>101.3746744460572</v>
          </cell>
        </row>
        <row r="22315">
          <cell r="A22315">
            <v>101.92897112332065</v>
          </cell>
        </row>
        <row r="22316">
          <cell r="A22316">
            <v>102.32856113024923</v>
          </cell>
        </row>
        <row r="22317">
          <cell r="A22317">
            <v>101.00543186232461</v>
          </cell>
        </row>
        <row r="22318">
          <cell r="A22318">
            <v>100.47297568368298</v>
          </cell>
        </row>
        <row r="22319">
          <cell r="A22319">
            <v>97.999917826095384</v>
          </cell>
        </row>
        <row r="22320">
          <cell r="A22320">
            <v>100.79842881939919</v>
          </cell>
        </row>
        <row r="22321">
          <cell r="A22321">
            <v>99.057991628969376</v>
          </cell>
        </row>
        <row r="22322">
          <cell r="A22322">
            <v>101.43456772063107</v>
          </cell>
        </row>
        <row r="22323">
          <cell r="A22323">
            <v>101.89887377820016</v>
          </cell>
        </row>
        <row r="22324">
          <cell r="A22324">
            <v>95.79002553649714</v>
          </cell>
        </row>
        <row r="22325">
          <cell r="A22325">
            <v>97.297527525008903</v>
          </cell>
        </row>
        <row r="22326">
          <cell r="A22326">
            <v>100.01714583313982</v>
          </cell>
        </row>
        <row r="22327">
          <cell r="A22327">
            <v>100.5338598401713</v>
          </cell>
        </row>
        <row r="22328">
          <cell r="A22328">
            <v>100.10802690840528</v>
          </cell>
        </row>
        <row r="22329">
          <cell r="A22329">
            <v>98.873674287365844</v>
          </cell>
        </row>
        <row r="22330">
          <cell r="A22330">
            <v>98.427583419847565</v>
          </cell>
        </row>
        <row r="22331">
          <cell r="A22331">
            <v>102.15721332539363</v>
          </cell>
        </row>
        <row r="22332">
          <cell r="A22332">
            <v>102.80629448728824</v>
          </cell>
        </row>
        <row r="22333">
          <cell r="A22333">
            <v>102.3096914733791</v>
          </cell>
        </row>
        <row r="22334">
          <cell r="A22334">
            <v>100.69020676838254</v>
          </cell>
        </row>
        <row r="22335">
          <cell r="A22335">
            <v>98.58383814665666</v>
          </cell>
        </row>
        <row r="22336">
          <cell r="A22336">
            <v>99.473724620925367</v>
          </cell>
        </row>
        <row r="22337">
          <cell r="A22337">
            <v>101.99747174846067</v>
          </cell>
        </row>
        <row r="22338">
          <cell r="A22338">
            <v>98.574630362552995</v>
          </cell>
        </row>
        <row r="22339">
          <cell r="A22339">
            <v>105.7475383352206</v>
          </cell>
        </row>
        <row r="22340">
          <cell r="A22340">
            <v>98.260486369342075</v>
          </cell>
        </row>
        <row r="22341">
          <cell r="A22341">
            <v>102.8874117586635</v>
          </cell>
        </row>
        <row r="22342">
          <cell r="A22342">
            <v>98.810115327625866</v>
          </cell>
        </row>
        <row r="22343">
          <cell r="A22343">
            <v>100.78088442824206</v>
          </cell>
        </row>
        <row r="22344">
          <cell r="A22344">
            <v>103.36541357882768</v>
          </cell>
        </row>
        <row r="22345">
          <cell r="A22345">
            <v>100.84424516502939</v>
          </cell>
        </row>
        <row r="22346">
          <cell r="A22346">
            <v>96.987640716721742</v>
          </cell>
        </row>
        <row r="22347">
          <cell r="A22347">
            <v>98.706483705373401</v>
          </cell>
        </row>
        <row r="22348">
          <cell r="A22348">
            <v>104.38511779508421</v>
          </cell>
        </row>
        <row r="22349">
          <cell r="A22349">
            <v>100.42781342560832</v>
          </cell>
        </row>
        <row r="22350">
          <cell r="A22350">
            <v>98.862062277191967</v>
          </cell>
        </row>
        <row r="22351">
          <cell r="A22351">
            <v>98.171316442024235</v>
          </cell>
        </row>
        <row r="22352">
          <cell r="A22352">
            <v>103.28602317501833</v>
          </cell>
        </row>
        <row r="22353">
          <cell r="A22353">
            <v>101.15220567211905</v>
          </cell>
        </row>
        <row r="22354">
          <cell r="A22354">
            <v>99.116276223705313</v>
          </cell>
        </row>
        <row r="22355">
          <cell r="A22355">
            <v>101.69253420050509</v>
          </cell>
        </row>
        <row r="22356">
          <cell r="A22356">
            <v>97.82886528568055</v>
          </cell>
        </row>
        <row r="22357">
          <cell r="A22357">
            <v>98.035304287641992</v>
          </cell>
        </row>
        <row r="22358">
          <cell r="A22358">
            <v>94.863641938321109</v>
          </cell>
        </row>
        <row r="22359">
          <cell r="A22359">
            <v>98.021433918104307</v>
          </cell>
        </row>
        <row r="22360">
          <cell r="A22360">
            <v>103.34536721551923</v>
          </cell>
        </row>
        <row r="22361">
          <cell r="A22361">
            <v>100.62623366882472</v>
          </cell>
        </row>
        <row r="22362">
          <cell r="A22362">
            <v>100.65704151308583</v>
          </cell>
        </row>
        <row r="22363">
          <cell r="A22363">
            <v>104.59108378871865</v>
          </cell>
        </row>
        <row r="22364">
          <cell r="A22364">
            <v>100.28021632981519</v>
          </cell>
        </row>
        <row r="22365">
          <cell r="A22365">
            <v>105.16690399805923</v>
          </cell>
        </row>
        <row r="22366">
          <cell r="A22366">
            <v>101.35291136701179</v>
          </cell>
        </row>
        <row r="22367">
          <cell r="A22367">
            <v>101.20264876299206</v>
          </cell>
        </row>
        <row r="22368">
          <cell r="A22368">
            <v>95.846371136809609</v>
          </cell>
        </row>
        <row r="22369">
          <cell r="A22369">
            <v>100.44453506043561</v>
          </cell>
        </row>
        <row r="22370">
          <cell r="A22370">
            <v>97.059367798751822</v>
          </cell>
        </row>
        <row r="22371">
          <cell r="A22371">
            <v>105.04399585074225</v>
          </cell>
        </row>
        <row r="22372">
          <cell r="A22372">
            <v>103.20203836260599</v>
          </cell>
        </row>
        <row r="22373">
          <cell r="A22373">
            <v>98.995717969201564</v>
          </cell>
        </row>
        <row r="22374">
          <cell r="A22374">
            <v>100.91791278005911</v>
          </cell>
        </row>
        <row r="22375">
          <cell r="A22375">
            <v>96.98243274049932</v>
          </cell>
        </row>
        <row r="22376">
          <cell r="A22376">
            <v>101.32110242747299</v>
          </cell>
        </row>
        <row r="22377">
          <cell r="A22377">
            <v>103.54730713970156</v>
          </cell>
        </row>
        <row r="22378">
          <cell r="A22378">
            <v>100.75910470994694</v>
          </cell>
        </row>
        <row r="22379">
          <cell r="A22379">
            <v>99.923134510398882</v>
          </cell>
        </row>
        <row r="22380">
          <cell r="A22380">
            <v>100.49100114661566</v>
          </cell>
        </row>
        <row r="22381">
          <cell r="A22381">
            <v>101.54371794560289</v>
          </cell>
        </row>
        <row r="22382">
          <cell r="A22382">
            <v>105.58908566278448</v>
          </cell>
        </row>
        <row r="22383">
          <cell r="A22383">
            <v>100.50435765815796</v>
          </cell>
        </row>
        <row r="22384">
          <cell r="A22384">
            <v>102.03611853208412</v>
          </cell>
        </row>
        <row r="22385">
          <cell r="A22385">
            <v>103.02960220274615</v>
          </cell>
        </row>
        <row r="22386">
          <cell r="A22386">
            <v>100.48110229872856</v>
          </cell>
        </row>
        <row r="22387">
          <cell r="A22387">
            <v>97.268057179480095</v>
          </cell>
        </row>
        <row r="22388">
          <cell r="A22388">
            <v>96.868200390887367</v>
          </cell>
        </row>
        <row r="22389">
          <cell r="A22389">
            <v>103.77752481900518</v>
          </cell>
        </row>
        <row r="22390">
          <cell r="A22390">
            <v>96.189757509823522</v>
          </cell>
        </row>
        <row r="22391">
          <cell r="A22391">
            <v>97.549846162135125</v>
          </cell>
        </row>
        <row r="22392">
          <cell r="A22392">
            <v>101.35549395417961</v>
          </cell>
        </row>
        <row r="22393">
          <cell r="A22393">
            <v>102.44095041082726</v>
          </cell>
        </row>
        <row r="22394">
          <cell r="A22394">
            <v>99.787415534094905</v>
          </cell>
        </row>
        <row r="22395">
          <cell r="A22395">
            <v>100.99540472462037</v>
          </cell>
        </row>
        <row r="22396">
          <cell r="A22396">
            <v>95.067423515217101</v>
          </cell>
        </row>
        <row r="22397">
          <cell r="A22397">
            <v>98.02080978692581</v>
          </cell>
        </row>
        <row r="22398">
          <cell r="A22398">
            <v>102.31829876537449</v>
          </cell>
        </row>
        <row r="22399">
          <cell r="A22399">
            <v>98.257903102170985</v>
          </cell>
        </row>
        <row r="22400">
          <cell r="A22400">
            <v>97.711992877650417</v>
          </cell>
        </row>
        <row r="22401">
          <cell r="A22401">
            <v>102.97816490984142</v>
          </cell>
        </row>
        <row r="22402">
          <cell r="A22402">
            <v>102.92101370884254</v>
          </cell>
        </row>
        <row r="22403">
          <cell r="A22403">
            <v>98.366491307639365</v>
          </cell>
        </row>
        <row r="22404">
          <cell r="A22404">
            <v>102.29818703506372</v>
          </cell>
        </row>
        <row r="22405">
          <cell r="A22405">
            <v>101.94571753268049</v>
          </cell>
        </row>
        <row r="22406">
          <cell r="A22406">
            <v>101.35520647211781</v>
          </cell>
        </row>
        <row r="22407">
          <cell r="A22407">
            <v>97.898521190438302</v>
          </cell>
        </row>
        <row r="22408">
          <cell r="A22408">
            <v>97.214051790273501</v>
          </cell>
        </row>
        <row r="22409">
          <cell r="A22409">
            <v>95.002561190105141</v>
          </cell>
        </row>
        <row r="22410">
          <cell r="A22410">
            <v>101.58052136210057</v>
          </cell>
        </row>
        <row r="22411">
          <cell r="A22411">
            <v>102.52615551818833</v>
          </cell>
        </row>
        <row r="22412">
          <cell r="A22412">
            <v>99.284198597672003</v>
          </cell>
        </row>
        <row r="22413">
          <cell r="A22413">
            <v>100.62287340610212</v>
          </cell>
        </row>
        <row r="22414">
          <cell r="A22414">
            <v>100.25786884267083</v>
          </cell>
        </row>
        <row r="22415">
          <cell r="A22415">
            <v>97.657639583518701</v>
          </cell>
        </row>
        <row r="22416">
          <cell r="A22416">
            <v>97.131945958096793</v>
          </cell>
        </row>
        <row r="22417">
          <cell r="A22417">
            <v>96.366542866503252</v>
          </cell>
        </row>
        <row r="22418">
          <cell r="A22418">
            <v>98.318834707574638</v>
          </cell>
        </row>
        <row r="22419">
          <cell r="A22419">
            <v>102.5639789205535</v>
          </cell>
        </row>
        <row r="22420">
          <cell r="A22420">
            <v>99.325383705206278</v>
          </cell>
        </row>
        <row r="22421">
          <cell r="A22421">
            <v>96.902928907705018</v>
          </cell>
        </row>
        <row r="22422">
          <cell r="A22422">
            <v>98.113950808247708</v>
          </cell>
        </row>
        <row r="22423">
          <cell r="A22423">
            <v>102.55652619562947</v>
          </cell>
        </row>
        <row r="22424">
          <cell r="A22424">
            <v>96.494625755803924</v>
          </cell>
        </row>
        <row r="22425">
          <cell r="A22425">
            <v>96.036617803461823</v>
          </cell>
        </row>
        <row r="22426">
          <cell r="A22426">
            <v>99.858905211651091</v>
          </cell>
        </row>
        <row r="22427">
          <cell r="A22427">
            <v>98.595294195249252</v>
          </cell>
        </row>
        <row r="22428">
          <cell r="A22428">
            <v>99.161528265414674</v>
          </cell>
        </row>
        <row r="22429">
          <cell r="A22429">
            <v>96.631976791555232</v>
          </cell>
        </row>
        <row r="22430">
          <cell r="A22430">
            <v>99.367990899275014</v>
          </cell>
        </row>
        <row r="22431">
          <cell r="A22431">
            <v>98.346305453256036</v>
          </cell>
        </row>
        <row r="22432">
          <cell r="A22432">
            <v>99.937769874939931</v>
          </cell>
        </row>
        <row r="22433">
          <cell r="A22433">
            <v>99.549805390902932</v>
          </cell>
        </row>
        <row r="22434">
          <cell r="A22434">
            <v>100.56177500067952</v>
          </cell>
        </row>
        <row r="22435">
          <cell r="A22435">
            <v>102.68210214530221</v>
          </cell>
        </row>
        <row r="22436">
          <cell r="A22436">
            <v>104.26010500681031</v>
          </cell>
        </row>
        <row r="22437">
          <cell r="A22437">
            <v>105.18978524008645</v>
          </cell>
        </row>
        <row r="22438">
          <cell r="A22438">
            <v>103.78821693175144</v>
          </cell>
        </row>
        <row r="22439">
          <cell r="A22439">
            <v>101.28339366789557</v>
          </cell>
        </row>
        <row r="22440">
          <cell r="A22440">
            <v>99.35980507461197</v>
          </cell>
        </row>
        <row r="22441">
          <cell r="A22441">
            <v>101.16248379496334</v>
          </cell>
        </row>
        <row r="22442">
          <cell r="A22442">
            <v>98.2157892899926</v>
          </cell>
        </row>
        <row r="22443">
          <cell r="A22443">
            <v>98.061724043852053</v>
          </cell>
        </row>
        <row r="22444">
          <cell r="A22444">
            <v>101.4616090791241</v>
          </cell>
        </row>
        <row r="22445">
          <cell r="A22445">
            <v>100.8190328189534</v>
          </cell>
        </row>
        <row r="22446">
          <cell r="A22446">
            <v>98.918194793271567</v>
          </cell>
        </row>
        <row r="22447">
          <cell r="A22447">
            <v>94.928085683660896</v>
          </cell>
        </row>
        <row r="22448">
          <cell r="A22448">
            <v>96.213941354290853</v>
          </cell>
        </row>
        <row r="22449">
          <cell r="A22449">
            <v>99.720214560389181</v>
          </cell>
        </row>
        <row r="22450">
          <cell r="A22450">
            <v>99.862538743757412</v>
          </cell>
        </row>
        <row r="22451">
          <cell r="A22451">
            <v>100.99301425528019</v>
          </cell>
        </row>
        <row r="22452">
          <cell r="A22452">
            <v>95.881818236612091</v>
          </cell>
        </row>
        <row r="22453">
          <cell r="A22453">
            <v>98.752708612693453</v>
          </cell>
        </row>
        <row r="22454">
          <cell r="A22454">
            <v>98.388149137558585</v>
          </cell>
        </row>
        <row r="22455">
          <cell r="A22455">
            <v>97.300694021217069</v>
          </cell>
        </row>
        <row r="22456">
          <cell r="A22456">
            <v>97.813662681437862</v>
          </cell>
        </row>
        <row r="22457">
          <cell r="A22457">
            <v>99.766094459768183</v>
          </cell>
        </row>
        <row r="22458">
          <cell r="A22458">
            <v>98.298601757337224</v>
          </cell>
        </row>
        <row r="22459">
          <cell r="A22459">
            <v>100.06472306146078</v>
          </cell>
        </row>
        <row r="22460">
          <cell r="A22460">
            <v>101.59256613977369</v>
          </cell>
        </row>
        <row r="22461">
          <cell r="A22461">
            <v>102.49833897734005</v>
          </cell>
        </row>
        <row r="22462">
          <cell r="A22462">
            <v>95.412857154786593</v>
          </cell>
        </row>
        <row r="22463">
          <cell r="A22463">
            <v>104.16745978395578</v>
          </cell>
        </row>
        <row r="22464">
          <cell r="A22464">
            <v>98.822351610319402</v>
          </cell>
        </row>
        <row r="22465">
          <cell r="A22465">
            <v>99.996997835921348</v>
          </cell>
        </row>
        <row r="22466">
          <cell r="A22466">
            <v>100.78787659220571</v>
          </cell>
        </row>
        <row r="22467">
          <cell r="A22467">
            <v>98.881372482011614</v>
          </cell>
        </row>
        <row r="22468">
          <cell r="A22468">
            <v>99.666040339024761</v>
          </cell>
        </row>
        <row r="22469">
          <cell r="A22469">
            <v>98.643333730125164</v>
          </cell>
        </row>
        <row r="22470">
          <cell r="A22470">
            <v>103.22830317418951</v>
          </cell>
        </row>
        <row r="22471">
          <cell r="A22471">
            <v>99.918778647067029</v>
          </cell>
        </row>
        <row r="22472">
          <cell r="A22472">
            <v>103.90890308959901</v>
          </cell>
        </row>
        <row r="22473">
          <cell r="A22473">
            <v>104.56802579731698</v>
          </cell>
        </row>
        <row r="22474">
          <cell r="A22474">
            <v>104.29063284146851</v>
          </cell>
        </row>
        <row r="22475">
          <cell r="A22475">
            <v>99.359770103311817</v>
          </cell>
        </row>
        <row r="22476">
          <cell r="A22476">
            <v>100.86419290631245</v>
          </cell>
        </row>
        <row r="22477">
          <cell r="A22477">
            <v>100.73292480962144</v>
          </cell>
        </row>
        <row r="22478">
          <cell r="A22478">
            <v>96.571278026328628</v>
          </cell>
        </row>
        <row r="22479">
          <cell r="A22479">
            <v>102.6242146050846</v>
          </cell>
        </row>
        <row r="22480">
          <cell r="A22480">
            <v>101.21745985442607</v>
          </cell>
        </row>
        <row r="22481">
          <cell r="A22481">
            <v>97.94386533426956</v>
          </cell>
        </row>
        <row r="22482">
          <cell r="A22482">
            <v>103.2216874827073</v>
          </cell>
        </row>
        <row r="22483">
          <cell r="A22483">
            <v>101.92926021864464</v>
          </cell>
        </row>
        <row r="22484">
          <cell r="A22484">
            <v>98.833787309985837</v>
          </cell>
        </row>
        <row r="22485">
          <cell r="A22485">
            <v>98.003083743902152</v>
          </cell>
        </row>
        <row r="22486">
          <cell r="A22486">
            <v>103.29958705983594</v>
          </cell>
        </row>
        <row r="22487">
          <cell r="A22487">
            <v>104.05384796610772</v>
          </cell>
        </row>
        <row r="22488">
          <cell r="A22488">
            <v>101.53769366207514</v>
          </cell>
        </row>
        <row r="22489">
          <cell r="A22489">
            <v>99.464094345659262</v>
          </cell>
        </row>
        <row r="22490">
          <cell r="A22490">
            <v>99.507251840661326</v>
          </cell>
        </row>
        <row r="22491">
          <cell r="A22491">
            <v>100.09646851045835</v>
          </cell>
        </row>
        <row r="22492">
          <cell r="A22492">
            <v>100.67138578476799</v>
          </cell>
        </row>
        <row r="22493">
          <cell r="A22493">
            <v>101.86435696059648</v>
          </cell>
        </row>
        <row r="22494">
          <cell r="A22494">
            <v>100.12432568493377</v>
          </cell>
        </row>
        <row r="22495">
          <cell r="A22495">
            <v>100.25784917551553</v>
          </cell>
        </row>
        <row r="22496">
          <cell r="A22496">
            <v>99.964020608467877</v>
          </cell>
        </row>
        <row r="22497">
          <cell r="A22497">
            <v>102.76613353411666</v>
          </cell>
        </row>
        <row r="22498">
          <cell r="A22498">
            <v>96.915302735934574</v>
          </cell>
        </row>
        <row r="22499">
          <cell r="A22499">
            <v>104.76756749209824</v>
          </cell>
        </row>
        <row r="22500">
          <cell r="A22500">
            <v>100.07325211342675</v>
          </cell>
        </row>
        <row r="22501">
          <cell r="A22501">
            <v>102.5870818737735</v>
          </cell>
        </row>
        <row r="22502">
          <cell r="A22502">
            <v>100.09936188429101</v>
          </cell>
        </row>
        <row r="22503">
          <cell r="A22503">
            <v>100.03844054356468</v>
          </cell>
        </row>
        <row r="22504">
          <cell r="A22504">
            <v>101.98806271367116</v>
          </cell>
        </row>
        <row r="22505">
          <cell r="A22505">
            <v>97.612280140220378</v>
          </cell>
        </row>
        <row r="22506">
          <cell r="A22506">
            <v>99.125643198662303</v>
          </cell>
        </row>
        <row r="22507">
          <cell r="A22507">
            <v>102.6672207635754</v>
          </cell>
        </row>
        <row r="22508">
          <cell r="A22508">
            <v>98.172703581511783</v>
          </cell>
        </row>
        <row r="22509">
          <cell r="A22509">
            <v>98.431715238628172</v>
          </cell>
        </row>
        <row r="22510">
          <cell r="A22510">
            <v>100.07462624196572</v>
          </cell>
        </row>
        <row r="22511">
          <cell r="A22511">
            <v>99.472880380359783</v>
          </cell>
        </row>
        <row r="22512">
          <cell r="A22512">
            <v>102.0687068580032</v>
          </cell>
        </row>
        <row r="22513">
          <cell r="A22513">
            <v>105.19342355528774</v>
          </cell>
        </row>
        <row r="22514">
          <cell r="A22514">
            <v>102.14627598135473</v>
          </cell>
        </row>
        <row r="22515">
          <cell r="A22515">
            <v>101.69071242307109</v>
          </cell>
        </row>
        <row r="22516">
          <cell r="A22516">
            <v>100.2417235286261</v>
          </cell>
        </row>
        <row r="22517">
          <cell r="A22517">
            <v>100.5030359666484</v>
          </cell>
        </row>
        <row r="22518">
          <cell r="A22518">
            <v>99.916181147826777</v>
          </cell>
        </row>
        <row r="22519">
          <cell r="A22519">
            <v>101.1721946313403</v>
          </cell>
        </row>
        <row r="22520">
          <cell r="A22520">
            <v>97.482706882344857</v>
          </cell>
        </row>
        <row r="22521">
          <cell r="A22521">
            <v>99.048336413279358</v>
          </cell>
        </row>
        <row r="22522">
          <cell r="A22522">
            <v>97.156492752184178</v>
          </cell>
        </row>
        <row r="22523">
          <cell r="A22523">
            <v>99.533755999147729</v>
          </cell>
        </row>
        <row r="22524">
          <cell r="A22524">
            <v>100.53582937963323</v>
          </cell>
        </row>
        <row r="22525">
          <cell r="A22525">
            <v>98.686653698762044</v>
          </cell>
        </row>
        <row r="22526">
          <cell r="A22526">
            <v>98.978619561894661</v>
          </cell>
        </row>
        <row r="22527">
          <cell r="A22527">
            <v>99.703420811321323</v>
          </cell>
        </row>
        <row r="22528">
          <cell r="A22528">
            <v>97.78922119935028</v>
          </cell>
        </row>
        <row r="22529">
          <cell r="A22529">
            <v>101.96597313752571</v>
          </cell>
        </row>
        <row r="22530">
          <cell r="A22530">
            <v>94.112190705251095</v>
          </cell>
        </row>
        <row r="22531">
          <cell r="A22531">
            <v>99.389851183172041</v>
          </cell>
        </row>
        <row r="22532">
          <cell r="A22532">
            <v>100.20172110397873</v>
          </cell>
        </row>
        <row r="22533">
          <cell r="A22533">
            <v>98.799288895350713</v>
          </cell>
        </row>
        <row r="22534">
          <cell r="A22534">
            <v>99.83671789121</v>
          </cell>
        </row>
        <row r="22535">
          <cell r="A22535">
            <v>101.37885332838913</v>
          </cell>
        </row>
        <row r="22536">
          <cell r="A22536">
            <v>97.163802710580114</v>
          </cell>
        </row>
        <row r="22537">
          <cell r="A22537">
            <v>99.451011501373088</v>
          </cell>
        </row>
        <row r="22538">
          <cell r="A22538">
            <v>100.07996392426627</v>
          </cell>
        </row>
        <row r="22539">
          <cell r="A22539">
            <v>103.02890468017151</v>
          </cell>
        </row>
        <row r="22540">
          <cell r="A22540">
            <v>102.33047121375891</v>
          </cell>
        </row>
        <row r="22541">
          <cell r="A22541">
            <v>99.601434692931022</v>
          </cell>
        </row>
        <row r="22542">
          <cell r="A22542">
            <v>97.165890937910802</v>
          </cell>
        </row>
        <row r="22543">
          <cell r="A22543">
            <v>99.98066230563586</v>
          </cell>
        </row>
        <row r="22544">
          <cell r="A22544">
            <v>100.1933522240809</v>
          </cell>
        </row>
        <row r="22545">
          <cell r="A22545">
            <v>105.36618709485568</v>
          </cell>
        </row>
        <row r="22546">
          <cell r="A22546">
            <v>100.6294032439683</v>
          </cell>
        </row>
        <row r="22547">
          <cell r="A22547">
            <v>103.66018199407179</v>
          </cell>
        </row>
        <row r="22548">
          <cell r="A22548">
            <v>99.061493543934347</v>
          </cell>
        </row>
        <row r="22549">
          <cell r="A22549">
            <v>92.221341725181929</v>
          </cell>
        </row>
        <row r="22550">
          <cell r="A22550">
            <v>98.123095207726806</v>
          </cell>
        </row>
        <row r="22551">
          <cell r="A22551">
            <v>96.998798742721874</v>
          </cell>
        </row>
        <row r="22552">
          <cell r="A22552">
            <v>99.997458081319181</v>
          </cell>
        </row>
        <row r="22553">
          <cell r="A22553">
            <v>98.032086697474313</v>
          </cell>
        </row>
        <row r="22554">
          <cell r="A22554">
            <v>100.74974540085312</v>
          </cell>
        </row>
        <row r="22555">
          <cell r="A22555">
            <v>99.308243044443202</v>
          </cell>
        </row>
        <row r="22556">
          <cell r="A22556">
            <v>98.779376370167753</v>
          </cell>
        </row>
        <row r="22557">
          <cell r="A22557">
            <v>98.343541251453956</v>
          </cell>
        </row>
        <row r="22558">
          <cell r="A22558">
            <v>96.418402346514412</v>
          </cell>
        </row>
        <row r="22559">
          <cell r="A22559">
            <v>100.77376633474105</v>
          </cell>
        </row>
        <row r="22560">
          <cell r="A22560">
            <v>97.253879658507458</v>
          </cell>
        </row>
        <row r="22561">
          <cell r="A22561">
            <v>100.28530883269283</v>
          </cell>
        </row>
        <row r="22562">
          <cell r="A22562">
            <v>99.971178701438035</v>
          </cell>
        </row>
        <row r="22563">
          <cell r="A22563">
            <v>97.33174385864973</v>
          </cell>
        </row>
        <row r="22564">
          <cell r="A22564">
            <v>100.99330264869138</v>
          </cell>
        </row>
        <row r="22565">
          <cell r="A22565">
            <v>104.46141724905378</v>
          </cell>
        </row>
        <row r="22566">
          <cell r="A22566">
            <v>100.4322181044819</v>
          </cell>
        </row>
        <row r="22567">
          <cell r="A22567">
            <v>101.00013454760024</v>
          </cell>
        </row>
        <row r="22568">
          <cell r="A22568">
            <v>100.22114157544843</v>
          </cell>
        </row>
        <row r="22569">
          <cell r="A22569">
            <v>97.456662458907289</v>
          </cell>
        </row>
        <row r="22570">
          <cell r="A22570">
            <v>99.253945944737708</v>
          </cell>
        </row>
        <row r="22571">
          <cell r="A22571">
            <v>93.860503889440125</v>
          </cell>
        </row>
        <row r="22572">
          <cell r="A22572">
            <v>96.840959629624962</v>
          </cell>
        </row>
        <row r="22573">
          <cell r="A22573">
            <v>96.962467647493781</v>
          </cell>
        </row>
        <row r="22574">
          <cell r="A22574">
            <v>102.09200479431529</v>
          </cell>
        </row>
        <row r="22575">
          <cell r="A22575">
            <v>100.44741381591396</v>
          </cell>
        </row>
        <row r="22576">
          <cell r="A22576">
            <v>93.132030574258167</v>
          </cell>
        </row>
        <row r="22577">
          <cell r="A22577">
            <v>97.275369467225445</v>
          </cell>
        </row>
        <row r="22578">
          <cell r="A22578">
            <v>102.34939311666668</v>
          </cell>
        </row>
        <row r="22579">
          <cell r="A22579">
            <v>99.13347497775311</v>
          </cell>
        </row>
        <row r="22580">
          <cell r="A22580">
            <v>100.49029782107176</v>
          </cell>
        </row>
        <row r="22581">
          <cell r="A22581">
            <v>98.592668377676858</v>
          </cell>
        </row>
        <row r="22582">
          <cell r="A22582">
            <v>100.53285479450005</v>
          </cell>
        </row>
        <row r="22583">
          <cell r="A22583">
            <v>96.38017164031362</v>
          </cell>
        </row>
        <row r="22584">
          <cell r="A22584">
            <v>96.642756055660598</v>
          </cell>
        </row>
        <row r="22585">
          <cell r="A22585">
            <v>97.372307536851736</v>
          </cell>
        </row>
        <row r="22586">
          <cell r="A22586">
            <v>99.245933362836013</v>
          </cell>
        </row>
        <row r="22587">
          <cell r="A22587">
            <v>97.179125566257895</v>
          </cell>
        </row>
        <row r="22588">
          <cell r="A22588">
            <v>102.64379409189091</v>
          </cell>
        </row>
        <row r="22589">
          <cell r="A22589">
            <v>103.1966999130577</v>
          </cell>
        </row>
        <row r="22590">
          <cell r="A22590">
            <v>99.079870456107074</v>
          </cell>
        </row>
        <row r="22591">
          <cell r="A22591">
            <v>97.151407006632297</v>
          </cell>
        </row>
        <row r="22592">
          <cell r="A22592">
            <v>94.954896187252245</v>
          </cell>
        </row>
        <row r="22593">
          <cell r="A22593">
            <v>98.09630091490726</v>
          </cell>
        </row>
        <row r="22594">
          <cell r="A22594">
            <v>98.395552190332225</v>
          </cell>
        </row>
        <row r="22595">
          <cell r="A22595">
            <v>102.72619921131599</v>
          </cell>
        </row>
        <row r="22596">
          <cell r="A22596">
            <v>99.800126664921166</v>
          </cell>
        </row>
        <row r="22597">
          <cell r="A22597">
            <v>102.72563593685173</v>
          </cell>
        </row>
        <row r="22598">
          <cell r="A22598">
            <v>101.42403590652937</v>
          </cell>
        </row>
        <row r="22599">
          <cell r="A22599">
            <v>103.43211159711961</v>
          </cell>
        </row>
        <row r="22600">
          <cell r="A22600">
            <v>98.296550537422235</v>
          </cell>
        </row>
        <row r="22601">
          <cell r="A22601">
            <v>98.475713038222267</v>
          </cell>
        </row>
        <row r="22602">
          <cell r="A22602">
            <v>98.646165732656442</v>
          </cell>
        </row>
        <row r="22603">
          <cell r="A22603">
            <v>98.473777382572337</v>
          </cell>
        </row>
        <row r="22604">
          <cell r="A22604">
            <v>104.41712730653099</v>
          </cell>
        </row>
        <row r="22605">
          <cell r="A22605">
            <v>100.6324000649487</v>
          </cell>
        </row>
        <row r="22606">
          <cell r="A22606">
            <v>100.9054312948853</v>
          </cell>
        </row>
        <row r="22607">
          <cell r="A22607">
            <v>98.720494999060421</v>
          </cell>
        </row>
        <row r="22608">
          <cell r="A22608">
            <v>98.952234222377427</v>
          </cell>
        </row>
        <row r="22609">
          <cell r="A22609">
            <v>97.169192216156986</v>
          </cell>
        </row>
        <row r="22610">
          <cell r="A22610">
            <v>105.09808202955975</v>
          </cell>
        </row>
        <row r="22611">
          <cell r="A22611">
            <v>100.08959836143173</v>
          </cell>
        </row>
        <row r="22612">
          <cell r="A22612">
            <v>99.768959177644561</v>
          </cell>
        </row>
        <row r="22613">
          <cell r="A22613">
            <v>100.76899708756031</v>
          </cell>
        </row>
        <row r="22614">
          <cell r="A22614">
            <v>99.158221592543953</v>
          </cell>
        </row>
        <row r="22615">
          <cell r="A22615">
            <v>101.17083655510106</v>
          </cell>
        </row>
        <row r="22616">
          <cell r="A22616">
            <v>100.39563238047489</v>
          </cell>
        </row>
        <row r="22617">
          <cell r="A22617">
            <v>97.595667426789234</v>
          </cell>
        </row>
        <row r="22618">
          <cell r="A22618">
            <v>99.3427157819429</v>
          </cell>
        </row>
        <row r="22619">
          <cell r="A22619">
            <v>99.626431836770408</v>
          </cell>
        </row>
        <row r="22620">
          <cell r="A22620">
            <v>98.43706047821199</v>
          </cell>
        </row>
        <row r="22621">
          <cell r="A22621">
            <v>100.17242849305308</v>
          </cell>
        </row>
        <row r="22622">
          <cell r="A22622">
            <v>101.45246131631596</v>
          </cell>
        </row>
        <row r="22623">
          <cell r="A22623">
            <v>103.55653049181039</v>
          </cell>
        </row>
        <row r="22624">
          <cell r="A22624">
            <v>101.57136280587424</v>
          </cell>
        </row>
        <row r="22625">
          <cell r="A22625">
            <v>98.710140908880064</v>
          </cell>
        </row>
        <row r="22626">
          <cell r="A22626">
            <v>101.10027472848058</v>
          </cell>
        </row>
        <row r="22627">
          <cell r="A22627">
            <v>104.14095715205833</v>
          </cell>
        </row>
        <row r="22628">
          <cell r="A22628">
            <v>99.989918068836076</v>
          </cell>
        </row>
        <row r="22629">
          <cell r="A22629">
            <v>97.986814724761999</v>
          </cell>
        </row>
        <row r="22630">
          <cell r="A22630">
            <v>100.27467471361093</v>
          </cell>
        </row>
        <row r="22631">
          <cell r="A22631">
            <v>103.57913068782906</v>
          </cell>
        </row>
        <row r="22632">
          <cell r="A22632">
            <v>100.58089311959192</v>
          </cell>
        </row>
        <row r="22633">
          <cell r="A22633">
            <v>96.7217606995019</v>
          </cell>
        </row>
        <row r="22634">
          <cell r="A22634">
            <v>101.56943342366364</v>
          </cell>
        </row>
        <row r="22635">
          <cell r="A22635">
            <v>99.895194745499978</v>
          </cell>
        </row>
        <row r="22636">
          <cell r="A22636">
            <v>100.69136248597529</v>
          </cell>
        </row>
        <row r="22637">
          <cell r="A22637">
            <v>98.226993260682818</v>
          </cell>
        </row>
        <row r="22638">
          <cell r="A22638">
            <v>98.825551830062409</v>
          </cell>
        </row>
        <row r="22639">
          <cell r="A22639">
            <v>95.942320632456529</v>
          </cell>
        </row>
        <row r="22640">
          <cell r="A22640">
            <v>99.266024078903385</v>
          </cell>
        </row>
        <row r="22641">
          <cell r="A22641">
            <v>97.798463543640764</v>
          </cell>
        </row>
        <row r="22642">
          <cell r="A22642">
            <v>101.98098444446057</v>
          </cell>
        </row>
        <row r="22643">
          <cell r="A22643">
            <v>100.92569425618588</v>
          </cell>
        </row>
        <row r="22644">
          <cell r="A22644">
            <v>101.92595979172025</v>
          </cell>
        </row>
        <row r="22645">
          <cell r="A22645">
            <v>95.957622348776283</v>
          </cell>
        </row>
        <row r="22646">
          <cell r="A22646">
            <v>96.985440466082224</v>
          </cell>
        </row>
        <row r="22647">
          <cell r="A22647">
            <v>99.779389611926234</v>
          </cell>
        </row>
        <row r="22648">
          <cell r="A22648">
            <v>98.472710044321431</v>
          </cell>
        </row>
        <row r="22649">
          <cell r="A22649">
            <v>102.11235809139502</v>
          </cell>
        </row>
        <row r="22650">
          <cell r="A22650">
            <v>95.304592661165358</v>
          </cell>
        </row>
        <row r="22651">
          <cell r="A22651">
            <v>99.676527832676626</v>
          </cell>
        </row>
        <row r="22652">
          <cell r="A22652">
            <v>100.9318489761838</v>
          </cell>
        </row>
        <row r="22653">
          <cell r="A22653">
            <v>101.36890388528195</v>
          </cell>
        </row>
        <row r="22654">
          <cell r="A22654">
            <v>102.92107316830096</v>
          </cell>
        </row>
        <row r="22655">
          <cell r="A22655">
            <v>95.509635922666476</v>
          </cell>
        </row>
        <row r="22656">
          <cell r="A22656">
            <v>98.841847651349923</v>
          </cell>
        </row>
        <row r="22657">
          <cell r="A22657">
            <v>100.24562519581633</v>
          </cell>
        </row>
        <row r="22658">
          <cell r="A22658">
            <v>100.43714773997483</v>
          </cell>
        </row>
        <row r="22659">
          <cell r="A22659">
            <v>100.81494729866408</v>
          </cell>
        </row>
        <row r="22660">
          <cell r="A22660">
            <v>99.697709323114438</v>
          </cell>
        </row>
        <row r="22661">
          <cell r="A22661">
            <v>98.967064817547396</v>
          </cell>
        </row>
        <row r="22662">
          <cell r="A22662">
            <v>97.371523851065717</v>
          </cell>
        </row>
        <row r="22663">
          <cell r="A22663">
            <v>95.980906963013283</v>
          </cell>
        </row>
        <row r="22664">
          <cell r="A22664">
            <v>96.980764840116578</v>
          </cell>
        </row>
        <row r="22665">
          <cell r="A22665">
            <v>98.410148396726825</v>
          </cell>
        </row>
        <row r="22666">
          <cell r="A22666">
            <v>98.854150823346956</v>
          </cell>
        </row>
        <row r="22667">
          <cell r="A22667">
            <v>100.85112700630367</v>
          </cell>
        </row>
        <row r="22668">
          <cell r="A22668">
            <v>95.081495436210162</v>
          </cell>
        </row>
        <row r="22669">
          <cell r="A22669">
            <v>102.19173919920435</v>
          </cell>
        </row>
        <row r="22670">
          <cell r="A22670">
            <v>105.29530380974772</v>
          </cell>
        </row>
        <row r="22671">
          <cell r="A22671">
            <v>98.186511939097002</v>
          </cell>
        </row>
        <row r="22672">
          <cell r="A22672">
            <v>98.065738122198155</v>
          </cell>
        </row>
        <row r="22673">
          <cell r="A22673">
            <v>97.624546339867365</v>
          </cell>
        </row>
        <row r="22674">
          <cell r="A22674">
            <v>102.40233140086337</v>
          </cell>
        </row>
        <row r="22675">
          <cell r="A22675">
            <v>103.01174307964769</v>
          </cell>
        </row>
        <row r="22676">
          <cell r="A22676">
            <v>101.86066648351033</v>
          </cell>
        </row>
        <row r="22677">
          <cell r="A22677">
            <v>99.242577760255173</v>
          </cell>
        </row>
        <row r="22678">
          <cell r="A22678">
            <v>96.384738914374324</v>
          </cell>
        </row>
        <row r="22679">
          <cell r="A22679">
            <v>98.995161238687245</v>
          </cell>
        </row>
        <row r="22680">
          <cell r="A22680">
            <v>101.60295810070521</v>
          </cell>
        </row>
        <row r="22681">
          <cell r="A22681">
            <v>103.18511133174894</v>
          </cell>
        </row>
        <row r="22682">
          <cell r="A22682">
            <v>102.25286170173159</v>
          </cell>
        </row>
        <row r="22683">
          <cell r="A22683">
            <v>99.061941635832426</v>
          </cell>
        </row>
        <row r="22684">
          <cell r="A22684">
            <v>98.472072381457039</v>
          </cell>
        </row>
        <row r="22685">
          <cell r="A22685">
            <v>100.11692565002814</v>
          </cell>
        </row>
        <row r="22686">
          <cell r="A22686">
            <v>98.806267724217008</v>
          </cell>
        </row>
        <row r="22687">
          <cell r="A22687">
            <v>100.48856946320009</v>
          </cell>
        </row>
        <row r="22688">
          <cell r="A22688">
            <v>101.61601288597183</v>
          </cell>
        </row>
        <row r="22689">
          <cell r="A22689">
            <v>100.72784827918731</v>
          </cell>
        </row>
        <row r="22690">
          <cell r="A22690">
            <v>98.472675011934754</v>
          </cell>
        </row>
        <row r="22691">
          <cell r="A22691">
            <v>103.57028236517903</v>
          </cell>
        </row>
        <row r="22692">
          <cell r="A22692">
            <v>102.56485824311007</v>
          </cell>
        </row>
        <row r="22693">
          <cell r="A22693">
            <v>100.86475499743932</v>
          </cell>
        </row>
        <row r="22694">
          <cell r="A22694">
            <v>99.433589223336213</v>
          </cell>
        </row>
        <row r="22695">
          <cell r="A22695">
            <v>101.63500732899729</v>
          </cell>
        </row>
        <row r="22696">
          <cell r="A22696">
            <v>100.86411318811034</v>
          </cell>
        </row>
        <row r="22697">
          <cell r="A22697">
            <v>101.46039016302224</v>
          </cell>
        </row>
        <row r="22698">
          <cell r="A22698">
            <v>102.12256479750214</v>
          </cell>
        </row>
        <row r="22699">
          <cell r="A22699">
            <v>99.237066452091099</v>
          </cell>
        </row>
        <row r="22700">
          <cell r="A22700">
            <v>101.54080815213092</v>
          </cell>
        </row>
        <row r="22701">
          <cell r="A22701">
            <v>98.071931870354021</v>
          </cell>
        </row>
        <row r="22702">
          <cell r="A22702">
            <v>99.972101212745628</v>
          </cell>
        </row>
        <row r="22703">
          <cell r="A22703">
            <v>100.01541952737735</v>
          </cell>
        </row>
        <row r="22704">
          <cell r="A22704">
            <v>102.67445334136272</v>
          </cell>
        </row>
        <row r="22705">
          <cell r="A22705">
            <v>99.737824399473467</v>
          </cell>
        </row>
        <row r="22706">
          <cell r="A22706">
            <v>96.76786553348154</v>
          </cell>
        </row>
        <row r="22707">
          <cell r="A22707">
            <v>96.122958747961249</v>
          </cell>
        </row>
        <row r="22708">
          <cell r="A22708">
            <v>98.828435657354873</v>
          </cell>
        </row>
        <row r="22709">
          <cell r="A22709">
            <v>96.858340996469465</v>
          </cell>
        </row>
        <row r="22710">
          <cell r="A22710">
            <v>98.697841331701554</v>
          </cell>
        </row>
        <row r="22711">
          <cell r="A22711">
            <v>95.794512261625826</v>
          </cell>
        </row>
        <row r="22712">
          <cell r="A22712">
            <v>101.0777073945458</v>
          </cell>
        </row>
        <row r="22713">
          <cell r="A22713">
            <v>106.4679900902162</v>
          </cell>
        </row>
        <row r="22714">
          <cell r="A22714">
            <v>100.87286589600716</v>
          </cell>
        </row>
        <row r="22715">
          <cell r="A22715">
            <v>98.920681361235083</v>
          </cell>
        </row>
        <row r="22716">
          <cell r="A22716">
            <v>98.283720132284543</v>
          </cell>
        </row>
        <row r="22717">
          <cell r="A22717">
            <v>99.337865608369839</v>
          </cell>
        </row>
        <row r="22718">
          <cell r="A22718">
            <v>99.818391448105359</v>
          </cell>
        </row>
        <row r="22719">
          <cell r="A22719">
            <v>105.42982574792525</v>
          </cell>
        </row>
        <row r="22720">
          <cell r="A22720">
            <v>97.587330756520856</v>
          </cell>
        </row>
        <row r="22721">
          <cell r="A22721">
            <v>98.96296411755641</v>
          </cell>
        </row>
        <row r="22722">
          <cell r="A22722">
            <v>98.986393293114233</v>
          </cell>
        </row>
        <row r="22723">
          <cell r="A22723">
            <v>99.796254754172935</v>
          </cell>
        </row>
        <row r="22724">
          <cell r="A22724">
            <v>99.496183727125867</v>
          </cell>
        </row>
        <row r="22725">
          <cell r="A22725">
            <v>100.4118402755404</v>
          </cell>
        </row>
        <row r="22726">
          <cell r="A22726">
            <v>99.430209162721354</v>
          </cell>
        </row>
        <row r="22727">
          <cell r="A22727">
            <v>101.8598649112582</v>
          </cell>
        </row>
        <row r="22728">
          <cell r="A22728">
            <v>101.49677937990438</v>
          </cell>
        </row>
        <row r="22729">
          <cell r="A22729">
            <v>102.14769934820221</v>
          </cell>
        </row>
        <row r="22730">
          <cell r="A22730">
            <v>98.671213023068773</v>
          </cell>
        </row>
        <row r="22731">
          <cell r="A22731">
            <v>98.57833292536813</v>
          </cell>
        </row>
        <row r="22732">
          <cell r="A22732">
            <v>101.46788072507378</v>
          </cell>
        </row>
        <row r="22733">
          <cell r="A22733">
            <v>94.221980970361244</v>
          </cell>
        </row>
        <row r="22734">
          <cell r="A22734">
            <v>101.99101417983221</v>
          </cell>
        </row>
        <row r="22735">
          <cell r="A22735">
            <v>98.841827471439146</v>
          </cell>
        </row>
        <row r="22736">
          <cell r="A22736">
            <v>101.91610826426654</v>
          </cell>
        </row>
        <row r="22737">
          <cell r="A22737">
            <v>98.922736804153814</v>
          </cell>
        </row>
        <row r="22738">
          <cell r="A22738">
            <v>97.783360474152545</v>
          </cell>
        </row>
        <row r="22739">
          <cell r="A22739">
            <v>99.814279759511038</v>
          </cell>
        </row>
        <row r="22740">
          <cell r="A22740">
            <v>98.630233059822089</v>
          </cell>
        </row>
        <row r="22741">
          <cell r="A22741">
            <v>98.223120697033679</v>
          </cell>
        </row>
        <row r="22742">
          <cell r="A22742">
            <v>101.28417583230457</v>
          </cell>
        </row>
        <row r="22743">
          <cell r="A22743">
            <v>102.06526090960655</v>
          </cell>
        </row>
        <row r="22744">
          <cell r="A22744">
            <v>100.72929755916958</v>
          </cell>
        </row>
        <row r="22745">
          <cell r="A22745">
            <v>95.847091593058678</v>
          </cell>
        </row>
        <row r="22746">
          <cell r="A22746">
            <v>100.28428059684558</v>
          </cell>
        </row>
        <row r="22747">
          <cell r="A22747">
            <v>100.5908785044919</v>
          </cell>
        </row>
        <row r="22748">
          <cell r="A22748">
            <v>99.989522413123865</v>
          </cell>
        </row>
        <row r="22749">
          <cell r="A22749">
            <v>96.889403958045634</v>
          </cell>
        </row>
        <row r="22750">
          <cell r="A22750">
            <v>100.99041644033458</v>
          </cell>
        </row>
        <row r="22751">
          <cell r="A22751">
            <v>96.616566145785796</v>
          </cell>
        </row>
        <row r="22752">
          <cell r="A22752">
            <v>96.107834085076945</v>
          </cell>
        </row>
        <row r="22753">
          <cell r="A22753">
            <v>99.001622555397248</v>
          </cell>
        </row>
        <row r="22754">
          <cell r="A22754">
            <v>99.506638770445363</v>
          </cell>
        </row>
        <row r="22755">
          <cell r="A22755">
            <v>100.34707749086917</v>
          </cell>
        </row>
        <row r="22756">
          <cell r="A22756">
            <v>98.906238878569027</v>
          </cell>
        </row>
        <row r="22757">
          <cell r="A22757">
            <v>101.02131605245756</v>
          </cell>
        </row>
        <row r="22758">
          <cell r="A22758">
            <v>100.37822879301483</v>
          </cell>
        </row>
        <row r="22759">
          <cell r="A22759">
            <v>94.520597184416786</v>
          </cell>
        </row>
        <row r="22760">
          <cell r="A22760">
            <v>96.937702923185356</v>
          </cell>
        </row>
        <row r="22761">
          <cell r="A22761">
            <v>97.479070584604131</v>
          </cell>
        </row>
        <row r="22762">
          <cell r="A22762">
            <v>102.68487694955064</v>
          </cell>
        </row>
        <row r="22763">
          <cell r="A22763">
            <v>99.898211960520101</v>
          </cell>
        </row>
        <row r="22764">
          <cell r="A22764">
            <v>105.63776088781404</v>
          </cell>
        </row>
        <row r="22765">
          <cell r="A22765">
            <v>99.869962017703898</v>
          </cell>
        </row>
        <row r="22766">
          <cell r="A22766">
            <v>99.413923954415623</v>
          </cell>
        </row>
        <row r="22767">
          <cell r="A22767">
            <v>97.32778286788573</v>
          </cell>
        </row>
        <row r="22768">
          <cell r="A22768">
            <v>102.67964323643304</v>
          </cell>
        </row>
        <row r="22769">
          <cell r="A22769">
            <v>99.928686954843371</v>
          </cell>
        </row>
        <row r="22770">
          <cell r="A22770">
            <v>97.879073843690534</v>
          </cell>
        </row>
        <row r="22771">
          <cell r="A22771">
            <v>96.602534320047127</v>
          </cell>
        </row>
        <row r="22772">
          <cell r="A22772">
            <v>98.253348207239668</v>
          </cell>
        </row>
        <row r="22773">
          <cell r="A22773">
            <v>103.40729959117284</v>
          </cell>
        </row>
        <row r="22774">
          <cell r="A22774">
            <v>98.699902883181991</v>
          </cell>
        </row>
        <row r="22775">
          <cell r="A22775">
            <v>95.765202437797853</v>
          </cell>
        </row>
        <row r="22776">
          <cell r="A22776">
            <v>100.10090039081096</v>
          </cell>
        </row>
        <row r="22777">
          <cell r="A22777">
            <v>103.3177071145508</v>
          </cell>
        </row>
        <row r="22778">
          <cell r="A22778">
            <v>99.27691553777926</v>
          </cell>
        </row>
        <row r="22779">
          <cell r="A22779">
            <v>102.52540355789876</v>
          </cell>
        </row>
        <row r="22780">
          <cell r="A22780">
            <v>100.19215819709748</v>
          </cell>
        </row>
        <row r="22781">
          <cell r="A22781">
            <v>100.70549001413815</v>
          </cell>
        </row>
        <row r="22782">
          <cell r="A22782">
            <v>102.68593428384536</v>
          </cell>
        </row>
        <row r="22783">
          <cell r="A22783">
            <v>98.840911958841019</v>
          </cell>
        </row>
        <row r="22784">
          <cell r="A22784">
            <v>97.84821456854435</v>
          </cell>
        </row>
        <row r="22785">
          <cell r="A22785">
            <v>101.36772156675723</v>
          </cell>
        </row>
        <row r="22786">
          <cell r="A22786">
            <v>105.26327494192225</v>
          </cell>
        </row>
        <row r="22787">
          <cell r="A22787">
            <v>100.41704115082386</v>
          </cell>
        </row>
        <row r="22788">
          <cell r="A22788">
            <v>99.726902777202667</v>
          </cell>
        </row>
        <row r="22789">
          <cell r="A22789">
            <v>95.606654536954039</v>
          </cell>
        </row>
        <row r="22790">
          <cell r="A22790">
            <v>96.215042270467336</v>
          </cell>
        </row>
        <row r="22791">
          <cell r="A22791">
            <v>102.16187036641185</v>
          </cell>
        </row>
        <row r="22792">
          <cell r="A22792">
            <v>100.88636039224595</v>
          </cell>
        </row>
        <row r="22793">
          <cell r="A22793">
            <v>104.20497785686582</v>
          </cell>
        </row>
        <row r="22794">
          <cell r="A22794">
            <v>97.036912038100709</v>
          </cell>
        </row>
        <row r="22795">
          <cell r="A22795">
            <v>100.58987494771304</v>
          </cell>
        </row>
        <row r="22796">
          <cell r="A22796">
            <v>101.06902491739484</v>
          </cell>
        </row>
        <row r="22797">
          <cell r="A22797">
            <v>93.587180525109346</v>
          </cell>
        </row>
        <row r="22798">
          <cell r="A22798">
            <v>98.552805646622033</v>
          </cell>
        </row>
        <row r="22799">
          <cell r="A22799">
            <v>99.163060647612809</v>
          </cell>
        </row>
        <row r="22800">
          <cell r="A22800">
            <v>100.7303264709023</v>
          </cell>
        </row>
        <row r="22801">
          <cell r="A22801">
            <v>102.81591794332833</v>
          </cell>
        </row>
        <row r="22802">
          <cell r="A22802">
            <v>96.419807930403806</v>
          </cell>
        </row>
        <row r="22803">
          <cell r="A22803">
            <v>100.52703855937965</v>
          </cell>
        </row>
        <row r="22804">
          <cell r="A22804">
            <v>98.404400122814479</v>
          </cell>
        </row>
        <row r="22805">
          <cell r="A22805">
            <v>103.28157832466823</v>
          </cell>
        </row>
        <row r="22806">
          <cell r="A22806">
            <v>97.948682662978896</v>
          </cell>
        </row>
        <row r="22807">
          <cell r="A22807">
            <v>99.148234648433771</v>
          </cell>
        </row>
        <row r="22808">
          <cell r="A22808">
            <v>98.721013629588143</v>
          </cell>
        </row>
        <row r="22809">
          <cell r="A22809">
            <v>104.07274686055027</v>
          </cell>
        </row>
        <row r="22810">
          <cell r="A22810">
            <v>98.340070811643827</v>
          </cell>
        </row>
        <row r="22811">
          <cell r="A22811">
            <v>103.09518529349364</v>
          </cell>
        </row>
        <row r="22812">
          <cell r="A22812">
            <v>100.74643578343415</v>
          </cell>
        </row>
        <row r="22813">
          <cell r="A22813">
            <v>101.29244059876659</v>
          </cell>
        </row>
        <row r="22814">
          <cell r="A22814">
            <v>99.369831399785213</v>
          </cell>
        </row>
        <row r="22815">
          <cell r="A22815">
            <v>102.59309809122441</v>
          </cell>
        </row>
        <row r="22816">
          <cell r="A22816">
            <v>100.797302606626</v>
          </cell>
        </row>
        <row r="22817">
          <cell r="A22817">
            <v>101.52683734836049</v>
          </cell>
        </row>
        <row r="22818">
          <cell r="A22818">
            <v>100.22593229373572</v>
          </cell>
        </row>
        <row r="22819">
          <cell r="A22819">
            <v>101.57465865708419</v>
          </cell>
        </row>
        <row r="22820">
          <cell r="A22820">
            <v>101.48204431331853</v>
          </cell>
        </row>
        <row r="22821">
          <cell r="A22821">
            <v>102.35620717866736</v>
          </cell>
        </row>
        <row r="22822">
          <cell r="A22822">
            <v>100.28117053374348</v>
          </cell>
        </row>
        <row r="22823">
          <cell r="A22823">
            <v>103.99903435302309</v>
          </cell>
        </row>
        <row r="22824">
          <cell r="A22824">
            <v>100.27303240651118</v>
          </cell>
        </row>
        <row r="22825">
          <cell r="A22825">
            <v>103.63700391260819</v>
          </cell>
        </row>
        <row r="22826">
          <cell r="A22826">
            <v>103.4038960367001</v>
          </cell>
        </row>
        <row r="22827">
          <cell r="A22827">
            <v>95.878376478773149</v>
          </cell>
        </row>
        <row r="22828">
          <cell r="A22828">
            <v>101.59625143490221</v>
          </cell>
        </row>
        <row r="22829">
          <cell r="A22829">
            <v>101.41405630522081</v>
          </cell>
        </row>
        <row r="22830">
          <cell r="A22830">
            <v>101.24830508459578</v>
          </cell>
        </row>
        <row r="22831">
          <cell r="A22831">
            <v>96.740232729846227</v>
          </cell>
        </row>
        <row r="22832">
          <cell r="A22832">
            <v>100.06368263465801</v>
          </cell>
        </row>
        <row r="22833">
          <cell r="A22833">
            <v>98.385880882618721</v>
          </cell>
        </row>
        <row r="22834">
          <cell r="A22834">
            <v>95.682302237053705</v>
          </cell>
        </row>
        <row r="22835">
          <cell r="A22835">
            <v>99.539220184141016</v>
          </cell>
        </row>
        <row r="22836">
          <cell r="A22836">
            <v>101.25821120538919</v>
          </cell>
        </row>
        <row r="22837">
          <cell r="A22837">
            <v>104.75790746435271</v>
          </cell>
        </row>
        <row r="22838">
          <cell r="A22838">
            <v>102.99330773621067</v>
          </cell>
        </row>
        <row r="22839">
          <cell r="A22839">
            <v>101.30161840077528</v>
          </cell>
        </row>
        <row r="22840">
          <cell r="A22840">
            <v>100.92842444354184</v>
          </cell>
        </row>
        <row r="22841">
          <cell r="A22841">
            <v>103.073350177013</v>
          </cell>
        </row>
        <row r="22842">
          <cell r="A22842">
            <v>101.97361112100734</v>
          </cell>
        </row>
        <row r="22843">
          <cell r="A22843">
            <v>100.21873367482871</v>
          </cell>
        </row>
        <row r="22844">
          <cell r="A22844">
            <v>100.56919960937105</v>
          </cell>
        </row>
        <row r="22845">
          <cell r="A22845">
            <v>97.629464008834489</v>
          </cell>
        </row>
        <row r="22846">
          <cell r="A22846">
            <v>100.11696453504375</v>
          </cell>
        </row>
        <row r="22847">
          <cell r="A22847">
            <v>98.67363676157008</v>
          </cell>
        </row>
        <row r="22848">
          <cell r="A22848">
            <v>103.23523454732506</v>
          </cell>
        </row>
        <row r="22849">
          <cell r="A22849">
            <v>101.66183542390921</v>
          </cell>
        </row>
        <row r="22850">
          <cell r="A22850">
            <v>94.926244435775502</v>
          </cell>
        </row>
        <row r="22851">
          <cell r="A22851">
            <v>95.607842568028232</v>
          </cell>
        </row>
        <row r="22852">
          <cell r="A22852">
            <v>103.3626127916431</v>
          </cell>
        </row>
        <row r="22853">
          <cell r="A22853">
            <v>98.847209504556318</v>
          </cell>
        </row>
        <row r="22854">
          <cell r="A22854">
            <v>99.446615988061637</v>
          </cell>
        </row>
        <row r="22855">
          <cell r="A22855">
            <v>101.7523275718647</v>
          </cell>
        </row>
        <row r="22856">
          <cell r="A22856">
            <v>100.02955646476084</v>
          </cell>
        </row>
        <row r="22857">
          <cell r="A22857">
            <v>104.36852866769642</v>
          </cell>
        </row>
        <row r="22858">
          <cell r="A22858">
            <v>100.21926948238493</v>
          </cell>
        </row>
        <row r="22859">
          <cell r="A22859">
            <v>103.8945403095771</v>
          </cell>
        </row>
        <row r="22860">
          <cell r="A22860">
            <v>96.717686053621804</v>
          </cell>
        </row>
        <row r="22861">
          <cell r="A22861">
            <v>100.26503535075057</v>
          </cell>
        </row>
        <row r="22862">
          <cell r="A22862">
            <v>98.621820817902574</v>
          </cell>
        </row>
        <row r="22863">
          <cell r="A22863">
            <v>95.917586224477958</v>
          </cell>
        </row>
        <row r="22864">
          <cell r="A22864">
            <v>100.5525735249909</v>
          </cell>
        </row>
        <row r="22865">
          <cell r="A22865">
            <v>101.22629705323492</v>
          </cell>
        </row>
        <row r="22866">
          <cell r="A22866">
            <v>101.42000876592773</v>
          </cell>
        </row>
        <row r="22867">
          <cell r="A22867">
            <v>103.16671165423932</v>
          </cell>
        </row>
        <row r="22868">
          <cell r="A22868">
            <v>99.500702158718269</v>
          </cell>
        </row>
        <row r="22869">
          <cell r="A22869">
            <v>97.141642726879184</v>
          </cell>
        </row>
        <row r="22870">
          <cell r="A22870">
            <v>96.496712473530991</v>
          </cell>
        </row>
        <row r="22871">
          <cell r="A22871">
            <v>101.51398072677004</v>
          </cell>
        </row>
        <row r="22872">
          <cell r="A22872">
            <v>100.60793998088425</v>
          </cell>
        </row>
        <row r="22873">
          <cell r="A22873">
            <v>99.012829685167048</v>
          </cell>
        </row>
        <row r="22874">
          <cell r="A22874">
            <v>98.061356761521822</v>
          </cell>
        </row>
        <row r="22875">
          <cell r="A22875">
            <v>100.87917570976492</v>
          </cell>
        </row>
        <row r="22876">
          <cell r="A22876">
            <v>102.65728728953904</v>
          </cell>
        </row>
        <row r="22877">
          <cell r="A22877">
            <v>102.58177724981608</v>
          </cell>
        </row>
        <row r="22878">
          <cell r="A22878">
            <v>101.76985637719002</v>
          </cell>
        </row>
        <row r="22879">
          <cell r="A22879">
            <v>102.41073054118317</v>
          </cell>
        </row>
        <row r="22880">
          <cell r="A22880">
            <v>99.637191219295374</v>
          </cell>
        </row>
        <row r="22881">
          <cell r="A22881">
            <v>102.02985589110105</v>
          </cell>
        </row>
        <row r="22882">
          <cell r="A22882">
            <v>103.10262714944894</v>
          </cell>
        </row>
        <row r="22883">
          <cell r="A22883">
            <v>102.06931501673483</v>
          </cell>
        </row>
        <row r="22884">
          <cell r="A22884">
            <v>97.685338676666532</v>
          </cell>
        </row>
        <row r="22885">
          <cell r="A22885">
            <v>94.69631239299072</v>
          </cell>
        </row>
        <row r="22886">
          <cell r="A22886">
            <v>101.06991898157946</v>
          </cell>
        </row>
        <row r="22887">
          <cell r="A22887">
            <v>98.556243406145455</v>
          </cell>
        </row>
        <row r="22888">
          <cell r="A22888">
            <v>98.259922453899321</v>
          </cell>
        </row>
        <row r="22889">
          <cell r="A22889">
            <v>99.679468122574406</v>
          </cell>
        </row>
        <row r="22890">
          <cell r="A22890">
            <v>101.6152715170048</v>
          </cell>
        </row>
        <row r="22891">
          <cell r="A22891">
            <v>102.11083140601188</v>
          </cell>
        </row>
        <row r="22892">
          <cell r="A22892">
            <v>95.126401386161803</v>
          </cell>
        </row>
        <row r="22893">
          <cell r="A22893">
            <v>94.572745762797439</v>
          </cell>
        </row>
        <row r="22894">
          <cell r="A22894">
            <v>97.430842409743917</v>
          </cell>
        </row>
        <row r="22895">
          <cell r="A22895">
            <v>101.00157238456434</v>
          </cell>
        </row>
        <row r="22896">
          <cell r="A22896">
            <v>98.364575302485534</v>
          </cell>
        </row>
        <row r="22897">
          <cell r="A22897">
            <v>102.10285397198616</v>
          </cell>
        </row>
        <row r="22898">
          <cell r="A22898">
            <v>97.623350258694501</v>
          </cell>
        </row>
        <row r="22899">
          <cell r="A22899">
            <v>94.58354016420229</v>
          </cell>
        </row>
        <row r="22900">
          <cell r="A22900">
            <v>101.38952049229005</v>
          </cell>
        </row>
        <row r="22901">
          <cell r="A22901">
            <v>99.35093466850202</v>
          </cell>
        </row>
        <row r="22902">
          <cell r="A22902">
            <v>99.130372875954109</v>
          </cell>
        </row>
        <row r="22903">
          <cell r="A22903">
            <v>101.57589300270801</v>
          </cell>
        </row>
        <row r="22904">
          <cell r="A22904">
            <v>98.975222454015508</v>
          </cell>
        </row>
        <row r="22905">
          <cell r="A22905">
            <v>101.58864874092932</v>
          </cell>
        </row>
        <row r="22906">
          <cell r="A22906">
            <v>99.280836615833721</v>
          </cell>
        </row>
        <row r="22907">
          <cell r="A22907">
            <v>100.50721134090885</v>
          </cell>
        </row>
        <row r="22908">
          <cell r="A22908">
            <v>97.128272401224208</v>
          </cell>
        </row>
        <row r="22909">
          <cell r="A22909">
            <v>100.08403820526718</v>
          </cell>
        </row>
        <row r="22910">
          <cell r="A22910">
            <v>96.525097355283648</v>
          </cell>
        </row>
        <row r="22911">
          <cell r="A22911">
            <v>102.3016477716414</v>
          </cell>
        </row>
        <row r="22912">
          <cell r="A22912">
            <v>97.991337544030017</v>
          </cell>
        </row>
        <row r="22913">
          <cell r="A22913">
            <v>102.84255694390261</v>
          </cell>
        </row>
        <row r="22914">
          <cell r="A22914">
            <v>94.938399284118475</v>
          </cell>
        </row>
        <row r="22915">
          <cell r="A22915">
            <v>102.64897109102562</v>
          </cell>
        </row>
        <row r="22916">
          <cell r="A22916">
            <v>98.427376968145055</v>
          </cell>
        </row>
        <row r="22917">
          <cell r="A22917">
            <v>101.9743202920544</v>
          </cell>
        </row>
        <row r="22918">
          <cell r="A22918">
            <v>96.458185738929927</v>
          </cell>
        </row>
        <row r="22919">
          <cell r="A22919">
            <v>99.813140352824036</v>
          </cell>
        </row>
        <row r="22920">
          <cell r="A22920">
            <v>98.652615220243106</v>
          </cell>
        </row>
        <row r="22921">
          <cell r="A22921">
            <v>100.61316034891988</v>
          </cell>
        </row>
        <row r="22922">
          <cell r="A22922">
            <v>103.36832653709291</v>
          </cell>
        </row>
        <row r="22923">
          <cell r="A22923">
            <v>103.21045497546746</v>
          </cell>
        </row>
        <row r="22924">
          <cell r="A22924">
            <v>104.65444850020718</v>
          </cell>
        </row>
        <row r="22925">
          <cell r="A22925">
            <v>99.822924891929361</v>
          </cell>
        </row>
        <row r="22926">
          <cell r="A22926">
            <v>99.389695439223274</v>
          </cell>
        </row>
        <row r="22927">
          <cell r="A22927">
            <v>99.407557957298224</v>
          </cell>
        </row>
        <row r="22928">
          <cell r="A22928">
            <v>102.45035153262528</v>
          </cell>
        </row>
        <row r="22929">
          <cell r="A22929">
            <v>101.92623750149177</v>
          </cell>
        </row>
        <row r="22930">
          <cell r="A22930">
            <v>93.894246129339095</v>
          </cell>
        </row>
        <row r="22931">
          <cell r="A22931">
            <v>98.510891371950819</v>
          </cell>
        </row>
        <row r="22932">
          <cell r="A22932">
            <v>103.78388414833096</v>
          </cell>
        </row>
        <row r="22933">
          <cell r="A22933">
            <v>96.571224525157433</v>
          </cell>
        </row>
        <row r="22934">
          <cell r="A22934">
            <v>105.17948185382173</v>
          </cell>
        </row>
        <row r="22935">
          <cell r="A22935">
            <v>97.162307680934788</v>
          </cell>
        </row>
        <row r="22936">
          <cell r="A22936">
            <v>100.02393987983449</v>
          </cell>
        </row>
        <row r="22937">
          <cell r="A22937">
            <v>104.6462396554714</v>
          </cell>
        </row>
        <row r="22938">
          <cell r="A22938">
            <v>105.24307532088272</v>
          </cell>
        </row>
        <row r="22939">
          <cell r="A22939">
            <v>102.31117884649582</v>
          </cell>
        </row>
        <row r="22940">
          <cell r="A22940">
            <v>99.323599292687049</v>
          </cell>
        </row>
        <row r="22941">
          <cell r="A22941">
            <v>100.89396979553702</v>
          </cell>
        </row>
        <row r="22942">
          <cell r="A22942">
            <v>101.75858645264047</v>
          </cell>
        </row>
        <row r="22943">
          <cell r="A22943">
            <v>97.030815947928915</v>
          </cell>
        </row>
        <row r="22944">
          <cell r="A22944">
            <v>100.37991437020821</v>
          </cell>
        </row>
        <row r="22945">
          <cell r="A22945">
            <v>104.32367180099186</v>
          </cell>
        </row>
        <row r="22946">
          <cell r="A22946">
            <v>98.724106697388905</v>
          </cell>
        </row>
        <row r="22947">
          <cell r="A22947">
            <v>97.081203925541459</v>
          </cell>
        </row>
        <row r="22948">
          <cell r="A22948">
            <v>96.875357129985957</v>
          </cell>
        </row>
        <row r="22949">
          <cell r="A22949">
            <v>99.850551975009296</v>
          </cell>
        </row>
        <row r="22950">
          <cell r="A22950">
            <v>101.5670239816791</v>
          </cell>
        </row>
        <row r="22951">
          <cell r="A22951">
            <v>99.392512722415304</v>
          </cell>
        </row>
        <row r="22952">
          <cell r="A22952">
            <v>97.953047146167052</v>
          </cell>
        </row>
        <row r="22953">
          <cell r="A22953">
            <v>100.5601633643552</v>
          </cell>
        </row>
        <row r="22954">
          <cell r="A22954">
            <v>101.23105302081798</v>
          </cell>
        </row>
        <row r="22955">
          <cell r="A22955">
            <v>101.01547903941999</v>
          </cell>
        </row>
        <row r="22956">
          <cell r="A22956">
            <v>100.69668565307515</v>
          </cell>
        </row>
        <row r="22957">
          <cell r="A22957">
            <v>102.23643010033473</v>
          </cell>
        </row>
        <row r="22958">
          <cell r="A22958">
            <v>103.71814521223051</v>
          </cell>
        </row>
        <row r="22959">
          <cell r="A22959">
            <v>100.88509270775262</v>
          </cell>
        </row>
        <row r="22960">
          <cell r="A22960">
            <v>103.47327177160462</v>
          </cell>
        </row>
        <row r="22961">
          <cell r="A22961">
            <v>101.16277322329461</v>
          </cell>
        </row>
        <row r="22962">
          <cell r="A22962">
            <v>100.65248738698727</v>
          </cell>
        </row>
        <row r="22963">
          <cell r="A22963">
            <v>99.070312808836675</v>
          </cell>
        </row>
        <row r="22964">
          <cell r="A22964">
            <v>96.90181423422888</v>
          </cell>
        </row>
        <row r="22965">
          <cell r="A22965">
            <v>94.830967634928825</v>
          </cell>
        </row>
        <row r="22966">
          <cell r="A22966">
            <v>100.7939727319966</v>
          </cell>
        </row>
        <row r="22967">
          <cell r="A22967">
            <v>99.92871206694069</v>
          </cell>
        </row>
        <row r="22968">
          <cell r="A22968">
            <v>98.198716307005427</v>
          </cell>
        </row>
        <row r="22969">
          <cell r="A22969">
            <v>101.3557004978499</v>
          </cell>
        </row>
        <row r="22970">
          <cell r="A22970">
            <v>100.85075215675643</v>
          </cell>
        </row>
        <row r="22971">
          <cell r="A22971">
            <v>101.74379851970906</v>
          </cell>
        </row>
        <row r="22972">
          <cell r="A22972">
            <v>98.603711417242565</v>
          </cell>
        </row>
        <row r="22973">
          <cell r="A22973">
            <v>101.76727030387919</v>
          </cell>
        </row>
        <row r="22974">
          <cell r="A22974">
            <v>103.70588515101467</v>
          </cell>
        </row>
        <row r="22975">
          <cell r="A22975">
            <v>99.691909642976668</v>
          </cell>
        </row>
        <row r="22976">
          <cell r="A22976">
            <v>97.155613938910875</v>
          </cell>
        </row>
        <row r="22977">
          <cell r="A22977">
            <v>97.28064425967122</v>
          </cell>
        </row>
        <row r="22978">
          <cell r="A22978">
            <v>100.87779013715924</v>
          </cell>
        </row>
        <row r="22979">
          <cell r="A22979">
            <v>101.92968832546843</v>
          </cell>
        </row>
        <row r="22980">
          <cell r="A22980">
            <v>93.78738225698072</v>
          </cell>
        </row>
        <row r="22981">
          <cell r="A22981">
            <v>99.855093153367847</v>
          </cell>
        </row>
        <row r="22982">
          <cell r="A22982">
            <v>101.19448229344944</v>
          </cell>
        </row>
        <row r="22983">
          <cell r="A22983">
            <v>102.37129055224531</v>
          </cell>
        </row>
        <row r="22984">
          <cell r="A22984">
            <v>99.312775664155964</v>
          </cell>
        </row>
        <row r="22985">
          <cell r="A22985">
            <v>99.557263114323035</v>
          </cell>
        </row>
        <row r="22986">
          <cell r="A22986">
            <v>99.179150792978689</v>
          </cell>
        </row>
        <row r="22987">
          <cell r="A22987">
            <v>102.02338111243856</v>
          </cell>
        </row>
        <row r="22988">
          <cell r="A22988">
            <v>103.07424690430702</v>
          </cell>
        </row>
        <row r="22989">
          <cell r="A22989">
            <v>101.29324358268772</v>
          </cell>
        </row>
        <row r="22990">
          <cell r="A22990">
            <v>96.939097288616892</v>
          </cell>
        </row>
        <row r="22991">
          <cell r="A22991">
            <v>98.49440997032481</v>
          </cell>
        </row>
        <row r="22992">
          <cell r="A22992">
            <v>99.982946501961464</v>
          </cell>
        </row>
        <row r="22993">
          <cell r="A22993">
            <v>101.25509168659769</v>
          </cell>
        </row>
        <row r="22994">
          <cell r="A22994">
            <v>99.173309787824024</v>
          </cell>
        </row>
        <row r="22995">
          <cell r="A22995">
            <v>101.22989244713908</v>
          </cell>
        </row>
        <row r="22996">
          <cell r="A22996">
            <v>98.726556636995142</v>
          </cell>
        </row>
        <row r="22997">
          <cell r="A22997">
            <v>100.04141449816535</v>
          </cell>
        </row>
        <row r="22998">
          <cell r="A22998">
            <v>102.21732977928679</v>
          </cell>
        </row>
        <row r="22999">
          <cell r="A22999">
            <v>95.664146394303401</v>
          </cell>
        </row>
        <row r="23000">
          <cell r="A23000">
            <v>99.244741997493122</v>
          </cell>
        </row>
        <row r="23001">
          <cell r="A23001">
            <v>98.325593233981778</v>
          </cell>
        </row>
        <row r="23002">
          <cell r="A23002">
            <v>97.890191462001539</v>
          </cell>
        </row>
        <row r="23003">
          <cell r="A23003">
            <v>102.5262254636679</v>
          </cell>
        </row>
        <row r="23004">
          <cell r="A23004">
            <v>99.845102773079589</v>
          </cell>
        </row>
        <row r="23005">
          <cell r="A23005">
            <v>100.78355036340747</v>
          </cell>
        </row>
        <row r="23006">
          <cell r="A23006">
            <v>101.54908386035643</v>
          </cell>
        </row>
        <row r="23007">
          <cell r="A23007">
            <v>104.6989182054995</v>
          </cell>
        </row>
        <row r="23008">
          <cell r="A23008">
            <v>98.263115895225312</v>
          </cell>
        </row>
        <row r="23009">
          <cell r="A23009">
            <v>101.4421852511435</v>
          </cell>
        </row>
        <row r="23010">
          <cell r="A23010">
            <v>97.007683367574373</v>
          </cell>
        </row>
        <row r="23011">
          <cell r="A23011">
            <v>99.086549587534577</v>
          </cell>
        </row>
        <row r="23012">
          <cell r="A23012">
            <v>100.60014251351849</v>
          </cell>
        </row>
        <row r="23013">
          <cell r="A23013">
            <v>99.6877355400689</v>
          </cell>
        </row>
        <row r="23014">
          <cell r="A23014">
            <v>98.135137553756849</v>
          </cell>
        </row>
        <row r="23015">
          <cell r="A23015">
            <v>99.036255081867353</v>
          </cell>
        </row>
        <row r="23016">
          <cell r="A23016">
            <v>101.8918645065084</v>
          </cell>
        </row>
        <row r="23017">
          <cell r="A23017">
            <v>98.010823928884406</v>
          </cell>
        </row>
        <row r="23018">
          <cell r="A23018">
            <v>98.237287629362029</v>
          </cell>
        </row>
        <row r="23019">
          <cell r="A23019">
            <v>101.64601953998839</v>
          </cell>
        </row>
        <row r="23020">
          <cell r="A23020">
            <v>103.71099629630923</v>
          </cell>
        </row>
        <row r="23021">
          <cell r="A23021">
            <v>103.94605556347064</v>
          </cell>
        </row>
        <row r="23022">
          <cell r="A23022">
            <v>101.36297299715967</v>
          </cell>
        </row>
        <row r="23023">
          <cell r="A23023">
            <v>102.17757105339591</v>
          </cell>
        </row>
        <row r="23024">
          <cell r="A23024">
            <v>97.174177148366837</v>
          </cell>
        </row>
        <row r="23025">
          <cell r="A23025">
            <v>99.823504010471098</v>
          </cell>
        </row>
        <row r="23026">
          <cell r="A23026">
            <v>97.927990975844281</v>
          </cell>
        </row>
        <row r="23027">
          <cell r="A23027">
            <v>104.50246300443041</v>
          </cell>
        </row>
        <row r="23028">
          <cell r="A23028">
            <v>102.29937442063441</v>
          </cell>
        </row>
        <row r="23029">
          <cell r="A23029">
            <v>101.70180771663517</v>
          </cell>
        </row>
        <row r="23030">
          <cell r="A23030">
            <v>98.247201316300973</v>
          </cell>
        </row>
        <row r="23031">
          <cell r="A23031">
            <v>100.79305508669761</v>
          </cell>
        </row>
        <row r="23032">
          <cell r="A23032">
            <v>98.114413575187584</v>
          </cell>
        </row>
        <row r="23033">
          <cell r="A23033">
            <v>100.95312307489299</v>
          </cell>
        </row>
        <row r="23034">
          <cell r="A23034">
            <v>102.11432489890899</v>
          </cell>
        </row>
        <row r="23035">
          <cell r="A23035">
            <v>101.08398292975129</v>
          </cell>
        </row>
        <row r="23036">
          <cell r="A23036">
            <v>103.37324986385127</v>
          </cell>
        </row>
        <row r="23037">
          <cell r="A23037">
            <v>101.05206211801607</v>
          </cell>
        </row>
        <row r="23038">
          <cell r="A23038">
            <v>99.320647541163638</v>
          </cell>
        </row>
        <row r="23039">
          <cell r="A23039">
            <v>99.750565528066815</v>
          </cell>
        </row>
        <row r="23040">
          <cell r="A23040">
            <v>101.0763363619307</v>
          </cell>
        </row>
        <row r="23041">
          <cell r="A23041">
            <v>103.14162727105941</v>
          </cell>
        </row>
        <row r="23042">
          <cell r="A23042">
            <v>99.822935709010494</v>
          </cell>
        </row>
        <row r="23043">
          <cell r="A23043">
            <v>99.777225918042632</v>
          </cell>
        </row>
        <row r="23044">
          <cell r="A23044">
            <v>95.648474211296758</v>
          </cell>
        </row>
        <row r="23045">
          <cell r="A23045">
            <v>100.48027841444946</v>
          </cell>
        </row>
        <row r="23046">
          <cell r="A23046">
            <v>96.221561801034255</v>
          </cell>
        </row>
        <row r="23047">
          <cell r="A23047">
            <v>100.54508675322087</v>
          </cell>
        </row>
        <row r="23048">
          <cell r="A23048">
            <v>98.991321780816307</v>
          </cell>
        </row>
        <row r="23049">
          <cell r="A23049">
            <v>98.966370648492472</v>
          </cell>
        </row>
        <row r="23050">
          <cell r="A23050">
            <v>96.32623502559214</v>
          </cell>
        </row>
        <row r="23051">
          <cell r="A23051">
            <v>98.694163195044894</v>
          </cell>
        </row>
        <row r="23052">
          <cell r="A23052">
            <v>102.42602394398072</v>
          </cell>
        </row>
        <row r="23053">
          <cell r="A23053">
            <v>100.37901512045626</v>
          </cell>
        </row>
        <row r="23054">
          <cell r="A23054">
            <v>98.084978642177987</v>
          </cell>
        </row>
        <row r="23055">
          <cell r="A23055">
            <v>97.021784651246747</v>
          </cell>
        </row>
        <row r="23056">
          <cell r="A23056">
            <v>100.6807444251443</v>
          </cell>
        </row>
        <row r="23057">
          <cell r="A23057">
            <v>104.71376001051962</v>
          </cell>
        </row>
        <row r="23058">
          <cell r="A23058">
            <v>98.574411620544382</v>
          </cell>
        </row>
        <row r="23059">
          <cell r="A23059">
            <v>96.391737676489285</v>
          </cell>
        </row>
        <row r="23060">
          <cell r="A23060">
            <v>101.79764940342058</v>
          </cell>
        </row>
        <row r="23061">
          <cell r="A23061">
            <v>97.91162683630057</v>
          </cell>
        </row>
        <row r="23062">
          <cell r="A23062">
            <v>101.19590768232773</v>
          </cell>
        </row>
        <row r="23063">
          <cell r="A23063">
            <v>99.558479866200756</v>
          </cell>
        </row>
        <row r="23064">
          <cell r="A23064">
            <v>95.651364565120844</v>
          </cell>
        </row>
        <row r="23065">
          <cell r="A23065">
            <v>98.659493521646141</v>
          </cell>
        </row>
        <row r="23066">
          <cell r="A23066">
            <v>103.34935717294421</v>
          </cell>
        </row>
        <row r="23067">
          <cell r="A23067">
            <v>98.522620942388713</v>
          </cell>
        </row>
        <row r="23068">
          <cell r="A23068">
            <v>95.344189399587322</v>
          </cell>
        </row>
        <row r="23069">
          <cell r="A23069">
            <v>95.514188799109434</v>
          </cell>
        </row>
        <row r="23070">
          <cell r="A23070">
            <v>98.647114963246409</v>
          </cell>
        </row>
        <row r="23071">
          <cell r="A23071">
            <v>101.71425119651738</v>
          </cell>
        </row>
        <row r="23072">
          <cell r="A23072">
            <v>102.1698066028876</v>
          </cell>
        </row>
        <row r="23073">
          <cell r="A23073">
            <v>97.74297653258084</v>
          </cell>
        </row>
        <row r="23074">
          <cell r="A23074">
            <v>97.49745525484991</v>
          </cell>
        </row>
        <row r="23075">
          <cell r="A23075">
            <v>102.62766772710251</v>
          </cell>
        </row>
        <row r="23076">
          <cell r="A23076">
            <v>100.34916971558059</v>
          </cell>
        </row>
        <row r="23077">
          <cell r="A23077">
            <v>101.35310672165511</v>
          </cell>
        </row>
        <row r="23078">
          <cell r="A23078">
            <v>102.2653482748878</v>
          </cell>
        </row>
        <row r="23079">
          <cell r="A23079">
            <v>99.633249563640845</v>
          </cell>
        </row>
        <row r="23080">
          <cell r="A23080">
            <v>100.72274518834718</v>
          </cell>
        </row>
        <row r="23081">
          <cell r="A23081">
            <v>103.31629042160077</v>
          </cell>
        </row>
        <row r="23082">
          <cell r="A23082">
            <v>100.71309178127692</v>
          </cell>
        </row>
        <row r="23083">
          <cell r="A23083">
            <v>103.47247618332983</v>
          </cell>
        </row>
        <row r="23084">
          <cell r="A23084">
            <v>98.643421639836433</v>
          </cell>
        </row>
        <row r="23085">
          <cell r="A23085">
            <v>100.26284544251246</v>
          </cell>
        </row>
        <row r="23086">
          <cell r="A23086">
            <v>98.175660307148604</v>
          </cell>
        </row>
        <row r="23087">
          <cell r="A23087">
            <v>99.787126779889149</v>
          </cell>
        </row>
        <row r="23088">
          <cell r="A23088">
            <v>100.59724820012804</v>
          </cell>
        </row>
        <row r="23089">
          <cell r="A23089">
            <v>101.16455501714664</v>
          </cell>
        </row>
        <row r="23090">
          <cell r="A23090">
            <v>101.33477092096537</v>
          </cell>
        </row>
        <row r="23091">
          <cell r="A23091">
            <v>95.307373716337395</v>
          </cell>
        </row>
        <row r="23092">
          <cell r="A23092">
            <v>104.22597823147389</v>
          </cell>
        </row>
        <row r="23093">
          <cell r="A23093">
            <v>98.164962270886988</v>
          </cell>
        </row>
        <row r="23094">
          <cell r="A23094">
            <v>101.21480823696605</v>
          </cell>
        </row>
        <row r="23095">
          <cell r="A23095">
            <v>99.404369553590882</v>
          </cell>
        </row>
        <row r="23096">
          <cell r="A23096">
            <v>100.67414555495664</v>
          </cell>
        </row>
        <row r="23097">
          <cell r="A23097">
            <v>103.17443300848446</v>
          </cell>
        </row>
        <row r="23098">
          <cell r="A23098">
            <v>101.78400631454929</v>
          </cell>
        </row>
        <row r="23099">
          <cell r="A23099">
            <v>103.43039810346563</v>
          </cell>
        </row>
        <row r="23100">
          <cell r="A23100">
            <v>98.737806337375645</v>
          </cell>
        </row>
        <row r="23101">
          <cell r="A23101">
            <v>99.13995964577289</v>
          </cell>
        </row>
        <row r="23102">
          <cell r="A23102">
            <v>98.485397809701638</v>
          </cell>
        </row>
        <row r="23103">
          <cell r="A23103">
            <v>96.691742283403059</v>
          </cell>
        </row>
        <row r="23104">
          <cell r="A23104">
            <v>98.870281188214577</v>
          </cell>
        </row>
        <row r="23105">
          <cell r="A23105">
            <v>100.02276298682999</v>
          </cell>
        </row>
        <row r="23106">
          <cell r="A23106">
            <v>99.967757204336166</v>
          </cell>
        </row>
        <row r="23107">
          <cell r="A23107">
            <v>102.99301323183855</v>
          </cell>
        </row>
        <row r="23108">
          <cell r="A23108">
            <v>99.093633957661055</v>
          </cell>
        </row>
        <row r="23109">
          <cell r="A23109">
            <v>99.884855003527193</v>
          </cell>
        </row>
        <row r="23110">
          <cell r="A23110">
            <v>99.586075093585379</v>
          </cell>
        </row>
        <row r="23111">
          <cell r="A23111">
            <v>99.969600463991114</v>
          </cell>
        </row>
        <row r="23112">
          <cell r="A23112">
            <v>96.693866939458346</v>
          </cell>
        </row>
        <row r="23113">
          <cell r="A23113">
            <v>103.0299467095023</v>
          </cell>
        </row>
        <row r="23114">
          <cell r="A23114">
            <v>93.674190414488379</v>
          </cell>
        </row>
        <row r="23115">
          <cell r="A23115">
            <v>103.47261518414589</v>
          </cell>
        </row>
        <row r="23116">
          <cell r="A23116">
            <v>101.2853763360972</v>
          </cell>
        </row>
        <row r="23117">
          <cell r="A23117">
            <v>99.120159413480977</v>
          </cell>
        </row>
        <row r="23118">
          <cell r="A23118">
            <v>100.84050538725261</v>
          </cell>
        </row>
        <row r="23119">
          <cell r="A23119">
            <v>96.996762684304983</v>
          </cell>
        </row>
        <row r="23120">
          <cell r="A23120">
            <v>99.921131689965179</v>
          </cell>
        </row>
        <row r="23121">
          <cell r="A23121">
            <v>99.001864864330017</v>
          </cell>
        </row>
        <row r="23122">
          <cell r="A23122">
            <v>99.549190656877911</v>
          </cell>
        </row>
        <row r="23123">
          <cell r="A23123">
            <v>100.23662843777535</v>
          </cell>
        </row>
        <row r="23124">
          <cell r="A23124">
            <v>100.67939954025259</v>
          </cell>
        </row>
        <row r="23125">
          <cell r="A23125">
            <v>98.852542101637852</v>
          </cell>
        </row>
        <row r="23126">
          <cell r="A23126">
            <v>102.06110741444135</v>
          </cell>
        </row>
        <row r="23127">
          <cell r="A23127">
            <v>103.07262962079506</v>
          </cell>
        </row>
        <row r="23128">
          <cell r="A23128">
            <v>98.854112077240742</v>
          </cell>
        </row>
        <row r="23129">
          <cell r="A23129">
            <v>102.42329827329658</v>
          </cell>
        </row>
        <row r="23130">
          <cell r="A23130">
            <v>105.29657228510004</v>
          </cell>
        </row>
        <row r="23131">
          <cell r="A23131">
            <v>100.82459829266352</v>
          </cell>
        </row>
        <row r="23132">
          <cell r="A23132">
            <v>103.48024759454196</v>
          </cell>
        </row>
        <row r="23133">
          <cell r="A23133">
            <v>98.754137652009035</v>
          </cell>
        </row>
        <row r="23134">
          <cell r="A23134">
            <v>101.28512227719246</v>
          </cell>
        </row>
        <row r="23135">
          <cell r="A23135">
            <v>103.30989418538431</v>
          </cell>
        </row>
        <row r="23136">
          <cell r="A23136">
            <v>97.8494565869008</v>
          </cell>
        </row>
        <row r="23137">
          <cell r="A23137">
            <v>102.68967261719501</v>
          </cell>
        </row>
        <row r="23138">
          <cell r="A23138">
            <v>102.83828774022706</v>
          </cell>
        </row>
        <row r="23139">
          <cell r="A23139">
            <v>98.967130891441016</v>
          </cell>
        </row>
        <row r="23140">
          <cell r="A23140">
            <v>99.053972544226994</v>
          </cell>
        </row>
        <row r="23141">
          <cell r="A23141">
            <v>104.46016090634109</v>
          </cell>
        </row>
        <row r="23142">
          <cell r="A23142">
            <v>97.332601799164038</v>
          </cell>
        </row>
        <row r="23143">
          <cell r="A23143">
            <v>95.647791097916667</v>
          </cell>
        </row>
        <row r="23144">
          <cell r="A23144">
            <v>100.07519150967605</v>
          </cell>
        </row>
        <row r="23145">
          <cell r="A23145">
            <v>99.167788246179157</v>
          </cell>
        </row>
        <row r="23146">
          <cell r="A23146">
            <v>95.512325851273886</v>
          </cell>
        </row>
        <row r="23147">
          <cell r="A23147">
            <v>102.37688769712631</v>
          </cell>
        </row>
        <row r="23148">
          <cell r="A23148">
            <v>100.496090506019</v>
          </cell>
        </row>
        <row r="23149">
          <cell r="A23149">
            <v>101.47247441976523</v>
          </cell>
        </row>
        <row r="23150">
          <cell r="A23150">
            <v>96.773382480166717</v>
          </cell>
        </row>
        <row r="23151">
          <cell r="A23151">
            <v>96.988397387846263</v>
          </cell>
        </row>
        <row r="23152">
          <cell r="A23152">
            <v>102.59375236637625</v>
          </cell>
        </row>
        <row r="23153">
          <cell r="A23153">
            <v>97.948653290240074</v>
          </cell>
        </row>
        <row r="23154">
          <cell r="A23154">
            <v>99.37700191525586</v>
          </cell>
        </row>
        <row r="23155">
          <cell r="A23155">
            <v>101.87201200774614</v>
          </cell>
        </row>
        <row r="23156">
          <cell r="A23156">
            <v>99.408058284962436</v>
          </cell>
        </row>
        <row r="23157">
          <cell r="A23157">
            <v>100.40266344779013</v>
          </cell>
        </row>
        <row r="23158">
          <cell r="A23158">
            <v>96.810461542938569</v>
          </cell>
        </row>
        <row r="23159">
          <cell r="A23159">
            <v>101.14899199283266</v>
          </cell>
        </row>
        <row r="23160">
          <cell r="A23160">
            <v>100.03722294120044</v>
          </cell>
        </row>
        <row r="23161">
          <cell r="A23161">
            <v>100.64860990456647</v>
          </cell>
        </row>
        <row r="23162">
          <cell r="A23162">
            <v>105.64454641864155</v>
          </cell>
        </row>
        <row r="23163">
          <cell r="A23163">
            <v>99.663999861175697</v>
          </cell>
        </row>
        <row r="23164">
          <cell r="A23164">
            <v>99.429539999978076</v>
          </cell>
        </row>
        <row r="23165">
          <cell r="A23165">
            <v>98.909767243759958</v>
          </cell>
        </row>
        <row r="23166">
          <cell r="A23166">
            <v>99.976436654094925</v>
          </cell>
        </row>
        <row r="23167">
          <cell r="A23167">
            <v>101.1604997892714</v>
          </cell>
        </row>
        <row r="23168">
          <cell r="A23168">
            <v>97.113619248186993</v>
          </cell>
        </row>
        <row r="23169">
          <cell r="A23169">
            <v>101.41678331559977</v>
          </cell>
        </row>
        <row r="23170">
          <cell r="A23170">
            <v>97.921208568454517</v>
          </cell>
        </row>
        <row r="23171">
          <cell r="A23171">
            <v>102.80652365526683</v>
          </cell>
        </row>
        <row r="23172">
          <cell r="A23172">
            <v>101.46042792771314</v>
          </cell>
        </row>
        <row r="23173">
          <cell r="A23173">
            <v>102.1768677767418</v>
          </cell>
        </row>
        <row r="23174">
          <cell r="A23174">
            <v>100.42275280773093</v>
          </cell>
        </row>
        <row r="23175">
          <cell r="A23175">
            <v>98.63881252669249</v>
          </cell>
        </row>
        <row r="23176">
          <cell r="A23176">
            <v>103.99399829453394</v>
          </cell>
        </row>
        <row r="23177">
          <cell r="A23177">
            <v>98.04189207914817</v>
          </cell>
        </row>
        <row r="23178">
          <cell r="A23178">
            <v>102.13853415031421</v>
          </cell>
        </row>
        <row r="23179">
          <cell r="A23179">
            <v>104.32888763319295</v>
          </cell>
        </row>
        <row r="23180">
          <cell r="A23180">
            <v>101.63654953292998</v>
          </cell>
        </row>
        <row r="23181">
          <cell r="A23181">
            <v>96.735870692376977</v>
          </cell>
        </row>
        <row r="23182">
          <cell r="A23182">
            <v>97.041448643271281</v>
          </cell>
        </row>
        <row r="23183">
          <cell r="A23183">
            <v>101.58421382092578</v>
          </cell>
        </row>
        <row r="23184">
          <cell r="A23184">
            <v>99.59789411722933</v>
          </cell>
        </row>
        <row r="23185">
          <cell r="A23185">
            <v>100.75693656730786</v>
          </cell>
        </row>
        <row r="23186">
          <cell r="A23186">
            <v>96.467738699581091</v>
          </cell>
        </row>
        <row r="23187">
          <cell r="A23187">
            <v>100.28926202846257</v>
          </cell>
        </row>
        <row r="23188">
          <cell r="A23188">
            <v>96.940586031975741</v>
          </cell>
        </row>
        <row r="23189">
          <cell r="A23189">
            <v>101.66134171503234</v>
          </cell>
        </row>
        <row r="23190">
          <cell r="A23190">
            <v>100.34658992993897</v>
          </cell>
        </row>
        <row r="23191">
          <cell r="A23191">
            <v>98.851238154033013</v>
          </cell>
        </row>
        <row r="23192">
          <cell r="A23192">
            <v>98.710952012592273</v>
          </cell>
        </row>
        <row r="23193">
          <cell r="A23193">
            <v>99.388105610756483</v>
          </cell>
        </row>
        <row r="23194">
          <cell r="A23194">
            <v>102.25905772881038</v>
          </cell>
        </row>
        <row r="23195">
          <cell r="A23195">
            <v>96.090032574370184</v>
          </cell>
        </row>
        <row r="23196">
          <cell r="A23196">
            <v>102.89397794787685</v>
          </cell>
        </row>
        <row r="23197">
          <cell r="A23197">
            <v>99.41628396769525</v>
          </cell>
        </row>
        <row r="23198">
          <cell r="A23198">
            <v>100.72926458782703</v>
          </cell>
        </row>
        <row r="23199">
          <cell r="A23199">
            <v>101.26154522531152</v>
          </cell>
        </row>
        <row r="23200">
          <cell r="A23200">
            <v>96.604987141245402</v>
          </cell>
        </row>
        <row r="23201">
          <cell r="A23201">
            <v>101.56684343511147</v>
          </cell>
        </row>
        <row r="23202">
          <cell r="A23202">
            <v>99.62530687282532</v>
          </cell>
        </row>
        <row r="23203">
          <cell r="A23203">
            <v>94.947141656413393</v>
          </cell>
        </row>
        <row r="23204">
          <cell r="A23204">
            <v>100.82746556803257</v>
          </cell>
        </row>
        <row r="23205">
          <cell r="A23205">
            <v>100.92693678816879</v>
          </cell>
        </row>
        <row r="23206">
          <cell r="A23206">
            <v>100.66464384990527</v>
          </cell>
        </row>
        <row r="23207">
          <cell r="A23207">
            <v>97.963716785625195</v>
          </cell>
        </row>
        <row r="23208">
          <cell r="A23208">
            <v>100.06323365413648</v>
          </cell>
        </row>
        <row r="23209">
          <cell r="A23209">
            <v>100.45777209502639</v>
          </cell>
        </row>
        <row r="23210">
          <cell r="A23210">
            <v>99.820745743313537</v>
          </cell>
        </row>
        <row r="23211">
          <cell r="A23211">
            <v>99.168048645824683</v>
          </cell>
        </row>
        <row r="23212">
          <cell r="A23212">
            <v>102.46598430878231</v>
          </cell>
        </row>
        <row r="23213">
          <cell r="A23213">
            <v>99.417337865691607</v>
          </cell>
        </row>
        <row r="23214">
          <cell r="A23214">
            <v>100.58782639893339</v>
          </cell>
        </row>
        <row r="23215">
          <cell r="A23215">
            <v>103.46624503684929</v>
          </cell>
        </row>
        <row r="23216">
          <cell r="A23216">
            <v>102.94545792895612</v>
          </cell>
        </row>
        <row r="23217">
          <cell r="A23217">
            <v>100.26555241732173</v>
          </cell>
        </row>
        <row r="23218">
          <cell r="A23218">
            <v>102.45821513027514</v>
          </cell>
        </row>
        <row r="23219">
          <cell r="A23219">
            <v>99.723595287415748</v>
          </cell>
        </row>
        <row r="23220">
          <cell r="A23220">
            <v>99.689207459584722</v>
          </cell>
        </row>
        <row r="23221">
          <cell r="A23221">
            <v>95.80534194235247</v>
          </cell>
        </row>
        <row r="23222">
          <cell r="A23222">
            <v>100.27093574609738</v>
          </cell>
        </row>
        <row r="23223">
          <cell r="A23223">
            <v>96.997985862454314</v>
          </cell>
        </row>
        <row r="23224">
          <cell r="A23224">
            <v>99.192682740381002</v>
          </cell>
        </row>
        <row r="23225">
          <cell r="A23225">
            <v>100.30837355599951</v>
          </cell>
        </row>
        <row r="23226">
          <cell r="A23226">
            <v>98.343092893823993</v>
          </cell>
        </row>
        <row r="23227">
          <cell r="A23227">
            <v>101.73828335934948</v>
          </cell>
        </row>
        <row r="23228">
          <cell r="A23228">
            <v>97.427215502709473</v>
          </cell>
        </row>
        <row r="23229">
          <cell r="A23229">
            <v>98.250458037199223</v>
          </cell>
        </row>
        <row r="23230">
          <cell r="A23230">
            <v>97.37334762580366</v>
          </cell>
        </row>
        <row r="23231">
          <cell r="A23231">
            <v>102.29143717015779</v>
          </cell>
        </row>
        <row r="23232">
          <cell r="A23232">
            <v>100.02303698869541</v>
          </cell>
        </row>
        <row r="23233">
          <cell r="A23233">
            <v>96.968911641866868</v>
          </cell>
        </row>
        <row r="23234">
          <cell r="A23234">
            <v>99.34571331329748</v>
          </cell>
        </row>
        <row r="23235">
          <cell r="A23235">
            <v>98.796188195109664</v>
          </cell>
        </row>
        <row r="23236">
          <cell r="A23236">
            <v>95.151478448950925</v>
          </cell>
        </row>
        <row r="23237">
          <cell r="A23237">
            <v>100.93524692093115</v>
          </cell>
        </row>
        <row r="23238">
          <cell r="A23238">
            <v>104.44525807166811</v>
          </cell>
        </row>
        <row r="23239">
          <cell r="A23239">
            <v>98.234300361229444</v>
          </cell>
        </row>
        <row r="23240">
          <cell r="A23240">
            <v>99.087510326072689</v>
          </cell>
        </row>
        <row r="23241">
          <cell r="A23241">
            <v>100.94168707870452</v>
          </cell>
        </row>
        <row r="23242">
          <cell r="A23242">
            <v>97.626571475890827</v>
          </cell>
        </row>
        <row r="23243">
          <cell r="A23243">
            <v>99.111156815413935</v>
          </cell>
        </row>
        <row r="23244">
          <cell r="A23244">
            <v>100.78730587645474</v>
          </cell>
        </row>
        <row r="23245">
          <cell r="A23245">
            <v>101.58284418077861</v>
          </cell>
        </row>
        <row r="23246">
          <cell r="A23246">
            <v>98.401781057973452</v>
          </cell>
        </row>
        <row r="23247">
          <cell r="A23247">
            <v>100.16440129763539</v>
          </cell>
        </row>
        <row r="23248">
          <cell r="A23248">
            <v>101.27618131099749</v>
          </cell>
        </row>
        <row r="23249">
          <cell r="A23249">
            <v>98.395628733635007</v>
          </cell>
        </row>
        <row r="23250">
          <cell r="A23250">
            <v>97.647674825809858</v>
          </cell>
        </row>
        <row r="23251">
          <cell r="A23251">
            <v>97.025891340425446</v>
          </cell>
        </row>
        <row r="23252">
          <cell r="A23252">
            <v>101.76809112137207</v>
          </cell>
        </row>
        <row r="23253">
          <cell r="A23253">
            <v>102.32232431881869</v>
          </cell>
        </row>
        <row r="23254">
          <cell r="A23254">
            <v>103.3415832483809</v>
          </cell>
        </row>
        <row r="23255">
          <cell r="A23255">
            <v>98.679878783226016</v>
          </cell>
        </row>
        <row r="23256">
          <cell r="A23256">
            <v>97.121805137047573</v>
          </cell>
        </row>
        <row r="23257">
          <cell r="A23257">
            <v>101.61293124095668</v>
          </cell>
        </row>
        <row r="23258">
          <cell r="A23258">
            <v>95.195990582058144</v>
          </cell>
        </row>
        <row r="23259">
          <cell r="A23259">
            <v>102.77699388086764</v>
          </cell>
        </row>
        <row r="23260">
          <cell r="A23260">
            <v>102.72876766963604</v>
          </cell>
        </row>
        <row r="23261">
          <cell r="A23261">
            <v>102.92602899128178</v>
          </cell>
        </row>
        <row r="23262">
          <cell r="A23262">
            <v>100.77938941813566</v>
          </cell>
        </row>
        <row r="23263">
          <cell r="A23263">
            <v>101.96901612072477</v>
          </cell>
        </row>
        <row r="23264">
          <cell r="A23264">
            <v>98.969126650761154</v>
          </cell>
        </row>
        <row r="23265">
          <cell r="A23265">
            <v>97.225309425392922</v>
          </cell>
        </row>
        <row r="23266">
          <cell r="A23266">
            <v>100.19987960895348</v>
          </cell>
        </row>
        <row r="23267">
          <cell r="A23267">
            <v>105.41014685693608</v>
          </cell>
        </row>
        <row r="23268">
          <cell r="A23268">
            <v>102.62622013287131</v>
          </cell>
        </row>
        <row r="23269">
          <cell r="A23269">
            <v>99.732865608452073</v>
          </cell>
        </row>
        <row r="23270">
          <cell r="A23270">
            <v>99.221636134641173</v>
          </cell>
        </row>
        <row r="23271">
          <cell r="A23271">
            <v>100.29935687386036</v>
          </cell>
        </row>
        <row r="23272">
          <cell r="A23272">
            <v>100.88360651917526</v>
          </cell>
        </row>
        <row r="23273">
          <cell r="A23273">
            <v>97.927714002357519</v>
          </cell>
        </row>
        <row r="23274">
          <cell r="A23274">
            <v>100.38025638083114</v>
          </cell>
        </row>
        <row r="23275">
          <cell r="A23275">
            <v>99.488324056440618</v>
          </cell>
        </row>
        <row r="23276">
          <cell r="A23276">
            <v>100.82857495611003</v>
          </cell>
        </row>
        <row r="23277">
          <cell r="A23277">
            <v>101.62207139846382</v>
          </cell>
        </row>
        <row r="23278">
          <cell r="A23278">
            <v>99.079151832883255</v>
          </cell>
        </row>
        <row r="23279">
          <cell r="A23279">
            <v>99.999073086951611</v>
          </cell>
        </row>
        <row r="23280">
          <cell r="A23280">
            <v>97.487658419182395</v>
          </cell>
        </row>
        <row r="23281">
          <cell r="A23281">
            <v>99.159745775471009</v>
          </cell>
        </row>
        <row r="23282">
          <cell r="A23282">
            <v>99.549567993588923</v>
          </cell>
        </row>
        <row r="23283">
          <cell r="A23283">
            <v>99.322457163133933</v>
          </cell>
        </row>
        <row r="23284">
          <cell r="A23284">
            <v>99.947256082034528</v>
          </cell>
        </row>
        <row r="23285">
          <cell r="A23285">
            <v>100.80892482231272</v>
          </cell>
        </row>
        <row r="23286">
          <cell r="A23286">
            <v>99.476735132334099</v>
          </cell>
        </row>
        <row r="23287">
          <cell r="A23287">
            <v>98.804271858893415</v>
          </cell>
        </row>
        <row r="23288">
          <cell r="A23288">
            <v>99.672379531733569</v>
          </cell>
        </row>
        <row r="23289">
          <cell r="A23289">
            <v>102.53749634559941</v>
          </cell>
        </row>
        <row r="23290">
          <cell r="A23290">
            <v>98.726914214886037</v>
          </cell>
        </row>
        <row r="23291">
          <cell r="A23291">
            <v>102.07465644335296</v>
          </cell>
        </row>
        <row r="23292">
          <cell r="A23292">
            <v>95.370200625322099</v>
          </cell>
        </row>
        <row r="23293">
          <cell r="A23293">
            <v>101.69809477161198</v>
          </cell>
        </row>
        <row r="23294">
          <cell r="A23294">
            <v>101.58742982878195</v>
          </cell>
        </row>
        <row r="23295">
          <cell r="A23295">
            <v>101.74478665175477</v>
          </cell>
        </row>
        <row r="23296">
          <cell r="A23296">
            <v>99.319025864402221</v>
          </cell>
        </row>
        <row r="23297">
          <cell r="A23297">
            <v>99.394241277601466</v>
          </cell>
        </row>
        <row r="23298">
          <cell r="A23298">
            <v>99.780057495611359</v>
          </cell>
        </row>
        <row r="23299">
          <cell r="A23299">
            <v>101.84193294285292</v>
          </cell>
        </row>
        <row r="23300">
          <cell r="A23300">
            <v>98.505624107630425</v>
          </cell>
        </row>
        <row r="23301">
          <cell r="A23301">
            <v>100.50989791022253</v>
          </cell>
        </row>
        <row r="23302">
          <cell r="A23302">
            <v>100.79172788984177</v>
          </cell>
        </row>
        <row r="23303">
          <cell r="A23303">
            <v>104.73601742828787</v>
          </cell>
        </row>
        <row r="23304">
          <cell r="A23304">
            <v>99.611373868443835</v>
          </cell>
        </row>
        <row r="23305">
          <cell r="A23305">
            <v>101.42076626526618</v>
          </cell>
        </row>
        <row r="23306">
          <cell r="A23306">
            <v>100.49374259383575</v>
          </cell>
        </row>
        <row r="23307">
          <cell r="A23307">
            <v>100.18771390144772</v>
          </cell>
        </row>
        <row r="23308">
          <cell r="A23308">
            <v>95.698688905084651</v>
          </cell>
        </row>
        <row r="23309">
          <cell r="A23309">
            <v>96.249802344246334</v>
          </cell>
        </row>
        <row r="23310">
          <cell r="A23310">
            <v>97.516962099886754</v>
          </cell>
        </row>
        <row r="23311">
          <cell r="A23311">
            <v>98.646007295079585</v>
          </cell>
        </row>
        <row r="23312">
          <cell r="A23312">
            <v>98.611937942626838</v>
          </cell>
        </row>
        <row r="23313">
          <cell r="A23313">
            <v>102.51317856744267</v>
          </cell>
        </row>
        <row r="23314">
          <cell r="A23314">
            <v>101.30721375328979</v>
          </cell>
        </row>
        <row r="23315">
          <cell r="A23315">
            <v>103.70705856710013</v>
          </cell>
        </row>
        <row r="23316">
          <cell r="A23316">
            <v>101.58427931726627</v>
          </cell>
        </row>
        <row r="23317">
          <cell r="A23317">
            <v>99.797374674297231</v>
          </cell>
        </row>
        <row r="23318">
          <cell r="A23318">
            <v>100.18730446708319</v>
          </cell>
        </row>
        <row r="23319">
          <cell r="A23319">
            <v>98.566544224686609</v>
          </cell>
        </row>
        <row r="23320">
          <cell r="A23320">
            <v>98.935504232722081</v>
          </cell>
        </row>
        <row r="23321">
          <cell r="A23321">
            <v>105.30900240960788</v>
          </cell>
        </row>
        <row r="23322">
          <cell r="A23322">
            <v>102.02496764867411</v>
          </cell>
        </row>
        <row r="23323">
          <cell r="A23323">
            <v>97.192458790625835</v>
          </cell>
        </row>
        <row r="23324">
          <cell r="A23324">
            <v>101.27653892362999</v>
          </cell>
        </row>
        <row r="23325">
          <cell r="A23325">
            <v>101.41944047051136</v>
          </cell>
        </row>
        <row r="23326">
          <cell r="A23326">
            <v>102.36025287298526</v>
          </cell>
        </row>
        <row r="23327">
          <cell r="A23327">
            <v>98.990990881408109</v>
          </cell>
        </row>
        <row r="23328">
          <cell r="A23328">
            <v>101.73136445142492</v>
          </cell>
        </row>
        <row r="23329">
          <cell r="A23329">
            <v>101.32086783090394</v>
          </cell>
        </row>
        <row r="23330">
          <cell r="A23330">
            <v>109.69815419192848</v>
          </cell>
        </row>
        <row r="23331">
          <cell r="A23331">
            <v>99.255859859614645</v>
          </cell>
        </row>
        <row r="23332">
          <cell r="A23332">
            <v>98.508383289514668</v>
          </cell>
        </row>
        <row r="23333">
          <cell r="A23333">
            <v>99.036219524237097</v>
          </cell>
        </row>
        <row r="23334">
          <cell r="A23334">
            <v>98.784270965146376</v>
          </cell>
        </row>
        <row r="23335">
          <cell r="A23335">
            <v>98.878838104489049</v>
          </cell>
        </row>
        <row r="23336">
          <cell r="A23336">
            <v>97.935425744482004</v>
          </cell>
        </row>
        <row r="23337">
          <cell r="A23337">
            <v>97.245573287283847</v>
          </cell>
        </row>
        <row r="23338">
          <cell r="A23338">
            <v>101.39710668332984</v>
          </cell>
        </row>
        <row r="23339">
          <cell r="A23339">
            <v>100.79204606761451</v>
          </cell>
        </row>
        <row r="23340">
          <cell r="A23340">
            <v>103.98242982999564</v>
          </cell>
        </row>
        <row r="23341">
          <cell r="A23341">
            <v>100.42782847971955</v>
          </cell>
        </row>
        <row r="23342">
          <cell r="A23342">
            <v>98.417858793413103</v>
          </cell>
        </row>
        <row r="23343">
          <cell r="A23343">
            <v>102.10163396388145</v>
          </cell>
        </row>
        <row r="23344">
          <cell r="A23344">
            <v>99.357602262044139</v>
          </cell>
        </row>
        <row r="23345">
          <cell r="A23345">
            <v>101.69535193989202</v>
          </cell>
        </row>
        <row r="23346">
          <cell r="A23346">
            <v>100.87923998963372</v>
          </cell>
        </row>
        <row r="23347">
          <cell r="A23347">
            <v>100.39737067182041</v>
          </cell>
        </row>
        <row r="23348">
          <cell r="A23348">
            <v>97.75678378640005</v>
          </cell>
        </row>
        <row r="23349">
          <cell r="A23349">
            <v>103.98411050644319</v>
          </cell>
        </row>
        <row r="23350">
          <cell r="A23350">
            <v>99.621759015426463</v>
          </cell>
        </row>
        <row r="23351">
          <cell r="A23351">
            <v>99.838383519186024</v>
          </cell>
        </row>
        <row r="23352">
          <cell r="A23352">
            <v>100.6948982661831</v>
          </cell>
        </row>
        <row r="23353">
          <cell r="A23353">
            <v>97.450056495563658</v>
          </cell>
        </row>
        <row r="23354">
          <cell r="A23354">
            <v>100.23580528262677</v>
          </cell>
        </row>
        <row r="23355">
          <cell r="A23355">
            <v>99.133466648389202</v>
          </cell>
        </row>
        <row r="23356">
          <cell r="A23356">
            <v>101.8126289219129</v>
          </cell>
        </row>
        <row r="23357">
          <cell r="A23357">
            <v>99.291380729443105</v>
          </cell>
        </row>
        <row r="23358">
          <cell r="A23358">
            <v>96.482569935057739</v>
          </cell>
        </row>
        <row r="23359">
          <cell r="A23359">
            <v>102.53198272920007</v>
          </cell>
        </row>
        <row r="23360">
          <cell r="A23360">
            <v>103.99916204370074</v>
          </cell>
        </row>
        <row r="23361">
          <cell r="A23361">
            <v>98.318101441224897</v>
          </cell>
        </row>
        <row r="23362">
          <cell r="A23362">
            <v>93.867278128013012</v>
          </cell>
        </row>
        <row r="23363">
          <cell r="A23363">
            <v>97.744978144012222</v>
          </cell>
        </row>
        <row r="23364">
          <cell r="A23364">
            <v>98.907976654613037</v>
          </cell>
        </row>
        <row r="23365">
          <cell r="A23365">
            <v>102.97276818511388</v>
          </cell>
        </row>
        <row r="23366">
          <cell r="A23366">
            <v>99.548690737498035</v>
          </cell>
        </row>
        <row r="23367">
          <cell r="A23367">
            <v>102.03332090066066</v>
          </cell>
        </row>
        <row r="23368">
          <cell r="A23368">
            <v>99.834332912857505</v>
          </cell>
        </row>
        <row r="23369">
          <cell r="A23369">
            <v>104.20802194890406</v>
          </cell>
        </row>
        <row r="23370">
          <cell r="A23370">
            <v>94.82941733139873</v>
          </cell>
        </row>
        <row r="23371">
          <cell r="A23371">
            <v>101.24726378353463</v>
          </cell>
        </row>
        <row r="23372">
          <cell r="A23372">
            <v>97.142067014625781</v>
          </cell>
        </row>
        <row r="23373">
          <cell r="A23373">
            <v>100.35962549701593</v>
          </cell>
        </row>
        <row r="23374">
          <cell r="A23374">
            <v>100.5750623956615</v>
          </cell>
        </row>
        <row r="23375">
          <cell r="A23375">
            <v>102.34590139444984</v>
          </cell>
        </row>
        <row r="23376">
          <cell r="A23376">
            <v>104.01580337450253</v>
          </cell>
        </row>
        <row r="23377">
          <cell r="A23377">
            <v>100.04060694213626</v>
          </cell>
        </row>
        <row r="23378">
          <cell r="A23378">
            <v>97.132512660495721</v>
          </cell>
        </row>
        <row r="23379">
          <cell r="A23379">
            <v>101.88927262958954</v>
          </cell>
        </row>
        <row r="23380">
          <cell r="A23380">
            <v>98.301676442256522</v>
          </cell>
        </row>
        <row r="23381">
          <cell r="A23381">
            <v>100.07855841698367</v>
          </cell>
        </row>
        <row r="23382">
          <cell r="A23382">
            <v>94.689480455736316</v>
          </cell>
        </row>
        <row r="23383">
          <cell r="A23383">
            <v>101.57245074935589</v>
          </cell>
        </row>
        <row r="23384">
          <cell r="A23384">
            <v>96.957648022394054</v>
          </cell>
        </row>
        <row r="23385">
          <cell r="A23385">
            <v>98.094495091499368</v>
          </cell>
        </row>
        <row r="23386">
          <cell r="A23386">
            <v>102.00616273739128</v>
          </cell>
        </row>
        <row r="23387">
          <cell r="A23387">
            <v>104.33147687750568</v>
          </cell>
        </row>
        <row r="23388">
          <cell r="A23388">
            <v>100.67985343648574</v>
          </cell>
        </row>
        <row r="23389">
          <cell r="A23389">
            <v>98.834285236173528</v>
          </cell>
        </row>
        <row r="23390">
          <cell r="A23390">
            <v>100.96468804406599</v>
          </cell>
        </row>
        <row r="23391">
          <cell r="A23391">
            <v>101.79156741871482</v>
          </cell>
        </row>
        <row r="23392">
          <cell r="A23392">
            <v>97.10332911122137</v>
          </cell>
        </row>
        <row r="23393">
          <cell r="A23393">
            <v>98.174122811618489</v>
          </cell>
        </row>
        <row r="23394">
          <cell r="A23394">
            <v>101.23252931754395</v>
          </cell>
        </row>
        <row r="23395">
          <cell r="A23395">
            <v>101.24207482661291</v>
          </cell>
        </row>
        <row r="23396">
          <cell r="A23396">
            <v>98.170402787635098</v>
          </cell>
        </row>
        <row r="23397">
          <cell r="A23397">
            <v>100.79029373454912</v>
          </cell>
        </row>
        <row r="23398">
          <cell r="A23398">
            <v>96.377692459213563</v>
          </cell>
        </row>
        <row r="23399">
          <cell r="A23399">
            <v>100.82916999138352</v>
          </cell>
        </row>
        <row r="23400">
          <cell r="A23400">
            <v>104.68466999686892</v>
          </cell>
        </row>
        <row r="23401">
          <cell r="A23401">
            <v>99.839699185647476</v>
          </cell>
        </row>
        <row r="23402">
          <cell r="A23402">
            <v>99.720595716866981</v>
          </cell>
        </row>
        <row r="23403">
          <cell r="A23403">
            <v>98.504824360253693</v>
          </cell>
        </row>
        <row r="23404">
          <cell r="A23404">
            <v>101.08355751715193</v>
          </cell>
        </row>
        <row r="23405">
          <cell r="A23405">
            <v>99.136908037752875</v>
          </cell>
        </row>
        <row r="23406">
          <cell r="A23406">
            <v>101.41556908544044</v>
          </cell>
        </row>
        <row r="23407">
          <cell r="A23407">
            <v>100.42849335461547</v>
          </cell>
        </row>
        <row r="23408">
          <cell r="A23408">
            <v>103.17413942129879</v>
          </cell>
        </row>
        <row r="23409">
          <cell r="A23409">
            <v>98.398866361253013</v>
          </cell>
        </row>
        <row r="23410">
          <cell r="A23410">
            <v>100.60125195262907</v>
          </cell>
        </row>
        <row r="23411">
          <cell r="A23411">
            <v>97.298323318896777</v>
          </cell>
        </row>
        <row r="23412">
          <cell r="A23412">
            <v>96.62415461068916</v>
          </cell>
        </row>
        <row r="23413">
          <cell r="A23413">
            <v>100.25687651029695</v>
          </cell>
        </row>
        <row r="23414">
          <cell r="A23414">
            <v>97.347763287905977</v>
          </cell>
        </row>
        <row r="23415">
          <cell r="A23415">
            <v>98.090743288700139</v>
          </cell>
        </row>
        <row r="23416">
          <cell r="A23416">
            <v>99.122993467290058</v>
          </cell>
        </row>
        <row r="23417">
          <cell r="A23417">
            <v>98.15440579672304</v>
          </cell>
        </row>
        <row r="23418">
          <cell r="A23418">
            <v>102.80214814944677</v>
          </cell>
        </row>
        <row r="23419">
          <cell r="A23419">
            <v>98.872734012920162</v>
          </cell>
        </row>
        <row r="23420">
          <cell r="A23420">
            <v>98.07903984494925</v>
          </cell>
        </row>
        <row r="23421">
          <cell r="A23421">
            <v>98.847342445389245</v>
          </cell>
        </row>
        <row r="23422">
          <cell r="A23422">
            <v>100.49997881808046</v>
          </cell>
        </row>
        <row r="23423">
          <cell r="A23423">
            <v>101.69835995780065</v>
          </cell>
        </row>
        <row r="23424">
          <cell r="A23424">
            <v>95.96646943041452</v>
          </cell>
        </row>
        <row r="23425">
          <cell r="A23425">
            <v>98.252767507699303</v>
          </cell>
        </row>
        <row r="23426">
          <cell r="A23426">
            <v>99.47460530386978</v>
          </cell>
        </row>
        <row r="23427">
          <cell r="A23427">
            <v>98.018769595771985</v>
          </cell>
        </row>
        <row r="23428">
          <cell r="A23428">
            <v>100.8338427403901</v>
          </cell>
        </row>
        <row r="23429">
          <cell r="A23429">
            <v>101.35421592078113</v>
          </cell>
        </row>
        <row r="23430">
          <cell r="A23430">
            <v>96.985794295763384</v>
          </cell>
        </row>
        <row r="23431">
          <cell r="A23431">
            <v>97.939887367838452</v>
          </cell>
        </row>
        <row r="23432">
          <cell r="A23432">
            <v>94.753211347170222</v>
          </cell>
        </row>
        <row r="23433">
          <cell r="A23433">
            <v>103.24889616297931</v>
          </cell>
        </row>
        <row r="23434">
          <cell r="A23434">
            <v>97.664047175565074</v>
          </cell>
        </row>
        <row r="23435">
          <cell r="A23435">
            <v>100.39112568023339</v>
          </cell>
        </row>
        <row r="23436">
          <cell r="A23436">
            <v>102.96787541643099</v>
          </cell>
        </row>
        <row r="23437">
          <cell r="A23437">
            <v>95.774335560975274</v>
          </cell>
        </row>
        <row r="23438">
          <cell r="A23438">
            <v>99.028768704363017</v>
          </cell>
        </row>
        <row r="23439">
          <cell r="A23439">
            <v>96.543911938671613</v>
          </cell>
        </row>
        <row r="23440">
          <cell r="A23440">
            <v>100.55121708374439</v>
          </cell>
        </row>
        <row r="23441">
          <cell r="A23441">
            <v>98.677045695429527</v>
          </cell>
        </row>
        <row r="23442">
          <cell r="A23442">
            <v>103.51760453639473</v>
          </cell>
        </row>
        <row r="23443">
          <cell r="A23443">
            <v>100.30547499989078</v>
          </cell>
        </row>
        <row r="23444">
          <cell r="A23444">
            <v>97.305152598901842</v>
          </cell>
        </row>
        <row r="23445">
          <cell r="A23445">
            <v>101.87673747069529</v>
          </cell>
        </row>
        <row r="23446">
          <cell r="A23446">
            <v>95.735691316347811</v>
          </cell>
        </row>
        <row r="23447">
          <cell r="A23447">
            <v>101.60908870858567</v>
          </cell>
        </row>
        <row r="23448">
          <cell r="A23448">
            <v>97.184572814826353</v>
          </cell>
        </row>
        <row r="23449">
          <cell r="A23449">
            <v>100.49448613598886</v>
          </cell>
        </row>
        <row r="23450">
          <cell r="A23450">
            <v>97.128322099867816</v>
          </cell>
        </row>
        <row r="23451">
          <cell r="A23451">
            <v>101.63845638692145</v>
          </cell>
        </row>
        <row r="23452">
          <cell r="A23452">
            <v>99.598946386651349</v>
          </cell>
        </row>
        <row r="23453">
          <cell r="A23453">
            <v>100.92159854342718</v>
          </cell>
        </row>
        <row r="23454">
          <cell r="A23454">
            <v>103.49350181513981</v>
          </cell>
        </row>
        <row r="23455">
          <cell r="A23455">
            <v>98.29320944267532</v>
          </cell>
        </row>
        <row r="23456">
          <cell r="A23456">
            <v>99.158020054033628</v>
          </cell>
        </row>
        <row r="23457">
          <cell r="A23457">
            <v>102.04524023695066</v>
          </cell>
        </row>
        <row r="23458">
          <cell r="A23458">
            <v>102.50365535684719</v>
          </cell>
        </row>
        <row r="23459">
          <cell r="A23459">
            <v>101.65500923674206</v>
          </cell>
        </row>
        <row r="23460">
          <cell r="A23460">
            <v>96.88456789256287</v>
          </cell>
        </row>
        <row r="23461">
          <cell r="A23461">
            <v>100.26673336827824</v>
          </cell>
        </row>
        <row r="23462">
          <cell r="A23462">
            <v>96.816067438456855</v>
          </cell>
        </row>
        <row r="23463">
          <cell r="A23463">
            <v>99.39091342248814</v>
          </cell>
        </row>
        <row r="23464">
          <cell r="A23464">
            <v>97.9991796942127</v>
          </cell>
        </row>
        <row r="23465">
          <cell r="A23465">
            <v>102.76955828111224</v>
          </cell>
        </row>
        <row r="23466">
          <cell r="A23466">
            <v>101.29770432272981</v>
          </cell>
        </row>
        <row r="23467">
          <cell r="A23467">
            <v>99.588120317259055</v>
          </cell>
        </row>
        <row r="23468">
          <cell r="A23468">
            <v>95.816003510945265</v>
          </cell>
        </row>
        <row r="23469">
          <cell r="A23469">
            <v>95.380062046708815</v>
          </cell>
        </row>
        <row r="23470">
          <cell r="A23470">
            <v>104.14940978917478</v>
          </cell>
        </row>
        <row r="23471">
          <cell r="A23471">
            <v>98.822865445764108</v>
          </cell>
        </row>
        <row r="23472">
          <cell r="A23472">
            <v>99.932720138456617</v>
          </cell>
        </row>
        <row r="23473">
          <cell r="A23473">
            <v>98.577970562004879</v>
          </cell>
        </row>
        <row r="23474">
          <cell r="A23474">
            <v>98.985197993920636</v>
          </cell>
        </row>
        <row r="23475">
          <cell r="A23475">
            <v>99.256654596905889</v>
          </cell>
        </row>
        <row r="23476">
          <cell r="A23476">
            <v>102.66280754706763</v>
          </cell>
        </row>
        <row r="23477">
          <cell r="A23477">
            <v>97.834026866072222</v>
          </cell>
        </row>
        <row r="23478">
          <cell r="A23478">
            <v>99.380267844524326</v>
          </cell>
        </row>
        <row r="23479">
          <cell r="A23479">
            <v>96.846890823998834</v>
          </cell>
        </row>
        <row r="23480">
          <cell r="A23480">
            <v>98.308239221608119</v>
          </cell>
        </row>
        <row r="23481">
          <cell r="A23481">
            <v>99.140544959201591</v>
          </cell>
        </row>
        <row r="23482">
          <cell r="A23482">
            <v>94.899981066847786</v>
          </cell>
        </row>
        <row r="23483">
          <cell r="A23483">
            <v>99.853537120245832</v>
          </cell>
        </row>
        <row r="23484">
          <cell r="A23484">
            <v>100.27352809281587</v>
          </cell>
        </row>
        <row r="23485">
          <cell r="A23485">
            <v>101.20538184471854</v>
          </cell>
        </row>
        <row r="23486">
          <cell r="A23486">
            <v>97.294832993341686</v>
          </cell>
        </row>
        <row r="23487">
          <cell r="A23487">
            <v>100.41545101611044</v>
          </cell>
        </row>
        <row r="23488">
          <cell r="A23488">
            <v>97.110924063373247</v>
          </cell>
        </row>
        <row r="23489">
          <cell r="A23489">
            <v>100.5534434839977</v>
          </cell>
        </row>
        <row r="23490">
          <cell r="A23490">
            <v>100.28221531098282</v>
          </cell>
        </row>
        <row r="23491">
          <cell r="A23491">
            <v>101.79932713980443</v>
          </cell>
        </row>
        <row r="23492">
          <cell r="A23492">
            <v>102.83039341093051</v>
          </cell>
        </row>
        <row r="23493">
          <cell r="A23493">
            <v>99.225807846971549</v>
          </cell>
        </row>
        <row r="23494">
          <cell r="A23494">
            <v>97.117777899736737</v>
          </cell>
        </row>
        <row r="23495">
          <cell r="A23495">
            <v>100.61474973598503</v>
          </cell>
        </row>
        <row r="23496">
          <cell r="A23496">
            <v>98.557549584708482</v>
          </cell>
        </row>
        <row r="23497">
          <cell r="A23497">
            <v>97.61507639561971</v>
          </cell>
        </row>
        <row r="23498">
          <cell r="A23498">
            <v>102.45166310347977</v>
          </cell>
        </row>
        <row r="23499">
          <cell r="A23499">
            <v>99.827871664488086</v>
          </cell>
        </row>
        <row r="23500">
          <cell r="A23500">
            <v>99.112010676447369</v>
          </cell>
        </row>
        <row r="23501">
          <cell r="A23501">
            <v>102.63258951559078</v>
          </cell>
        </row>
        <row r="23502">
          <cell r="A23502">
            <v>100.05718643289974</v>
          </cell>
        </row>
        <row r="23503">
          <cell r="A23503">
            <v>98.596441285266607</v>
          </cell>
        </row>
        <row r="23504">
          <cell r="A23504">
            <v>99.428367916529325</v>
          </cell>
        </row>
        <row r="23505">
          <cell r="A23505">
            <v>101.29081974411052</v>
          </cell>
        </row>
        <row r="23506">
          <cell r="A23506">
            <v>104.65575267401852</v>
          </cell>
        </row>
        <row r="23507">
          <cell r="A23507">
            <v>101.02844302137416</v>
          </cell>
        </row>
        <row r="23508">
          <cell r="A23508">
            <v>100.46827439406019</v>
          </cell>
        </row>
        <row r="23509">
          <cell r="A23509">
            <v>99.480051122562145</v>
          </cell>
        </row>
        <row r="23510">
          <cell r="A23510">
            <v>103.04965053151629</v>
          </cell>
        </row>
        <row r="23511">
          <cell r="A23511">
            <v>99.664996315260836</v>
          </cell>
        </row>
        <row r="23512">
          <cell r="A23512">
            <v>102.33764381704557</v>
          </cell>
        </row>
        <row r="23513">
          <cell r="A23513">
            <v>100.29043255460525</v>
          </cell>
        </row>
        <row r="23514">
          <cell r="A23514">
            <v>97.348938339235417</v>
          </cell>
        </row>
        <row r="23515">
          <cell r="A23515">
            <v>98.139280138341178</v>
          </cell>
        </row>
        <row r="23516">
          <cell r="A23516">
            <v>100.64068820554091</v>
          </cell>
        </row>
        <row r="23517">
          <cell r="A23517">
            <v>103.77850110619499</v>
          </cell>
        </row>
        <row r="23518">
          <cell r="A23518">
            <v>101.73906531117989</v>
          </cell>
        </row>
        <row r="23519">
          <cell r="A23519">
            <v>99.72672470735823</v>
          </cell>
        </row>
        <row r="23520">
          <cell r="A23520">
            <v>101.46047495898554</v>
          </cell>
        </row>
        <row r="23521">
          <cell r="A23521">
            <v>103.97880247054439</v>
          </cell>
        </row>
        <row r="23522">
          <cell r="A23522">
            <v>102.33701786217026</v>
          </cell>
        </row>
        <row r="23523">
          <cell r="A23523">
            <v>99.123527667556544</v>
          </cell>
        </row>
        <row r="23524">
          <cell r="A23524">
            <v>99.059135811282985</v>
          </cell>
        </row>
        <row r="23525">
          <cell r="A23525">
            <v>101.90470837522068</v>
          </cell>
        </row>
        <row r="23526">
          <cell r="A23526">
            <v>99.69432910672063</v>
          </cell>
        </row>
        <row r="23527">
          <cell r="A23527">
            <v>100.51491501033637</v>
          </cell>
        </row>
        <row r="23528">
          <cell r="A23528">
            <v>99.803814357998689</v>
          </cell>
        </row>
        <row r="23529">
          <cell r="A23529">
            <v>100.06903878669627</v>
          </cell>
        </row>
        <row r="23530">
          <cell r="A23530">
            <v>99.993720367108793</v>
          </cell>
        </row>
        <row r="23531">
          <cell r="A23531">
            <v>97.888078575450393</v>
          </cell>
        </row>
        <row r="23532">
          <cell r="A23532">
            <v>101.23910864256077</v>
          </cell>
        </row>
        <row r="23533">
          <cell r="A23533">
            <v>97.991309011170472</v>
          </cell>
        </row>
        <row r="23534">
          <cell r="A23534">
            <v>100.21632434772681</v>
          </cell>
        </row>
        <row r="23535">
          <cell r="A23535">
            <v>103.83733869706819</v>
          </cell>
        </row>
        <row r="23536">
          <cell r="A23536">
            <v>101.99915815631644</v>
          </cell>
        </row>
        <row r="23537">
          <cell r="A23537">
            <v>102.64200572607068</v>
          </cell>
        </row>
        <row r="23538">
          <cell r="A23538">
            <v>99.880337503896186</v>
          </cell>
        </row>
        <row r="23539">
          <cell r="A23539">
            <v>103.03097141479844</v>
          </cell>
        </row>
        <row r="23540">
          <cell r="A23540">
            <v>98.293874170057094</v>
          </cell>
        </row>
        <row r="23541">
          <cell r="A23541">
            <v>104.43562265978417</v>
          </cell>
        </row>
        <row r="23542">
          <cell r="A23542">
            <v>98.306288044532565</v>
          </cell>
        </row>
        <row r="23543">
          <cell r="A23543">
            <v>99.308353582450863</v>
          </cell>
        </row>
        <row r="23544">
          <cell r="A23544">
            <v>97.327763134268963</v>
          </cell>
        </row>
        <row r="23545">
          <cell r="A23545">
            <v>99.522186563187063</v>
          </cell>
        </row>
        <row r="23546">
          <cell r="A23546">
            <v>100.99616160313848</v>
          </cell>
        </row>
        <row r="23547">
          <cell r="A23547">
            <v>100.25547975066087</v>
          </cell>
        </row>
        <row r="23548">
          <cell r="A23548">
            <v>98.352392737168572</v>
          </cell>
        </row>
        <row r="23549">
          <cell r="A23549">
            <v>96.244250308648049</v>
          </cell>
        </row>
        <row r="23550">
          <cell r="A23550">
            <v>101.98904864870882</v>
          </cell>
        </row>
        <row r="23551">
          <cell r="A23551">
            <v>100.49468916226336</v>
          </cell>
        </row>
        <row r="23552">
          <cell r="A23552">
            <v>101.89895661130956</v>
          </cell>
        </row>
        <row r="23553">
          <cell r="A23553">
            <v>98.215062607220617</v>
          </cell>
        </row>
        <row r="23554">
          <cell r="A23554">
            <v>97.895743373534856</v>
          </cell>
        </row>
        <row r="23555">
          <cell r="A23555">
            <v>100.82685262090925</v>
          </cell>
        </row>
        <row r="23556">
          <cell r="A23556">
            <v>95.866613645813402</v>
          </cell>
        </row>
        <row r="23557">
          <cell r="A23557">
            <v>101.01565879180362</v>
          </cell>
        </row>
        <row r="23558">
          <cell r="A23558">
            <v>98.088461655756348</v>
          </cell>
        </row>
        <row r="23559">
          <cell r="A23559">
            <v>95.372572135022097</v>
          </cell>
        </row>
        <row r="23560">
          <cell r="A23560">
            <v>99.777288793832852</v>
          </cell>
        </row>
        <row r="23561">
          <cell r="A23561">
            <v>98.189237616578353</v>
          </cell>
        </row>
        <row r="23562">
          <cell r="A23562">
            <v>99.916100081600149</v>
          </cell>
        </row>
        <row r="23563">
          <cell r="A23563">
            <v>98.227225774565767</v>
          </cell>
        </row>
        <row r="23564">
          <cell r="A23564">
            <v>104.74709237564275</v>
          </cell>
        </row>
        <row r="23565">
          <cell r="A23565">
            <v>99.994535941172416</v>
          </cell>
        </row>
        <row r="23566">
          <cell r="A23566">
            <v>99.785530447426382</v>
          </cell>
        </row>
        <row r="23567">
          <cell r="A23567">
            <v>100.75672343237696</v>
          </cell>
        </row>
        <row r="23568">
          <cell r="A23568">
            <v>94.24118034851189</v>
          </cell>
        </row>
        <row r="23569">
          <cell r="A23569">
            <v>102.70835479874276</v>
          </cell>
        </row>
        <row r="23570">
          <cell r="A23570">
            <v>98.911096579287133</v>
          </cell>
        </row>
        <row r="23571">
          <cell r="A23571">
            <v>97.222538270392349</v>
          </cell>
        </row>
        <row r="23572">
          <cell r="A23572">
            <v>100.27319608859811</v>
          </cell>
        </row>
        <row r="23573">
          <cell r="A23573">
            <v>100.47732062727896</v>
          </cell>
        </row>
        <row r="23574">
          <cell r="A23574">
            <v>96.617557118295082</v>
          </cell>
        </row>
        <row r="23575">
          <cell r="A23575">
            <v>102.6284793754289</v>
          </cell>
        </row>
        <row r="23576">
          <cell r="A23576">
            <v>99.278566898673887</v>
          </cell>
        </row>
        <row r="23577">
          <cell r="A23577">
            <v>101.50623772274588</v>
          </cell>
        </row>
        <row r="23578">
          <cell r="A23578">
            <v>98.090216432230022</v>
          </cell>
        </row>
        <row r="23579">
          <cell r="A23579">
            <v>100.98794020589803</v>
          </cell>
        </row>
        <row r="23580">
          <cell r="A23580">
            <v>104.03374752175425</v>
          </cell>
        </row>
        <row r="23581">
          <cell r="A23581">
            <v>104.19456634965461</v>
          </cell>
        </row>
        <row r="23582">
          <cell r="A23582">
            <v>100.13394429101369</v>
          </cell>
        </row>
        <row r="23583">
          <cell r="A23583">
            <v>102.84972234227263</v>
          </cell>
        </row>
        <row r="23584">
          <cell r="A23584">
            <v>98.738098890583643</v>
          </cell>
        </row>
        <row r="23585">
          <cell r="A23585">
            <v>100.54901479051607</v>
          </cell>
        </row>
        <row r="23586">
          <cell r="A23586">
            <v>101.21670887701909</v>
          </cell>
        </row>
        <row r="23587">
          <cell r="A23587">
            <v>98.650351340174026</v>
          </cell>
        </row>
        <row r="23588">
          <cell r="A23588">
            <v>101.7787071538351</v>
          </cell>
        </row>
        <row r="23589">
          <cell r="A23589">
            <v>102.05842227823305</v>
          </cell>
        </row>
        <row r="23590">
          <cell r="A23590">
            <v>98.197696518203884</v>
          </cell>
        </row>
        <row r="23591">
          <cell r="A23591">
            <v>97.99473393316822</v>
          </cell>
        </row>
        <row r="23592">
          <cell r="A23592">
            <v>102.68749785636811</v>
          </cell>
        </row>
        <row r="23593">
          <cell r="A23593">
            <v>98.36765479199785</v>
          </cell>
        </row>
        <row r="23594">
          <cell r="A23594">
            <v>99.524743086687167</v>
          </cell>
        </row>
        <row r="23595">
          <cell r="A23595">
            <v>101.93018752802902</v>
          </cell>
        </row>
        <row r="23596">
          <cell r="A23596">
            <v>101.69397634068577</v>
          </cell>
        </row>
        <row r="23597">
          <cell r="A23597">
            <v>99.374469311556695</v>
          </cell>
        </row>
        <row r="23598">
          <cell r="A23598">
            <v>100.90380964686359</v>
          </cell>
        </row>
        <row r="23599">
          <cell r="A23599">
            <v>98.145935642592065</v>
          </cell>
        </row>
        <row r="23600">
          <cell r="A23600">
            <v>103.24854502652141</v>
          </cell>
        </row>
        <row r="23601">
          <cell r="A23601">
            <v>100.09790002536735</v>
          </cell>
        </row>
        <row r="23602">
          <cell r="A23602">
            <v>101.68734949517093</v>
          </cell>
        </row>
        <row r="23603">
          <cell r="A23603">
            <v>103.43409871166344</v>
          </cell>
        </row>
        <row r="23604">
          <cell r="A23604">
            <v>103.92680492003164</v>
          </cell>
        </row>
        <row r="23605">
          <cell r="A23605">
            <v>98.106389516602007</v>
          </cell>
        </row>
        <row r="23606">
          <cell r="A23606">
            <v>100.94908725734007</v>
          </cell>
        </row>
        <row r="23607">
          <cell r="A23607">
            <v>102.0967042698132</v>
          </cell>
        </row>
        <row r="23608">
          <cell r="A23608">
            <v>99.580360060564757</v>
          </cell>
        </row>
        <row r="23609">
          <cell r="A23609">
            <v>103.20529400449406</v>
          </cell>
        </row>
        <row r="23610">
          <cell r="A23610">
            <v>102.47670813233165</v>
          </cell>
        </row>
        <row r="23611">
          <cell r="A23611">
            <v>99.908298901103876</v>
          </cell>
        </row>
        <row r="23612">
          <cell r="A23612">
            <v>104.40254451663093</v>
          </cell>
        </row>
        <row r="23613">
          <cell r="A23613">
            <v>100.71918877360682</v>
          </cell>
        </row>
        <row r="23614">
          <cell r="A23614">
            <v>98.911758674972376</v>
          </cell>
        </row>
        <row r="23615">
          <cell r="A23615">
            <v>101.37051265880558</v>
          </cell>
        </row>
        <row r="23616">
          <cell r="A23616">
            <v>98.330631798690561</v>
          </cell>
        </row>
        <row r="23617">
          <cell r="A23617">
            <v>97.514003529111307</v>
          </cell>
        </row>
        <row r="23618">
          <cell r="A23618">
            <v>103.29333695272209</v>
          </cell>
        </row>
        <row r="23619">
          <cell r="A23619">
            <v>103.51877257490692</v>
          </cell>
        </row>
        <row r="23620">
          <cell r="A23620">
            <v>96.772571806154659</v>
          </cell>
        </row>
        <row r="23621">
          <cell r="A23621">
            <v>97.959564788475106</v>
          </cell>
        </row>
        <row r="23622">
          <cell r="A23622">
            <v>103.73229342624158</v>
          </cell>
        </row>
        <row r="23623">
          <cell r="A23623">
            <v>96.391909463420234</v>
          </cell>
        </row>
        <row r="23624">
          <cell r="A23624">
            <v>101.16430849528588</v>
          </cell>
        </row>
        <row r="23625">
          <cell r="A23625">
            <v>101.33503418954244</v>
          </cell>
        </row>
        <row r="23626">
          <cell r="A23626">
            <v>103.8513016647492</v>
          </cell>
        </row>
        <row r="23627">
          <cell r="A23627">
            <v>98.741681532525647</v>
          </cell>
        </row>
        <row r="23628">
          <cell r="A23628">
            <v>99.693453325889507</v>
          </cell>
        </row>
        <row r="23629">
          <cell r="A23629">
            <v>103.31720671225757</v>
          </cell>
        </row>
        <row r="23630">
          <cell r="A23630">
            <v>97.153191868812513</v>
          </cell>
        </row>
        <row r="23631">
          <cell r="A23631">
            <v>104.53173607271174</v>
          </cell>
        </row>
        <row r="23632">
          <cell r="A23632">
            <v>103.25956205103286</v>
          </cell>
        </row>
        <row r="23633">
          <cell r="A23633">
            <v>96.77444319604281</v>
          </cell>
        </row>
        <row r="23634">
          <cell r="A23634">
            <v>97.396773945027832</v>
          </cell>
        </row>
        <row r="23635">
          <cell r="A23635">
            <v>99.613039066214768</v>
          </cell>
        </row>
        <row r="23636">
          <cell r="A23636">
            <v>101.19796249994211</v>
          </cell>
        </row>
        <row r="23637">
          <cell r="A23637">
            <v>100.68409372945612</v>
          </cell>
        </row>
        <row r="23638">
          <cell r="A23638">
            <v>101.32211391051135</v>
          </cell>
        </row>
        <row r="23639">
          <cell r="A23639">
            <v>100.93742316499586</v>
          </cell>
        </row>
        <row r="23640">
          <cell r="A23640">
            <v>98.662348947056472</v>
          </cell>
        </row>
        <row r="23641">
          <cell r="A23641">
            <v>100.46347895267633</v>
          </cell>
        </row>
        <row r="23642">
          <cell r="A23642">
            <v>96.361266040583942</v>
          </cell>
        </row>
        <row r="23643">
          <cell r="A23643">
            <v>101.89493907564521</v>
          </cell>
        </row>
        <row r="23644">
          <cell r="A23644">
            <v>97.809235804033193</v>
          </cell>
        </row>
        <row r="23645">
          <cell r="A23645">
            <v>99.726008810868564</v>
          </cell>
        </row>
        <row r="23646">
          <cell r="A23646">
            <v>99.92744112000581</v>
          </cell>
        </row>
        <row r="23647">
          <cell r="A23647">
            <v>102.17116129886045</v>
          </cell>
        </row>
        <row r="23648">
          <cell r="A23648">
            <v>100.65661421230043</v>
          </cell>
        </row>
        <row r="23649">
          <cell r="A23649">
            <v>98.408953572938444</v>
          </cell>
        </row>
        <row r="23650">
          <cell r="A23650">
            <v>102.40117127301036</v>
          </cell>
        </row>
        <row r="23651">
          <cell r="A23651">
            <v>102.61497327717686</v>
          </cell>
        </row>
        <row r="23652">
          <cell r="A23652">
            <v>100.41550561261379</v>
          </cell>
        </row>
        <row r="23653">
          <cell r="A23653">
            <v>97.65387591110894</v>
          </cell>
        </row>
        <row r="23654">
          <cell r="A23654">
            <v>101.07905835758976</v>
          </cell>
        </row>
        <row r="23655">
          <cell r="A23655">
            <v>99.099758174523672</v>
          </cell>
        </row>
        <row r="23656">
          <cell r="A23656">
            <v>96.751346275441776</v>
          </cell>
        </row>
        <row r="23657">
          <cell r="A23657">
            <v>100.56264589447237</v>
          </cell>
        </row>
        <row r="23658">
          <cell r="A23658">
            <v>100.82108635846544</v>
          </cell>
        </row>
        <row r="23659">
          <cell r="A23659">
            <v>98.661868866297453</v>
          </cell>
        </row>
        <row r="23660">
          <cell r="A23660">
            <v>102.23851808986836</v>
          </cell>
        </row>
        <row r="23661">
          <cell r="A23661">
            <v>101.51619695977051</v>
          </cell>
        </row>
        <row r="23662">
          <cell r="A23662">
            <v>101.92489141017239</v>
          </cell>
        </row>
        <row r="23663">
          <cell r="A23663">
            <v>100.78483432236506</v>
          </cell>
        </row>
        <row r="23664">
          <cell r="A23664">
            <v>101.34305597783937</v>
          </cell>
        </row>
        <row r="23665">
          <cell r="A23665">
            <v>96.485963164963849</v>
          </cell>
        </row>
        <row r="23666">
          <cell r="A23666">
            <v>100.29696021664955</v>
          </cell>
        </row>
        <row r="23667">
          <cell r="A23667">
            <v>101.75654428722829</v>
          </cell>
        </row>
        <row r="23668">
          <cell r="A23668">
            <v>99.430564997045565</v>
          </cell>
        </row>
        <row r="23669">
          <cell r="A23669">
            <v>100.94104816510468</v>
          </cell>
        </row>
        <row r="23670">
          <cell r="A23670">
            <v>96.657159073323584</v>
          </cell>
        </row>
        <row r="23671">
          <cell r="A23671">
            <v>97.090604804607324</v>
          </cell>
        </row>
        <row r="23672">
          <cell r="A23672">
            <v>97.752076860519892</v>
          </cell>
        </row>
        <row r="23673">
          <cell r="A23673">
            <v>98.02534539370879</v>
          </cell>
        </row>
        <row r="23674">
          <cell r="A23674">
            <v>103.75131449897259</v>
          </cell>
        </row>
        <row r="23675">
          <cell r="A23675">
            <v>102.85383039265143</v>
          </cell>
        </row>
        <row r="23676">
          <cell r="A23676">
            <v>101.7534817113393</v>
          </cell>
        </row>
        <row r="23677">
          <cell r="A23677">
            <v>98.839994209678864</v>
          </cell>
        </row>
        <row r="23678">
          <cell r="A23678">
            <v>100.28793243127291</v>
          </cell>
        </row>
        <row r="23679">
          <cell r="A23679">
            <v>102.15613562507059</v>
          </cell>
        </row>
        <row r="23680">
          <cell r="A23680">
            <v>100.37237647513466</v>
          </cell>
        </row>
        <row r="23681">
          <cell r="A23681">
            <v>99.739488313736473</v>
          </cell>
        </row>
        <row r="23682">
          <cell r="A23682">
            <v>101.89453472084097</v>
          </cell>
        </row>
        <row r="23683">
          <cell r="A23683">
            <v>97.299353748892784</v>
          </cell>
        </row>
        <row r="23684">
          <cell r="A23684">
            <v>100.89539853181444</v>
          </cell>
        </row>
        <row r="23685">
          <cell r="A23685">
            <v>103.59405360721846</v>
          </cell>
        </row>
        <row r="23686">
          <cell r="A23686">
            <v>96.687093025676518</v>
          </cell>
        </row>
        <row r="23687">
          <cell r="A23687">
            <v>100.55084092432571</v>
          </cell>
        </row>
        <row r="23688">
          <cell r="A23688">
            <v>99.154304046255518</v>
          </cell>
        </row>
        <row r="23689">
          <cell r="A23689">
            <v>101.85895615208497</v>
          </cell>
        </row>
        <row r="23690">
          <cell r="A23690">
            <v>98.414506831395343</v>
          </cell>
        </row>
        <row r="23691">
          <cell r="A23691">
            <v>101.31586961626465</v>
          </cell>
        </row>
        <row r="23692">
          <cell r="A23692">
            <v>99.555703334434597</v>
          </cell>
        </row>
        <row r="23693">
          <cell r="A23693">
            <v>99.784274948846274</v>
          </cell>
        </row>
        <row r="23694">
          <cell r="A23694">
            <v>96.325146792686112</v>
          </cell>
        </row>
        <row r="23695">
          <cell r="A23695">
            <v>98.161138499060385</v>
          </cell>
        </row>
        <row r="23696">
          <cell r="A23696">
            <v>98.970093681351699</v>
          </cell>
        </row>
        <row r="23697">
          <cell r="A23697">
            <v>101.09984055023062</v>
          </cell>
        </row>
        <row r="23698">
          <cell r="A23698">
            <v>101.36597716786672</v>
          </cell>
        </row>
        <row r="23699">
          <cell r="A23699">
            <v>97.630469050879626</v>
          </cell>
        </row>
        <row r="23700">
          <cell r="A23700">
            <v>97.242968584901448</v>
          </cell>
        </row>
        <row r="23701">
          <cell r="A23701">
            <v>99.015692614431742</v>
          </cell>
        </row>
        <row r="23702">
          <cell r="A23702">
            <v>99.431975881895013</v>
          </cell>
        </row>
        <row r="23703">
          <cell r="A23703">
            <v>104.40209631745037</v>
          </cell>
        </row>
        <row r="23704">
          <cell r="A23704">
            <v>97.04097117614424</v>
          </cell>
        </row>
        <row r="23705">
          <cell r="A23705">
            <v>99.099622795241686</v>
          </cell>
        </row>
        <row r="23706">
          <cell r="A23706">
            <v>99.186520299832978</v>
          </cell>
        </row>
        <row r="23707">
          <cell r="A23707">
            <v>97.794746557337007</v>
          </cell>
        </row>
        <row r="23708">
          <cell r="A23708">
            <v>101.01964468425054</v>
          </cell>
        </row>
        <row r="23709">
          <cell r="A23709">
            <v>100.83315103124751</v>
          </cell>
        </row>
        <row r="23710">
          <cell r="A23710">
            <v>100.92454216446846</v>
          </cell>
        </row>
        <row r="23711">
          <cell r="A23711">
            <v>102.23264235858277</v>
          </cell>
        </row>
        <row r="23712">
          <cell r="A23712">
            <v>100.48155174930247</v>
          </cell>
        </row>
        <row r="23713">
          <cell r="A23713">
            <v>96.70978198596066</v>
          </cell>
        </row>
        <row r="23714">
          <cell r="A23714">
            <v>98.457210108431724</v>
          </cell>
        </row>
        <row r="23715">
          <cell r="A23715">
            <v>98.510168336735006</v>
          </cell>
        </row>
        <row r="23716">
          <cell r="A23716">
            <v>100.44165296437859</v>
          </cell>
        </row>
        <row r="23717">
          <cell r="A23717">
            <v>101.92727706336039</v>
          </cell>
        </row>
        <row r="23718">
          <cell r="A23718">
            <v>98.335648072333768</v>
          </cell>
        </row>
        <row r="23719">
          <cell r="A23719">
            <v>102.97349544292287</v>
          </cell>
        </row>
        <row r="23720">
          <cell r="A23720">
            <v>104.83798016778897</v>
          </cell>
        </row>
        <row r="23721">
          <cell r="A23721">
            <v>99.817006477229384</v>
          </cell>
        </row>
        <row r="23722">
          <cell r="A23722">
            <v>97.954826005681099</v>
          </cell>
        </row>
        <row r="23723">
          <cell r="A23723">
            <v>101.19274923551733</v>
          </cell>
        </row>
        <row r="23724">
          <cell r="A23724">
            <v>101.9525435858768</v>
          </cell>
        </row>
        <row r="23725">
          <cell r="A23725">
            <v>98.992412633067914</v>
          </cell>
        </row>
        <row r="23726">
          <cell r="A23726">
            <v>97.787922544515894</v>
          </cell>
        </row>
        <row r="23727">
          <cell r="A23727">
            <v>96.928044685349889</v>
          </cell>
        </row>
        <row r="23728">
          <cell r="A23728">
            <v>101.60254724770667</v>
          </cell>
        </row>
        <row r="23729">
          <cell r="A23729">
            <v>101.04882331727543</v>
          </cell>
        </row>
        <row r="23730">
          <cell r="A23730">
            <v>100.3716452364874</v>
          </cell>
        </row>
        <row r="23731">
          <cell r="A23731">
            <v>98.184180089670846</v>
          </cell>
        </row>
        <row r="23732">
          <cell r="A23732">
            <v>96.961098459667411</v>
          </cell>
        </row>
        <row r="23733">
          <cell r="A23733">
            <v>103.77168471524189</v>
          </cell>
        </row>
        <row r="23734">
          <cell r="A23734">
            <v>102.74835170634202</v>
          </cell>
        </row>
        <row r="23735">
          <cell r="A23735">
            <v>102.13715650012445</v>
          </cell>
        </row>
        <row r="23736">
          <cell r="A23736">
            <v>100.46193153138491</v>
          </cell>
        </row>
        <row r="23737">
          <cell r="A23737">
            <v>97.30791295465707</v>
          </cell>
        </row>
        <row r="23738">
          <cell r="A23738">
            <v>98.171349512089478</v>
          </cell>
        </row>
        <row r="23739">
          <cell r="A23739">
            <v>100.41977205701066</v>
          </cell>
        </row>
        <row r="23740">
          <cell r="A23740">
            <v>100.97986084598281</v>
          </cell>
        </row>
        <row r="23741">
          <cell r="A23741">
            <v>98.856274343754691</v>
          </cell>
        </row>
        <row r="23742">
          <cell r="A23742">
            <v>102.39426277233285</v>
          </cell>
        </row>
        <row r="23743">
          <cell r="A23743">
            <v>94.674526651592089</v>
          </cell>
        </row>
        <row r="23744">
          <cell r="A23744">
            <v>103.53773207523561</v>
          </cell>
        </row>
        <row r="23745">
          <cell r="A23745">
            <v>101.31964875786754</v>
          </cell>
        </row>
        <row r="23746">
          <cell r="A23746">
            <v>97.406108885832367</v>
          </cell>
        </row>
        <row r="23747">
          <cell r="A23747">
            <v>100.15951940588073</v>
          </cell>
        </row>
        <row r="23748">
          <cell r="A23748">
            <v>100.8956226700019</v>
          </cell>
        </row>
        <row r="23749">
          <cell r="A23749">
            <v>100.72857553325265</v>
          </cell>
        </row>
        <row r="23750">
          <cell r="A23750">
            <v>99.439111176578535</v>
          </cell>
        </row>
        <row r="23751">
          <cell r="A23751">
            <v>99.623812520969452</v>
          </cell>
        </row>
        <row r="23752">
          <cell r="A23752">
            <v>101.90005905371153</v>
          </cell>
        </row>
        <row r="23753">
          <cell r="A23753">
            <v>97.316777803133505</v>
          </cell>
        </row>
        <row r="23754">
          <cell r="A23754">
            <v>101.77133992370285</v>
          </cell>
        </row>
        <row r="23755">
          <cell r="A23755">
            <v>101.40910762187823</v>
          </cell>
        </row>
        <row r="23756">
          <cell r="A23756">
            <v>101.26598166221619</v>
          </cell>
        </row>
        <row r="23757">
          <cell r="A23757">
            <v>101.86968913660813</v>
          </cell>
        </row>
        <row r="23758">
          <cell r="A23758">
            <v>101.21524765534153</v>
          </cell>
        </row>
        <row r="23759">
          <cell r="A23759">
            <v>102.75497020507913</v>
          </cell>
        </row>
        <row r="23760">
          <cell r="A23760">
            <v>100.93398364366153</v>
          </cell>
        </row>
        <row r="23761">
          <cell r="A23761">
            <v>97.276838797504411</v>
          </cell>
        </row>
        <row r="23762">
          <cell r="A23762">
            <v>99.128987927174109</v>
          </cell>
        </row>
        <row r="23763">
          <cell r="A23763">
            <v>97.774577925171755</v>
          </cell>
        </row>
        <row r="23764">
          <cell r="A23764">
            <v>97.941471451835824</v>
          </cell>
        </row>
        <row r="23765">
          <cell r="A23765">
            <v>103.16637982985213</v>
          </cell>
        </row>
        <row r="23766">
          <cell r="A23766">
            <v>98.928951681246389</v>
          </cell>
        </row>
        <row r="23767">
          <cell r="A23767">
            <v>98.750465135564525</v>
          </cell>
        </row>
        <row r="23768">
          <cell r="A23768">
            <v>100.33399934484018</v>
          </cell>
        </row>
        <row r="23769">
          <cell r="A23769">
            <v>98.538683915830319</v>
          </cell>
        </row>
        <row r="23770">
          <cell r="A23770">
            <v>100.15157876309925</v>
          </cell>
        </row>
        <row r="23771">
          <cell r="A23771">
            <v>99.847766477280487</v>
          </cell>
        </row>
        <row r="23772">
          <cell r="A23772">
            <v>98.156748879912286</v>
          </cell>
        </row>
        <row r="23773">
          <cell r="A23773">
            <v>97.515244303838998</v>
          </cell>
        </row>
        <row r="23774">
          <cell r="A23774">
            <v>95.740175686815988</v>
          </cell>
        </row>
        <row r="23775">
          <cell r="A23775">
            <v>100.45077317224809</v>
          </cell>
        </row>
        <row r="23776">
          <cell r="A23776">
            <v>101.08792225466577</v>
          </cell>
        </row>
        <row r="23777">
          <cell r="A23777">
            <v>97.887528551308762</v>
          </cell>
        </row>
        <row r="23778">
          <cell r="A23778">
            <v>99.752856390624075</v>
          </cell>
        </row>
        <row r="23779">
          <cell r="A23779">
            <v>96.933811929644904</v>
          </cell>
        </row>
        <row r="23780">
          <cell r="A23780">
            <v>104.80628776975563</v>
          </cell>
        </row>
        <row r="23781">
          <cell r="A23781">
            <v>104.42713690461116</v>
          </cell>
        </row>
        <row r="23782">
          <cell r="A23782">
            <v>101.23338698288543</v>
          </cell>
        </row>
        <row r="23783">
          <cell r="A23783">
            <v>101.29383320277509</v>
          </cell>
        </row>
        <row r="23784">
          <cell r="A23784">
            <v>102.57071130543277</v>
          </cell>
        </row>
        <row r="23785">
          <cell r="A23785">
            <v>99.777842903731141</v>
          </cell>
        </row>
        <row r="23786">
          <cell r="A23786">
            <v>98.789509203992154</v>
          </cell>
        </row>
        <row r="23787">
          <cell r="A23787">
            <v>101.967535107933</v>
          </cell>
        </row>
        <row r="23788">
          <cell r="A23788">
            <v>99.960692999377756</v>
          </cell>
        </row>
        <row r="23789">
          <cell r="A23789">
            <v>103.1549847160538</v>
          </cell>
        </row>
        <row r="23790">
          <cell r="A23790">
            <v>100.64679537302096</v>
          </cell>
        </row>
        <row r="23791">
          <cell r="A23791">
            <v>98.982774923984437</v>
          </cell>
        </row>
        <row r="23792">
          <cell r="A23792">
            <v>100.65799778163878</v>
          </cell>
        </row>
        <row r="23793">
          <cell r="A23793">
            <v>100.14128386573003</v>
          </cell>
        </row>
        <row r="23794">
          <cell r="A23794">
            <v>100.95119077155448</v>
          </cell>
        </row>
        <row r="23795">
          <cell r="A23795">
            <v>95.765406191695774</v>
          </cell>
        </row>
        <row r="23796">
          <cell r="A23796">
            <v>97.83456115618516</v>
          </cell>
        </row>
        <row r="23797">
          <cell r="A23797">
            <v>99.025232228727745</v>
          </cell>
        </row>
        <row r="23798">
          <cell r="A23798">
            <v>101.82745080977939</v>
          </cell>
        </row>
        <row r="23799">
          <cell r="A23799">
            <v>101.24239624098354</v>
          </cell>
        </row>
        <row r="23800">
          <cell r="A23800">
            <v>100.0374775163731</v>
          </cell>
        </row>
        <row r="23801">
          <cell r="A23801">
            <v>98.750775161791097</v>
          </cell>
        </row>
        <row r="23802">
          <cell r="A23802">
            <v>102.19052672844629</v>
          </cell>
        </row>
        <row r="23803">
          <cell r="A23803">
            <v>102.84170237820973</v>
          </cell>
        </row>
        <row r="23804">
          <cell r="A23804">
            <v>96.269077305408047</v>
          </cell>
        </row>
        <row r="23805">
          <cell r="A23805">
            <v>103.68054838910703</v>
          </cell>
        </row>
        <row r="23806">
          <cell r="A23806">
            <v>99.736404219216226</v>
          </cell>
        </row>
        <row r="23807">
          <cell r="A23807">
            <v>100.37407108203672</v>
          </cell>
        </row>
        <row r="23808">
          <cell r="A23808">
            <v>99.09506452248722</v>
          </cell>
        </row>
        <row r="23809">
          <cell r="A23809">
            <v>99.6069616318984</v>
          </cell>
        </row>
        <row r="23810">
          <cell r="A23810">
            <v>99.187136408430959</v>
          </cell>
        </row>
        <row r="23811">
          <cell r="A23811">
            <v>96.05273710211074</v>
          </cell>
        </row>
        <row r="23812">
          <cell r="A23812">
            <v>98.594017622749774</v>
          </cell>
        </row>
        <row r="23813">
          <cell r="A23813">
            <v>103.64293753271136</v>
          </cell>
        </row>
        <row r="23814">
          <cell r="A23814">
            <v>102.304591946209</v>
          </cell>
        </row>
        <row r="23815">
          <cell r="A23815">
            <v>103.73060957006808</v>
          </cell>
        </row>
        <row r="23816">
          <cell r="A23816">
            <v>100.70428405293669</v>
          </cell>
        </row>
        <row r="23817">
          <cell r="A23817">
            <v>99.160997143192461</v>
          </cell>
        </row>
        <row r="23818">
          <cell r="A23818">
            <v>100.24047019955518</v>
          </cell>
        </row>
        <row r="23819">
          <cell r="A23819">
            <v>102.75618884319975</v>
          </cell>
        </row>
        <row r="23820">
          <cell r="A23820">
            <v>95.628175752256581</v>
          </cell>
        </row>
        <row r="23821">
          <cell r="A23821">
            <v>98.62450205431</v>
          </cell>
        </row>
        <row r="23822">
          <cell r="A23822">
            <v>97.337179838571856</v>
          </cell>
        </row>
        <row r="23823">
          <cell r="A23823">
            <v>97.743983897311836</v>
          </cell>
        </row>
        <row r="23824">
          <cell r="A23824">
            <v>100.42084207026979</v>
          </cell>
        </row>
        <row r="23825">
          <cell r="A23825">
            <v>94.508023025261139</v>
          </cell>
        </row>
        <row r="23826">
          <cell r="A23826">
            <v>98.831174519376461</v>
          </cell>
        </row>
        <row r="23827">
          <cell r="A23827">
            <v>99.450905889393908</v>
          </cell>
        </row>
        <row r="23828">
          <cell r="A23828">
            <v>102.57589479363267</v>
          </cell>
        </row>
        <row r="23829">
          <cell r="A23829">
            <v>97.420152221838279</v>
          </cell>
        </row>
        <row r="23830">
          <cell r="A23830">
            <v>100.62607920856057</v>
          </cell>
        </row>
        <row r="23831">
          <cell r="A23831">
            <v>100.7003070037911</v>
          </cell>
        </row>
        <row r="23832">
          <cell r="A23832">
            <v>98.286670198070382</v>
          </cell>
        </row>
        <row r="23833">
          <cell r="A23833">
            <v>100.22896975343757</v>
          </cell>
        </row>
        <row r="23834">
          <cell r="A23834">
            <v>101.25748194830732</v>
          </cell>
        </row>
        <row r="23835">
          <cell r="A23835">
            <v>96.985548862524524</v>
          </cell>
        </row>
        <row r="23836">
          <cell r="A23836">
            <v>102.40910987616056</v>
          </cell>
        </row>
        <row r="23837">
          <cell r="A23837">
            <v>99.962515705926506</v>
          </cell>
        </row>
        <row r="23838">
          <cell r="A23838">
            <v>101.649093132294</v>
          </cell>
        </row>
        <row r="23839">
          <cell r="A23839">
            <v>98.402879985956503</v>
          </cell>
        </row>
        <row r="23840">
          <cell r="A23840">
            <v>99.911674922876827</v>
          </cell>
        </row>
        <row r="23841">
          <cell r="A23841">
            <v>96.406616368155866</v>
          </cell>
        </row>
        <row r="23842">
          <cell r="A23842">
            <v>97.998704174739444</v>
          </cell>
        </row>
        <row r="23843">
          <cell r="A23843">
            <v>95.780937654296622</v>
          </cell>
        </row>
        <row r="23844">
          <cell r="A23844">
            <v>96.387680931503141</v>
          </cell>
        </row>
        <row r="23845">
          <cell r="A23845">
            <v>101.72538438544323</v>
          </cell>
        </row>
        <row r="23846">
          <cell r="A23846">
            <v>100.46487430683847</v>
          </cell>
        </row>
        <row r="23847">
          <cell r="A23847">
            <v>99.200469646545699</v>
          </cell>
        </row>
        <row r="23848">
          <cell r="A23848">
            <v>100.28148350283655</v>
          </cell>
        </row>
        <row r="23849">
          <cell r="A23849">
            <v>97.675293483071428</v>
          </cell>
        </row>
        <row r="23850">
          <cell r="A23850">
            <v>99.959583937295605</v>
          </cell>
        </row>
        <row r="23851">
          <cell r="A23851">
            <v>99.216039077225773</v>
          </cell>
        </row>
        <row r="23852">
          <cell r="A23852">
            <v>102.94265599854526</v>
          </cell>
        </row>
        <row r="23853">
          <cell r="A23853">
            <v>99.956012471137797</v>
          </cell>
        </row>
        <row r="23854">
          <cell r="A23854">
            <v>100.20645037298338</v>
          </cell>
        </row>
        <row r="23855">
          <cell r="A23855">
            <v>99.660512149127996</v>
          </cell>
        </row>
        <row r="23856">
          <cell r="A23856">
            <v>103.55171204251108</v>
          </cell>
        </row>
        <row r="23857">
          <cell r="A23857">
            <v>96.691047973402732</v>
          </cell>
        </row>
        <row r="23858">
          <cell r="A23858">
            <v>102.41854338324013</v>
          </cell>
        </row>
        <row r="23859">
          <cell r="A23859">
            <v>100.37581506647916</v>
          </cell>
        </row>
        <row r="23860">
          <cell r="A23860">
            <v>103.14927796727559</v>
          </cell>
        </row>
        <row r="23861">
          <cell r="A23861">
            <v>99.458499898952482</v>
          </cell>
        </row>
        <row r="23862">
          <cell r="A23862">
            <v>97.682447488431862</v>
          </cell>
        </row>
        <row r="23863">
          <cell r="A23863">
            <v>100.3428041534725</v>
          </cell>
        </row>
        <row r="23864">
          <cell r="A23864">
            <v>100.51936632372725</v>
          </cell>
        </row>
        <row r="23865">
          <cell r="A23865">
            <v>102.05311386620781</v>
          </cell>
        </row>
        <row r="23866">
          <cell r="A23866">
            <v>97.772943240424539</v>
          </cell>
        </row>
        <row r="23867">
          <cell r="A23867">
            <v>101.31551807981191</v>
          </cell>
        </row>
        <row r="23868">
          <cell r="A23868">
            <v>102.26658681432269</v>
          </cell>
        </row>
        <row r="23869">
          <cell r="A23869">
            <v>100.2607426604301</v>
          </cell>
        </row>
        <row r="23870">
          <cell r="A23870">
            <v>105.02106489524893</v>
          </cell>
        </row>
        <row r="23871">
          <cell r="A23871">
            <v>103.66521877997073</v>
          </cell>
        </row>
        <row r="23872">
          <cell r="A23872">
            <v>101.94463727391221</v>
          </cell>
        </row>
        <row r="23873">
          <cell r="A23873">
            <v>99.884029506614695</v>
          </cell>
        </row>
        <row r="23874">
          <cell r="A23874">
            <v>99.209146861104188</v>
          </cell>
        </row>
        <row r="23875">
          <cell r="A23875">
            <v>97.121749906968347</v>
          </cell>
        </row>
        <row r="23876">
          <cell r="A23876">
            <v>101.04545093558855</v>
          </cell>
        </row>
        <row r="23877">
          <cell r="A23877">
            <v>100.6106926412788</v>
          </cell>
        </row>
        <row r="23878">
          <cell r="A23878">
            <v>99.636799866818066</v>
          </cell>
        </row>
        <row r="23879">
          <cell r="A23879">
            <v>98.337181595927788</v>
          </cell>
        </row>
        <row r="23880">
          <cell r="A23880">
            <v>101.43634856050369</v>
          </cell>
        </row>
        <row r="23881">
          <cell r="A23881">
            <v>103.8870195441465</v>
          </cell>
        </row>
        <row r="23882">
          <cell r="A23882">
            <v>100.48688992494112</v>
          </cell>
        </row>
        <row r="23883">
          <cell r="A23883">
            <v>96.199784845733603</v>
          </cell>
        </row>
        <row r="23884">
          <cell r="A23884">
            <v>102.41497522172246</v>
          </cell>
        </row>
        <row r="23885">
          <cell r="A23885">
            <v>101.20830224272983</v>
          </cell>
        </row>
        <row r="23886">
          <cell r="A23886">
            <v>99.244640934238134</v>
          </cell>
        </row>
        <row r="23887">
          <cell r="A23887">
            <v>102.85823008430872</v>
          </cell>
        </row>
        <row r="23888">
          <cell r="A23888">
            <v>100.52862352884851</v>
          </cell>
        </row>
        <row r="23889">
          <cell r="A23889">
            <v>97.05918231774065</v>
          </cell>
        </row>
        <row r="23890">
          <cell r="A23890">
            <v>97.231272574071724</v>
          </cell>
        </row>
        <row r="23891">
          <cell r="A23891">
            <v>98.77989139885851</v>
          </cell>
        </row>
        <row r="23892">
          <cell r="A23892">
            <v>99.253446048832757</v>
          </cell>
        </row>
        <row r="23893">
          <cell r="A23893">
            <v>100.9410445916528</v>
          </cell>
        </row>
        <row r="23894">
          <cell r="A23894">
            <v>99.565391352469121</v>
          </cell>
        </row>
        <row r="23895">
          <cell r="A23895">
            <v>100.45972811224911</v>
          </cell>
        </row>
        <row r="23896">
          <cell r="A23896">
            <v>99.715267278129872</v>
          </cell>
        </row>
        <row r="23897">
          <cell r="A23897">
            <v>97.773888596678503</v>
          </cell>
        </row>
        <row r="23898">
          <cell r="A23898">
            <v>100.30243216536509</v>
          </cell>
        </row>
        <row r="23899">
          <cell r="A23899">
            <v>105.24205441384423</v>
          </cell>
        </row>
        <row r="23900">
          <cell r="A23900">
            <v>98.672993295787947</v>
          </cell>
        </row>
        <row r="23901">
          <cell r="A23901">
            <v>100.67771301487609</v>
          </cell>
        </row>
        <row r="23902">
          <cell r="A23902">
            <v>102.20779189713686</v>
          </cell>
        </row>
        <row r="23903">
          <cell r="A23903">
            <v>102.82093149618865</v>
          </cell>
        </row>
        <row r="23904">
          <cell r="A23904">
            <v>103.00184919958934</v>
          </cell>
        </row>
        <row r="23905">
          <cell r="A23905">
            <v>96.243559810367103</v>
          </cell>
        </row>
        <row r="23906">
          <cell r="A23906">
            <v>97.0544268520363</v>
          </cell>
        </row>
        <row r="23907">
          <cell r="A23907">
            <v>99.090596608435021</v>
          </cell>
        </row>
        <row r="23908">
          <cell r="A23908">
            <v>98.339241273843399</v>
          </cell>
        </row>
        <row r="23909">
          <cell r="A23909">
            <v>98.568790022015207</v>
          </cell>
        </row>
        <row r="23910">
          <cell r="A23910">
            <v>100.81168331875632</v>
          </cell>
        </row>
        <row r="23911">
          <cell r="A23911">
            <v>98.939462501662248</v>
          </cell>
        </row>
        <row r="23912">
          <cell r="A23912">
            <v>96.82731389102058</v>
          </cell>
        </row>
        <row r="23913">
          <cell r="A23913">
            <v>100.4122288633298</v>
          </cell>
        </row>
        <row r="23914">
          <cell r="A23914">
            <v>99.991172774787017</v>
          </cell>
        </row>
        <row r="23915">
          <cell r="A23915">
            <v>98.364423126032833</v>
          </cell>
        </row>
        <row r="23916">
          <cell r="A23916">
            <v>101.49318706399833</v>
          </cell>
        </row>
        <row r="23917">
          <cell r="A23917">
            <v>102.87759276639733</v>
          </cell>
        </row>
        <row r="23918">
          <cell r="A23918">
            <v>97.369787345572007</v>
          </cell>
        </row>
        <row r="23919">
          <cell r="A23919">
            <v>101.0408114150524</v>
          </cell>
        </row>
        <row r="23920">
          <cell r="A23920">
            <v>100.05601313939498</v>
          </cell>
        </row>
        <row r="23921">
          <cell r="A23921">
            <v>99.009100926772803</v>
          </cell>
        </row>
        <row r="23922">
          <cell r="A23922">
            <v>99.973655865105428</v>
          </cell>
        </row>
        <row r="23923">
          <cell r="A23923">
            <v>97.402360985327377</v>
          </cell>
        </row>
        <row r="23924">
          <cell r="A23924">
            <v>100.83261215681254</v>
          </cell>
        </row>
        <row r="23925">
          <cell r="A23925">
            <v>98.043702677341315</v>
          </cell>
        </row>
        <row r="23926">
          <cell r="A23926">
            <v>98.596698400213057</v>
          </cell>
        </row>
        <row r="23927">
          <cell r="A23927">
            <v>98.497124314831581</v>
          </cell>
        </row>
        <row r="23928">
          <cell r="A23928">
            <v>100.56235322588388</v>
          </cell>
        </row>
        <row r="23929">
          <cell r="A23929">
            <v>98.435143663697332</v>
          </cell>
        </row>
        <row r="23930">
          <cell r="A23930">
            <v>100.7697441864992</v>
          </cell>
        </row>
        <row r="23931">
          <cell r="A23931">
            <v>99.721693767853978</v>
          </cell>
        </row>
        <row r="23932">
          <cell r="A23932">
            <v>98.003913428041642</v>
          </cell>
        </row>
        <row r="23933">
          <cell r="A23933">
            <v>100.07772290729358</v>
          </cell>
        </row>
        <row r="23934">
          <cell r="A23934">
            <v>98.773794272668795</v>
          </cell>
        </row>
        <row r="23935">
          <cell r="A23935">
            <v>98.605226138901969</v>
          </cell>
        </row>
        <row r="23936">
          <cell r="A23936">
            <v>102.42400531414722</v>
          </cell>
        </row>
        <row r="23937">
          <cell r="A23937">
            <v>102.4109226751869</v>
          </cell>
        </row>
        <row r="23938">
          <cell r="A23938">
            <v>96.878007982335816</v>
          </cell>
        </row>
        <row r="23939">
          <cell r="A23939">
            <v>103.67697223605381</v>
          </cell>
        </row>
        <row r="23940">
          <cell r="A23940">
            <v>101.10959285253925</v>
          </cell>
        </row>
        <row r="23941">
          <cell r="A23941">
            <v>100.16529982402417</v>
          </cell>
        </row>
        <row r="23942">
          <cell r="A23942">
            <v>102.70673289265119</v>
          </cell>
        </row>
        <row r="23943">
          <cell r="A23943">
            <v>97.055686322819682</v>
          </cell>
        </row>
        <row r="23944">
          <cell r="A23944">
            <v>99.119634280825082</v>
          </cell>
        </row>
        <row r="23945">
          <cell r="A23945">
            <v>100.20036625825317</v>
          </cell>
        </row>
        <row r="23946">
          <cell r="A23946">
            <v>98.885319438813696</v>
          </cell>
        </row>
        <row r="23947">
          <cell r="A23947">
            <v>101.87793135196758</v>
          </cell>
        </row>
        <row r="23948">
          <cell r="A23948">
            <v>98.885048720375465</v>
          </cell>
        </row>
        <row r="23949">
          <cell r="A23949">
            <v>101.98453347661417</v>
          </cell>
        </row>
        <row r="23950">
          <cell r="A23950">
            <v>104.42171620945655</v>
          </cell>
        </row>
        <row r="23951">
          <cell r="A23951">
            <v>93.784807339972915</v>
          </cell>
        </row>
        <row r="23952">
          <cell r="A23952">
            <v>101.99111335183018</v>
          </cell>
        </row>
        <row r="23953">
          <cell r="A23953">
            <v>101.74472574402296</v>
          </cell>
        </row>
        <row r="23954">
          <cell r="A23954">
            <v>101.50953336362777</v>
          </cell>
        </row>
        <row r="23955">
          <cell r="A23955">
            <v>99.399215648866445</v>
          </cell>
        </row>
        <row r="23956">
          <cell r="A23956">
            <v>98.834854872901019</v>
          </cell>
        </row>
        <row r="23957">
          <cell r="A23957">
            <v>97.169167479607083</v>
          </cell>
        </row>
        <row r="23958">
          <cell r="A23958">
            <v>100.43503782256015</v>
          </cell>
        </row>
        <row r="23959">
          <cell r="A23959">
            <v>101.81612249513991</v>
          </cell>
        </row>
        <row r="23960">
          <cell r="A23960">
            <v>99.784962448507841</v>
          </cell>
        </row>
        <row r="23961">
          <cell r="A23961">
            <v>100.8506236186803</v>
          </cell>
        </row>
        <row r="23962">
          <cell r="A23962">
            <v>103.04625773718081</v>
          </cell>
        </row>
        <row r="23963">
          <cell r="A23963">
            <v>96.062262191541933</v>
          </cell>
        </row>
        <row r="23964">
          <cell r="A23964">
            <v>99.69539977025795</v>
          </cell>
        </row>
        <row r="23965">
          <cell r="A23965">
            <v>98.239380556572499</v>
          </cell>
        </row>
        <row r="23966">
          <cell r="A23966">
            <v>99.35638714494111</v>
          </cell>
        </row>
        <row r="23967">
          <cell r="A23967">
            <v>99.15021447976693</v>
          </cell>
        </row>
        <row r="23968">
          <cell r="A23968">
            <v>101.52103852068529</v>
          </cell>
        </row>
        <row r="23969">
          <cell r="A23969">
            <v>101.72976331120195</v>
          </cell>
        </row>
        <row r="23970">
          <cell r="A23970">
            <v>97.211249740857582</v>
          </cell>
        </row>
        <row r="23971">
          <cell r="A23971">
            <v>102.99585079822391</v>
          </cell>
        </row>
        <row r="23972">
          <cell r="A23972">
            <v>102.27310162526095</v>
          </cell>
        </row>
        <row r="23973">
          <cell r="A23973">
            <v>105.37514218423235</v>
          </cell>
        </row>
        <row r="23974">
          <cell r="A23974">
            <v>102.19258017537953</v>
          </cell>
        </row>
        <row r="23975">
          <cell r="A23975">
            <v>99.622162542428867</v>
          </cell>
        </row>
        <row r="23976">
          <cell r="A23976">
            <v>97.707318736396743</v>
          </cell>
        </row>
        <row r="23977">
          <cell r="A23977">
            <v>98.916596144490342</v>
          </cell>
        </row>
        <row r="23978">
          <cell r="A23978">
            <v>100.22772114440963</v>
          </cell>
        </row>
        <row r="23979">
          <cell r="A23979">
            <v>99.642032040816758</v>
          </cell>
        </row>
        <row r="23980">
          <cell r="A23980">
            <v>99.150030363256903</v>
          </cell>
        </row>
        <row r="23981">
          <cell r="A23981">
            <v>101.57495972989736</v>
          </cell>
        </row>
        <row r="23982">
          <cell r="A23982">
            <v>100.81090968063752</v>
          </cell>
        </row>
        <row r="23983">
          <cell r="A23983">
            <v>99.172998547353117</v>
          </cell>
        </row>
        <row r="23984">
          <cell r="A23984">
            <v>100.03928833873191</v>
          </cell>
        </row>
        <row r="23985">
          <cell r="A23985">
            <v>103.23575262162808</v>
          </cell>
        </row>
        <row r="23986">
          <cell r="A23986">
            <v>101.07705343110909</v>
          </cell>
        </row>
        <row r="23987">
          <cell r="A23987">
            <v>100.91341886996258</v>
          </cell>
        </row>
        <row r="23988">
          <cell r="A23988">
            <v>96.2933787070791</v>
          </cell>
        </row>
        <row r="23989">
          <cell r="A23989">
            <v>98.847677581032571</v>
          </cell>
        </row>
        <row r="23990">
          <cell r="A23990">
            <v>100.19544201355583</v>
          </cell>
        </row>
        <row r="23991">
          <cell r="A23991">
            <v>97.05986862317927</v>
          </cell>
        </row>
        <row r="23992">
          <cell r="A23992">
            <v>99.842011480330612</v>
          </cell>
        </row>
        <row r="23993">
          <cell r="A23993">
            <v>100.00470661054125</v>
          </cell>
        </row>
        <row r="23994">
          <cell r="A23994">
            <v>99.398085685092383</v>
          </cell>
        </row>
        <row r="23995">
          <cell r="A23995">
            <v>98.563448768381093</v>
          </cell>
        </row>
        <row r="23996">
          <cell r="A23996">
            <v>98.858472269662727</v>
          </cell>
        </row>
        <row r="23997">
          <cell r="A23997">
            <v>99.582947972216559</v>
          </cell>
        </row>
        <row r="23998">
          <cell r="A23998">
            <v>97.067900326319204</v>
          </cell>
        </row>
        <row r="23999">
          <cell r="A23999">
            <v>101.38614865540654</v>
          </cell>
        </row>
        <row r="24000">
          <cell r="A24000">
            <v>101.65505455556202</v>
          </cell>
        </row>
        <row r="24001">
          <cell r="A24001">
            <v>103.29412301664958</v>
          </cell>
        </row>
        <row r="24002">
          <cell r="A24002">
            <v>98.576834031909868</v>
          </cell>
        </row>
        <row r="24003">
          <cell r="A24003">
            <v>99.813681834673929</v>
          </cell>
        </row>
        <row r="24004">
          <cell r="A24004">
            <v>95.893208090275834</v>
          </cell>
        </row>
        <row r="24005">
          <cell r="A24005">
            <v>99.180983301403188</v>
          </cell>
        </row>
        <row r="24006">
          <cell r="A24006">
            <v>97.320339917532976</v>
          </cell>
        </row>
        <row r="24007">
          <cell r="A24007">
            <v>96.95650659201975</v>
          </cell>
        </row>
        <row r="24008">
          <cell r="A24008">
            <v>97.401177511546535</v>
          </cell>
        </row>
        <row r="24009">
          <cell r="A24009">
            <v>99.387075805939148</v>
          </cell>
        </row>
        <row r="24010">
          <cell r="A24010">
            <v>97.421175255247178</v>
          </cell>
        </row>
        <row r="24011">
          <cell r="A24011">
            <v>95.950205677440337</v>
          </cell>
        </row>
        <row r="24012">
          <cell r="A24012">
            <v>99.894839711816488</v>
          </cell>
        </row>
        <row r="24013">
          <cell r="A24013">
            <v>96.617883158400346</v>
          </cell>
        </row>
        <row r="24014">
          <cell r="A24014">
            <v>100.09235780363731</v>
          </cell>
        </row>
        <row r="24015">
          <cell r="A24015">
            <v>99.546096199093071</v>
          </cell>
        </row>
        <row r="24016">
          <cell r="A24016">
            <v>101.06510360776078</v>
          </cell>
        </row>
        <row r="24017">
          <cell r="A24017">
            <v>101.56222489166504</v>
          </cell>
        </row>
        <row r="24018">
          <cell r="A24018">
            <v>100.91569418389409</v>
          </cell>
        </row>
        <row r="24019">
          <cell r="A24019">
            <v>105.73377945584851</v>
          </cell>
        </row>
        <row r="24020">
          <cell r="A24020">
            <v>102.48560405706327</v>
          </cell>
        </row>
        <row r="24021">
          <cell r="A24021">
            <v>100.53588707435536</v>
          </cell>
        </row>
        <row r="24022">
          <cell r="A24022">
            <v>98.003915143735711</v>
          </cell>
        </row>
        <row r="24023">
          <cell r="A24023">
            <v>102.78118960326792</v>
          </cell>
        </row>
        <row r="24024">
          <cell r="A24024">
            <v>101.77679585064497</v>
          </cell>
        </row>
        <row r="24025">
          <cell r="A24025">
            <v>97.03396810043111</v>
          </cell>
        </row>
        <row r="24026">
          <cell r="A24026">
            <v>99.94684609344749</v>
          </cell>
        </row>
        <row r="24027">
          <cell r="A24027">
            <v>98.471002372560434</v>
          </cell>
        </row>
        <row r="24028">
          <cell r="A24028">
            <v>100.65705801700481</v>
          </cell>
        </row>
        <row r="24029">
          <cell r="A24029">
            <v>100.26951139054944</v>
          </cell>
        </row>
        <row r="24030">
          <cell r="A24030">
            <v>101.92034862503445</v>
          </cell>
        </row>
        <row r="24031">
          <cell r="A24031">
            <v>101.61989089753655</v>
          </cell>
        </row>
        <row r="24032">
          <cell r="A24032">
            <v>98.424676728112658</v>
          </cell>
        </row>
        <row r="24033">
          <cell r="A24033">
            <v>100.70561373661137</v>
          </cell>
        </row>
        <row r="24034">
          <cell r="A24034">
            <v>96.66517921453999</v>
          </cell>
        </row>
        <row r="24035">
          <cell r="A24035">
            <v>94.946579583250497</v>
          </cell>
        </row>
        <row r="24036">
          <cell r="A24036">
            <v>96.404381839447495</v>
          </cell>
        </row>
        <row r="24037">
          <cell r="A24037">
            <v>101.68212653284766</v>
          </cell>
        </row>
        <row r="24038">
          <cell r="A24038">
            <v>101.10143792120328</v>
          </cell>
        </row>
        <row r="24039">
          <cell r="A24039">
            <v>102.02926352942612</v>
          </cell>
        </row>
        <row r="24040">
          <cell r="A24040">
            <v>99.397682980466087</v>
          </cell>
        </row>
        <row r="24041">
          <cell r="A24041">
            <v>100.83017632324864</v>
          </cell>
        </row>
        <row r="24042">
          <cell r="A24042">
            <v>99.540621848924943</v>
          </cell>
        </row>
        <row r="24043">
          <cell r="A24043">
            <v>102.49975415795359</v>
          </cell>
        </row>
        <row r="24044">
          <cell r="A24044">
            <v>99.129171443095629</v>
          </cell>
        </row>
        <row r="24045">
          <cell r="A24045">
            <v>100.60282168720596</v>
          </cell>
        </row>
        <row r="24046">
          <cell r="A24046">
            <v>102.20986249388191</v>
          </cell>
        </row>
        <row r="24047">
          <cell r="A24047">
            <v>101.66658650326556</v>
          </cell>
        </row>
        <row r="24048">
          <cell r="A24048">
            <v>103.0766716189717</v>
          </cell>
        </row>
        <row r="24049">
          <cell r="A24049">
            <v>101.39208514557274</v>
          </cell>
        </row>
        <row r="24050">
          <cell r="A24050">
            <v>101.81554497789089</v>
          </cell>
        </row>
        <row r="24051">
          <cell r="A24051">
            <v>100.7056759121303</v>
          </cell>
        </row>
        <row r="24052">
          <cell r="A24052">
            <v>103.32348902443445</v>
          </cell>
        </row>
        <row r="24053">
          <cell r="A24053">
            <v>104.35812531067867</v>
          </cell>
        </row>
        <row r="24054">
          <cell r="A24054">
            <v>97.648121876299058</v>
          </cell>
        </row>
        <row r="24055">
          <cell r="A24055">
            <v>100.98749507476444</v>
          </cell>
        </row>
        <row r="24056">
          <cell r="A24056">
            <v>100.95982795283713</v>
          </cell>
        </row>
        <row r="24057">
          <cell r="A24057">
            <v>97.218128560005084</v>
          </cell>
        </row>
        <row r="24058">
          <cell r="A24058">
            <v>104.60468969761534</v>
          </cell>
        </row>
        <row r="24059">
          <cell r="A24059">
            <v>103.0419909414167</v>
          </cell>
        </row>
        <row r="24060">
          <cell r="A24060">
            <v>96.173708363867817</v>
          </cell>
        </row>
        <row r="24061">
          <cell r="A24061">
            <v>99.675307671853616</v>
          </cell>
        </row>
        <row r="24062">
          <cell r="A24062">
            <v>98.971984188159297</v>
          </cell>
        </row>
        <row r="24063">
          <cell r="A24063">
            <v>101.05965779703122</v>
          </cell>
        </row>
        <row r="24064">
          <cell r="A24064">
            <v>101.30082596342933</v>
          </cell>
        </row>
        <row r="24065">
          <cell r="A24065">
            <v>102.14269172396391</v>
          </cell>
        </row>
        <row r="24066">
          <cell r="A24066">
            <v>102.28046419204311</v>
          </cell>
        </row>
        <row r="24067">
          <cell r="A24067">
            <v>102.0515674068731</v>
          </cell>
        </row>
        <row r="24068">
          <cell r="A24068">
            <v>99.125115088524197</v>
          </cell>
        </row>
        <row r="24069">
          <cell r="A24069">
            <v>97.713375387088746</v>
          </cell>
        </row>
        <row r="24070">
          <cell r="A24070">
            <v>101.28547445640976</v>
          </cell>
        </row>
        <row r="24071">
          <cell r="A24071">
            <v>98.073474177998008</v>
          </cell>
        </row>
        <row r="24072">
          <cell r="A24072">
            <v>96.557943729567768</v>
          </cell>
        </row>
        <row r="24073">
          <cell r="A24073">
            <v>104.7294518126845</v>
          </cell>
        </row>
        <row r="24074">
          <cell r="A24074">
            <v>100.83076289369313</v>
          </cell>
        </row>
        <row r="24075">
          <cell r="A24075">
            <v>104.68561603060841</v>
          </cell>
        </row>
        <row r="24076">
          <cell r="A24076">
            <v>102.40982180215731</v>
          </cell>
        </row>
        <row r="24077">
          <cell r="A24077">
            <v>101.76481386226926</v>
          </cell>
        </row>
        <row r="24078">
          <cell r="A24078">
            <v>99.021935948458491</v>
          </cell>
        </row>
        <row r="24079">
          <cell r="A24079">
            <v>102.41420266094235</v>
          </cell>
        </row>
        <row r="24080">
          <cell r="A24080">
            <v>100.24056402266794</v>
          </cell>
        </row>
        <row r="24081">
          <cell r="A24081">
            <v>100.13856573961046</v>
          </cell>
        </row>
        <row r="24082">
          <cell r="A24082">
            <v>100.67176137189833</v>
          </cell>
        </row>
        <row r="24083">
          <cell r="A24083">
            <v>97.848623104217538</v>
          </cell>
        </row>
        <row r="24084">
          <cell r="A24084">
            <v>102.27152278162779</v>
          </cell>
        </row>
        <row r="24085">
          <cell r="A24085">
            <v>101.02726681513627</v>
          </cell>
        </row>
        <row r="24086">
          <cell r="A24086">
            <v>98.305984319740432</v>
          </cell>
        </row>
        <row r="24087">
          <cell r="A24087">
            <v>99.606228597974749</v>
          </cell>
        </row>
        <row r="24088">
          <cell r="A24088">
            <v>103.75407051268552</v>
          </cell>
        </row>
        <row r="24089">
          <cell r="A24089">
            <v>99.448094728026419</v>
          </cell>
        </row>
        <row r="24090">
          <cell r="A24090">
            <v>105.72922391399896</v>
          </cell>
        </row>
        <row r="24091">
          <cell r="A24091">
            <v>102.0558590998309</v>
          </cell>
        </row>
        <row r="24092">
          <cell r="A24092">
            <v>98.893243604042937</v>
          </cell>
        </row>
        <row r="24093">
          <cell r="A24093">
            <v>98.438726576352806</v>
          </cell>
        </row>
        <row r="24094">
          <cell r="A24094">
            <v>97.921204640853716</v>
          </cell>
        </row>
        <row r="24095">
          <cell r="A24095">
            <v>99.569716164594993</v>
          </cell>
        </row>
        <row r="24096">
          <cell r="A24096">
            <v>97.736987516425216</v>
          </cell>
        </row>
        <row r="24097">
          <cell r="A24097">
            <v>100.5843718138407</v>
          </cell>
        </row>
        <row r="24098">
          <cell r="A24098">
            <v>98.834499223589603</v>
          </cell>
        </row>
        <row r="24099">
          <cell r="A24099">
            <v>99.7654014104845</v>
          </cell>
        </row>
        <row r="24100">
          <cell r="A24100">
            <v>98.940169436947869</v>
          </cell>
        </row>
        <row r="24101">
          <cell r="A24101">
            <v>98.068807729366299</v>
          </cell>
        </row>
        <row r="24102">
          <cell r="A24102">
            <v>100.3949852996583</v>
          </cell>
        </row>
        <row r="24103">
          <cell r="A24103">
            <v>99.305141040721111</v>
          </cell>
        </row>
        <row r="24104">
          <cell r="A24104">
            <v>99.626067306077772</v>
          </cell>
        </row>
        <row r="24105">
          <cell r="A24105">
            <v>99.254968837325194</v>
          </cell>
        </row>
        <row r="24106">
          <cell r="A24106">
            <v>104.08355433595048</v>
          </cell>
        </row>
        <row r="24107">
          <cell r="A24107">
            <v>102.7730990542518</v>
          </cell>
        </row>
        <row r="24108">
          <cell r="A24108">
            <v>100.67469084267208</v>
          </cell>
        </row>
        <row r="24109">
          <cell r="A24109">
            <v>103.17984454154981</v>
          </cell>
        </row>
        <row r="24110">
          <cell r="A24110">
            <v>96.706532726800219</v>
          </cell>
        </row>
        <row r="24111">
          <cell r="A24111">
            <v>97.376308027716306</v>
          </cell>
        </row>
        <row r="24112">
          <cell r="A24112">
            <v>97.875009553458042</v>
          </cell>
        </row>
        <row r="24113">
          <cell r="A24113">
            <v>98.472437550337787</v>
          </cell>
        </row>
        <row r="24114">
          <cell r="A24114">
            <v>97.874596068178889</v>
          </cell>
        </row>
        <row r="24115">
          <cell r="A24115">
            <v>101.13220444987901</v>
          </cell>
        </row>
        <row r="24116">
          <cell r="A24116">
            <v>102.94361775530049</v>
          </cell>
        </row>
        <row r="24117">
          <cell r="A24117">
            <v>99.115432736942509</v>
          </cell>
        </row>
        <row r="24118">
          <cell r="A24118">
            <v>99.468608643678522</v>
          </cell>
        </row>
        <row r="24119">
          <cell r="A24119">
            <v>97.310854249550516</v>
          </cell>
        </row>
        <row r="24120">
          <cell r="A24120">
            <v>99.558876745965989</v>
          </cell>
        </row>
        <row r="24121">
          <cell r="A24121">
            <v>101.42187489937734</v>
          </cell>
        </row>
        <row r="24122">
          <cell r="A24122">
            <v>95.771336905912889</v>
          </cell>
        </row>
        <row r="24123">
          <cell r="A24123">
            <v>98.429935818773131</v>
          </cell>
        </row>
        <row r="24124">
          <cell r="A24124">
            <v>100.86722915870904</v>
          </cell>
        </row>
        <row r="24125">
          <cell r="A24125">
            <v>101.62100798177228</v>
          </cell>
        </row>
        <row r="24126">
          <cell r="A24126">
            <v>100.70442598006235</v>
          </cell>
        </row>
        <row r="24127">
          <cell r="A24127">
            <v>97.177717210519603</v>
          </cell>
        </row>
        <row r="24128">
          <cell r="A24128">
            <v>96.591261964078853</v>
          </cell>
        </row>
        <row r="24129">
          <cell r="A24129">
            <v>101.97318671173318</v>
          </cell>
        </row>
        <row r="24130">
          <cell r="A24130">
            <v>102.06851330759289</v>
          </cell>
        </row>
        <row r="24131">
          <cell r="A24131">
            <v>97.054060657531096</v>
          </cell>
        </row>
        <row r="24132">
          <cell r="A24132">
            <v>98.628066909464067</v>
          </cell>
        </row>
        <row r="24133">
          <cell r="A24133">
            <v>104.04057518324917</v>
          </cell>
        </row>
        <row r="24134">
          <cell r="A24134">
            <v>99.40362778088577</v>
          </cell>
        </row>
        <row r="24135">
          <cell r="A24135">
            <v>101.70128643413294</v>
          </cell>
        </row>
        <row r="24136">
          <cell r="A24136">
            <v>101.84428402677874</v>
          </cell>
        </row>
        <row r="24137">
          <cell r="A24137">
            <v>100.49552934976319</v>
          </cell>
        </row>
        <row r="24138">
          <cell r="A24138">
            <v>98.133551828437518</v>
          </cell>
        </row>
        <row r="24139">
          <cell r="A24139">
            <v>99.401202310835131</v>
          </cell>
        </row>
        <row r="24140">
          <cell r="A24140">
            <v>100.75778164692962</v>
          </cell>
        </row>
        <row r="24141">
          <cell r="A24141">
            <v>100.64331528562535</v>
          </cell>
        </row>
        <row r="24142">
          <cell r="A24142">
            <v>98.357671016519163</v>
          </cell>
        </row>
        <row r="24143">
          <cell r="A24143">
            <v>100.11291359437033</v>
          </cell>
        </row>
        <row r="24144">
          <cell r="A24144">
            <v>99.139222241910318</v>
          </cell>
        </row>
        <row r="24145">
          <cell r="A24145">
            <v>99.563996448249625</v>
          </cell>
        </row>
        <row r="24146">
          <cell r="A24146">
            <v>102.14284900885376</v>
          </cell>
        </row>
        <row r="24147">
          <cell r="A24147">
            <v>100.58103465231699</v>
          </cell>
        </row>
        <row r="24148">
          <cell r="A24148">
            <v>103.8709822412237</v>
          </cell>
        </row>
        <row r="24149">
          <cell r="A24149">
            <v>99.392026899585588</v>
          </cell>
        </row>
        <row r="24150">
          <cell r="A24150">
            <v>94.552878924562947</v>
          </cell>
        </row>
        <row r="24151">
          <cell r="A24151">
            <v>104.68544192092313</v>
          </cell>
        </row>
        <row r="24152">
          <cell r="A24152">
            <v>100.42834916364656</v>
          </cell>
        </row>
        <row r="24153">
          <cell r="A24153">
            <v>102.21407863172877</v>
          </cell>
        </row>
        <row r="24154">
          <cell r="A24154">
            <v>99.741071798069001</v>
          </cell>
        </row>
        <row r="24155">
          <cell r="A24155">
            <v>103.39508679031107</v>
          </cell>
        </row>
        <row r="24156">
          <cell r="A24156">
            <v>101.25872342173653</v>
          </cell>
        </row>
        <row r="24157">
          <cell r="A24157">
            <v>99.684964442745596</v>
          </cell>
        </row>
        <row r="24158">
          <cell r="A24158">
            <v>100.45641103447048</v>
          </cell>
        </row>
        <row r="24159">
          <cell r="A24159">
            <v>99.363746102886878</v>
          </cell>
        </row>
        <row r="24160">
          <cell r="A24160">
            <v>101.77805667229403</v>
          </cell>
        </row>
        <row r="24161">
          <cell r="A24161">
            <v>101.16282446368051</v>
          </cell>
        </row>
        <row r="24162">
          <cell r="A24162">
            <v>99.970099173668757</v>
          </cell>
        </row>
        <row r="24163">
          <cell r="A24163">
            <v>103.87157189252773</v>
          </cell>
        </row>
        <row r="24164">
          <cell r="A24164">
            <v>100.61400787578285</v>
          </cell>
        </row>
        <row r="24165">
          <cell r="A24165">
            <v>100.14381037463032</v>
          </cell>
        </row>
        <row r="24166">
          <cell r="A24166">
            <v>99.618537159411048</v>
          </cell>
        </row>
        <row r="24167">
          <cell r="A24167">
            <v>99.847735333662158</v>
          </cell>
        </row>
        <row r="24168">
          <cell r="A24168">
            <v>98.395490333735694</v>
          </cell>
        </row>
        <row r="24169">
          <cell r="A24169">
            <v>100.12772505784052</v>
          </cell>
        </row>
        <row r="24170">
          <cell r="A24170">
            <v>103.70734501348157</v>
          </cell>
        </row>
        <row r="24171">
          <cell r="A24171">
            <v>101.79984146667552</v>
          </cell>
        </row>
        <row r="24172">
          <cell r="A24172">
            <v>102.23664660910792</v>
          </cell>
        </row>
        <row r="24173">
          <cell r="A24173">
            <v>101.29693251787327</v>
          </cell>
        </row>
        <row r="24174">
          <cell r="A24174">
            <v>99.696461309112337</v>
          </cell>
        </row>
        <row r="24175">
          <cell r="A24175">
            <v>99.147648891009894</v>
          </cell>
        </row>
        <row r="24176">
          <cell r="A24176">
            <v>97.286953101930266</v>
          </cell>
        </row>
        <row r="24177">
          <cell r="A24177">
            <v>100.82787593639799</v>
          </cell>
        </row>
        <row r="24178">
          <cell r="A24178">
            <v>100.32497575561939</v>
          </cell>
        </row>
        <row r="24179">
          <cell r="A24179">
            <v>97.773962519982518</v>
          </cell>
        </row>
        <row r="24180">
          <cell r="A24180">
            <v>103.37331873810663</v>
          </cell>
        </row>
        <row r="24181">
          <cell r="A24181">
            <v>100.81462012720672</v>
          </cell>
        </row>
        <row r="24182">
          <cell r="A24182">
            <v>99.766296526730855</v>
          </cell>
        </row>
        <row r="24183">
          <cell r="A24183">
            <v>99.978387347736771</v>
          </cell>
        </row>
        <row r="24184">
          <cell r="A24184">
            <v>99.034190704352568</v>
          </cell>
        </row>
        <row r="24185">
          <cell r="A24185">
            <v>101.32808719741756</v>
          </cell>
        </row>
        <row r="24186">
          <cell r="A24186">
            <v>98.333472627533794</v>
          </cell>
        </row>
        <row r="24187">
          <cell r="A24187">
            <v>100.48979816516592</v>
          </cell>
        </row>
        <row r="24188">
          <cell r="A24188">
            <v>104.68755235951255</v>
          </cell>
        </row>
        <row r="24189">
          <cell r="A24189">
            <v>99.983643667125691</v>
          </cell>
        </row>
        <row r="24190">
          <cell r="A24190">
            <v>100.97295130617803</v>
          </cell>
        </row>
        <row r="24191">
          <cell r="A24191">
            <v>96.815281858439974</v>
          </cell>
        </row>
        <row r="24192">
          <cell r="A24192">
            <v>94.683706598675315</v>
          </cell>
        </row>
        <row r="24193">
          <cell r="A24193">
            <v>100.28558314095531</v>
          </cell>
        </row>
        <row r="24194">
          <cell r="A24194">
            <v>99.677939168000393</v>
          </cell>
        </row>
        <row r="24195">
          <cell r="A24195">
            <v>99.677293308478667</v>
          </cell>
        </row>
        <row r="24196">
          <cell r="A24196">
            <v>99.392167082063054</v>
          </cell>
        </row>
        <row r="24197">
          <cell r="A24197">
            <v>101.00765940830759</v>
          </cell>
        </row>
        <row r="24198">
          <cell r="A24198">
            <v>100.4318988350411</v>
          </cell>
        </row>
        <row r="24199">
          <cell r="A24199">
            <v>101.89884310493288</v>
          </cell>
        </row>
        <row r="24200">
          <cell r="A24200">
            <v>100.00985506325134</v>
          </cell>
        </row>
        <row r="24201">
          <cell r="A24201">
            <v>100.72848854026734</v>
          </cell>
        </row>
        <row r="24202">
          <cell r="A24202">
            <v>98.27202408682453</v>
          </cell>
        </row>
        <row r="24203">
          <cell r="A24203">
            <v>98.359738118453961</v>
          </cell>
        </row>
        <row r="24204">
          <cell r="A24204">
            <v>102.12361972573034</v>
          </cell>
        </row>
        <row r="24205">
          <cell r="A24205">
            <v>96.140448262401918</v>
          </cell>
        </row>
        <row r="24206">
          <cell r="A24206">
            <v>99.424476546873919</v>
          </cell>
        </row>
        <row r="24207">
          <cell r="A24207">
            <v>101.16794655058929</v>
          </cell>
        </row>
        <row r="24208">
          <cell r="A24208">
            <v>98.274966909394195</v>
          </cell>
        </row>
        <row r="24209">
          <cell r="A24209">
            <v>101.97750479323896</v>
          </cell>
        </row>
        <row r="24210">
          <cell r="A24210">
            <v>99.586524409811332</v>
          </cell>
        </row>
        <row r="24211">
          <cell r="A24211">
            <v>96.368235381195404</v>
          </cell>
        </row>
        <row r="24212">
          <cell r="A24212">
            <v>100.37924587214769</v>
          </cell>
        </row>
        <row r="24213">
          <cell r="A24213">
            <v>99.878337454665541</v>
          </cell>
        </row>
        <row r="24214">
          <cell r="A24214">
            <v>99.7885690485693</v>
          </cell>
        </row>
        <row r="24215">
          <cell r="A24215">
            <v>99.779482014098861</v>
          </cell>
        </row>
        <row r="24216">
          <cell r="A24216">
            <v>100.0188363355396</v>
          </cell>
        </row>
        <row r="24217">
          <cell r="A24217">
            <v>102.30975380609186</v>
          </cell>
        </row>
        <row r="24218">
          <cell r="A24218">
            <v>100.77805615216204</v>
          </cell>
        </row>
        <row r="24219">
          <cell r="A24219">
            <v>100.28229830421306</v>
          </cell>
        </row>
        <row r="24220">
          <cell r="A24220">
            <v>99.944379567049936</v>
          </cell>
        </row>
        <row r="24221">
          <cell r="A24221">
            <v>101.40907890801215</v>
          </cell>
        </row>
        <row r="24222">
          <cell r="A24222">
            <v>100.32782041443865</v>
          </cell>
        </row>
        <row r="24223">
          <cell r="A24223">
            <v>102.09421335598577</v>
          </cell>
        </row>
        <row r="24224">
          <cell r="A24224">
            <v>97.756684301164356</v>
          </cell>
        </row>
        <row r="24225">
          <cell r="A24225">
            <v>97.283456022363907</v>
          </cell>
        </row>
        <row r="24226">
          <cell r="A24226">
            <v>97.945997733315721</v>
          </cell>
        </row>
        <row r="24227">
          <cell r="A24227">
            <v>96.157029125747769</v>
          </cell>
        </row>
        <row r="24228">
          <cell r="A24228">
            <v>97.413490548999818</v>
          </cell>
        </row>
        <row r="24229">
          <cell r="A24229">
            <v>96.998631248108936</v>
          </cell>
        </row>
        <row r="24230">
          <cell r="A24230">
            <v>101.14382846794648</v>
          </cell>
        </row>
        <row r="24231">
          <cell r="A24231">
            <v>100.69939750017747</v>
          </cell>
        </row>
        <row r="24232">
          <cell r="A24232">
            <v>99.323447775685693</v>
          </cell>
        </row>
        <row r="24233">
          <cell r="A24233">
            <v>103.40717089683029</v>
          </cell>
        </row>
        <row r="24234">
          <cell r="A24234">
            <v>97.979912385517977</v>
          </cell>
        </row>
        <row r="24235">
          <cell r="A24235">
            <v>93.929518810029066</v>
          </cell>
        </row>
        <row r="24236">
          <cell r="A24236">
            <v>99.769681339672388</v>
          </cell>
        </row>
        <row r="24237">
          <cell r="A24237">
            <v>97.919670263331923</v>
          </cell>
        </row>
        <row r="24238">
          <cell r="A24238">
            <v>99.024244441592174</v>
          </cell>
        </row>
        <row r="24239">
          <cell r="A24239">
            <v>103.97967915528079</v>
          </cell>
        </row>
        <row r="24240">
          <cell r="A24240">
            <v>98.848989910292119</v>
          </cell>
        </row>
        <row r="24241">
          <cell r="A24241">
            <v>100.57084325221103</v>
          </cell>
        </row>
        <row r="24242">
          <cell r="A24242">
            <v>94.647362799451471</v>
          </cell>
        </row>
        <row r="24243">
          <cell r="A24243">
            <v>103.88019476299012</v>
          </cell>
        </row>
        <row r="24244">
          <cell r="A24244">
            <v>99.336390417174684</v>
          </cell>
        </row>
        <row r="24245">
          <cell r="A24245">
            <v>104.18427645822965</v>
          </cell>
        </row>
        <row r="24246">
          <cell r="A24246">
            <v>100.45526232671398</v>
          </cell>
        </row>
        <row r="24247">
          <cell r="A24247">
            <v>103.38694390163263</v>
          </cell>
        </row>
        <row r="24248">
          <cell r="A24248">
            <v>102.08031887552845</v>
          </cell>
        </row>
        <row r="24249">
          <cell r="A24249">
            <v>99.380149277839507</v>
          </cell>
        </row>
        <row r="24250">
          <cell r="A24250">
            <v>101.99777240381346</v>
          </cell>
        </row>
        <row r="24251">
          <cell r="A24251">
            <v>100.34705528863682</v>
          </cell>
        </row>
        <row r="24252">
          <cell r="A24252">
            <v>98.824885366762885</v>
          </cell>
        </row>
        <row r="24253">
          <cell r="A24253">
            <v>101.17381265670251</v>
          </cell>
        </row>
        <row r="24254">
          <cell r="A24254">
            <v>100.39664121575942</v>
          </cell>
        </row>
        <row r="24255">
          <cell r="A24255">
            <v>98.455799686464928</v>
          </cell>
        </row>
        <row r="24256">
          <cell r="A24256">
            <v>99.995247126370757</v>
          </cell>
        </row>
        <row r="24257">
          <cell r="A24257">
            <v>101.71754345907524</v>
          </cell>
        </row>
        <row r="24258">
          <cell r="A24258">
            <v>101.84784493855631</v>
          </cell>
        </row>
        <row r="24259">
          <cell r="A24259">
            <v>100.30046815938164</v>
          </cell>
        </row>
        <row r="24260">
          <cell r="A24260">
            <v>101.04064244100688</v>
          </cell>
        </row>
        <row r="24261">
          <cell r="A24261">
            <v>101.47331243121815</v>
          </cell>
        </row>
        <row r="24262">
          <cell r="A24262">
            <v>95.75114342358718</v>
          </cell>
        </row>
        <row r="24263">
          <cell r="A24263">
            <v>105.93448514523399</v>
          </cell>
        </row>
        <row r="24264">
          <cell r="A24264">
            <v>95.918959781093349</v>
          </cell>
        </row>
        <row r="24265">
          <cell r="A24265">
            <v>95.820055105557529</v>
          </cell>
        </row>
        <row r="24266">
          <cell r="A24266">
            <v>99.142662553265467</v>
          </cell>
        </row>
        <row r="24267">
          <cell r="A24267">
            <v>99.2058298607366</v>
          </cell>
        </row>
        <row r="24268">
          <cell r="A24268">
            <v>104.19331455673967</v>
          </cell>
        </row>
        <row r="24269">
          <cell r="A24269">
            <v>96.550404608963134</v>
          </cell>
        </row>
        <row r="24270">
          <cell r="A24270">
            <v>101.32567468531323</v>
          </cell>
        </row>
        <row r="24271">
          <cell r="A24271">
            <v>95.037616602143032</v>
          </cell>
        </row>
        <row r="24272">
          <cell r="A24272">
            <v>99.190806335178678</v>
          </cell>
        </row>
        <row r="24273">
          <cell r="A24273">
            <v>100.766021980605</v>
          </cell>
        </row>
        <row r="24274">
          <cell r="A24274">
            <v>101.04658656468055</v>
          </cell>
        </row>
        <row r="24275">
          <cell r="A24275">
            <v>102.11192956931177</v>
          </cell>
        </row>
        <row r="24276">
          <cell r="A24276">
            <v>96.264978360667769</v>
          </cell>
        </row>
        <row r="24277">
          <cell r="A24277">
            <v>101.29210599517606</v>
          </cell>
        </row>
        <row r="24278">
          <cell r="A24278">
            <v>99.011906530005547</v>
          </cell>
        </row>
        <row r="24279">
          <cell r="A24279">
            <v>95.20398099531441</v>
          </cell>
        </row>
        <row r="24280">
          <cell r="A24280">
            <v>98.379448337363471</v>
          </cell>
        </row>
        <row r="24281">
          <cell r="A24281">
            <v>101.16640295144249</v>
          </cell>
        </row>
        <row r="24282">
          <cell r="A24282">
            <v>96.67951294758295</v>
          </cell>
        </row>
        <row r="24283">
          <cell r="A24283">
            <v>100.90876260285924</v>
          </cell>
        </row>
        <row r="24284">
          <cell r="A24284">
            <v>99.480246598964115</v>
          </cell>
        </row>
        <row r="24285">
          <cell r="A24285">
            <v>101.91359664959664</v>
          </cell>
        </row>
        <row r="24286">
          <cell r="A24286">
            <v>100.56674916628334</v>
          </cell>
        </row>
        <row r="24287">
          <cell r="A24287">
            <v>97.055014080173692</v>
          </cell>
        </row>
        <row r="24288">
          <cell r="A24288">
            <v>99.884141053010921</v>
          </cell>
        </row>
        <row r="24289">
          <cell r="A24289">
            <v>98.82168090196464</v>
          </cell>
        </row>
        <row r="24290">
          <cell r="A24290">
            <v>101.1010912936806</v>
          </cell>
        </row>
        <row r="24291">
          <cell r="A24291">
            <v>98.641421946319369</v>
          </cell>
        </row>
        <row r="24292">
          <cell r="A24292">
            <v>96.599890119436282</v>
          </cell>
        </row>
        <row r="24293">
          <cell r="A24293">
            <v>100.39619219221552</v>
          </cell>
        </row>
        <row r="24294">
          <cell r="A24294">
            <v>100.88974920316357</v>
          </cell>
        </row>
        <row r="24295">
          <cell r="A24295">
            <v>99.155768114380038</v>
          </cell>
        </row>
        <row r="24296">
          <cell r="A24296">
            <v>98.540390642454241</v>
          </cell>
        </row>
        <row r="24297">
          <cell r="A24297">
            <v>100.73948882295431</v>
          </cell>
        </row>
        <row r="24298">
          <cell r="A24298">
            <v>101.16996633796587</v>
          </cell>
        </row>
        <row r="24299">
          <cell r="A24299">
            <v>97.911883439434021</v>
          </cell>
        </row>
        <row r="24300">
          <cell r="A24300">
            <v>97.919340939894724</v>
          </cell>
        </row>
        <row r="24301">
          <cell r="A24301">
            <v>99.161896439331187</v>
          </cell>
        </row>
        <row r="24302">
          <cell r="A24302">
            <v>96.335041255138421</v>
          </cell>
        </row>
        <row r="24303">
          <cell r="A24303">
            <v>100.02920142991243</v>
          </cell>
        </row>
        <row r="24304">
          <cell r="A24304">
            <v>98.984020574409257</v>
          </cell>
        </row>
        <row r="24305">
          <cell r="A24305">
            <v>97.55217313333506</v>
          </cell>
        </row>
        <row r="24306">
          <cell r="A24306">
            <v>99.149725290861568</v>
          </cell>
        </row>
        <row r="24307">
          <cell r="A24307">
            <v>103.09930444551721</v>
          </cell>
        </row>
        <row r="24308">
          <cell r="A24308">
            <v>98.941901140793036</v>
          </cell>
        </row>
        <row r="24309">
          <cell r="A24309">
            <v>100.18196425118366</v>
          </cell>
        </row>
        <row r="24310">
          <cell r="A24310">
            <v>101.40737504233533</v>
          </cell>
        </row>
        <row r="24311">
          <cell r="A24311">
            <v>98.464018589860089</v>
          </cell>
        </row>
        <row r="24312">
          <cell r="A24312">
            <v>98.238857763081995</v>
          </cell>
        </row>
        <row r="24313">
          <cell r="A24313">
            <v>100.95314908759701</v>
          </cell>
        </row>
        <row r="24314">
          <cell r="A24314">
            <v>100.1635338554931</v>
          </cell>
        </row>
        <row r="24315">
          <cell r="A24315">
            <v>99.383394289438129</v>
          </cell>
        </row>
        <row r="24316">
          <cell r="A24316">
            <v>100.18833619432485</v>
          </cell>
        </row>
        <row r="24317">
          <cell r="A24317">
            <v>98.321288365156391</v>
          </cell>
        </row>
        <row r="24318">
          <cell r="A24318">
            <v>100.97841305085362</v>
          </cell>
        </row>
        <row r="24319">
          <cell r="A24319">
            <v>102.25795894361156</v>
          </cell>
        </row>
        <row r="24320">
          <cell r="A24320">
            <v>98.340334039557632</v>
          </cell>
        </row>
        <row r="24321">
          <cell r="A24321">
            <v>96.220348918576875</v>
          </cell>
        </row>
        <row r="24322">
          <cell r="A24322">
            <v>99.45594896071762</v>
          </cell>
        </row>
        <row r="24323">
          <cell r="A24323">
            <v>100.80965064380393</v>
          </cell>
        </row>
        <row r="24324">
          <cell r="A24324">
            <v>101.85582105204104</v>
          </cell>
        </row>
        <row r="24325">
          <cell r="A24325">
            <v>105.48393162483778</v>
          </cell>
        </row>
        <row r="24326">
          <cell r="A24326">
            <v>99.824323507380257</v>
          </cell>
        </row>
        <row r="24327">
          <cell r="A24327">
            <v>103.58729924471103</v>
          </cell>
        </row>
        <row r="24328">
          <cell r="A24328">
            <v>101.66125686274465</v>
          </cell>
        </row>
        <row r="24329">
          <cell r="A24329">
            <v>100.21389183098573</v>
          </cell>
        </row>
        <row r="24330">
          <cell r="A24330">
            <v>105.23490758551097</v>
          </cell>
        </row>
        <row r="24331">
          <cell r="A24331">
            <v>98.727483732190976</v>
          </cell>
        </row>
        <row r="24332">
          <cell r="A24332">
            <v>98.772747460909855</v>
          </cell>
        </row>
        <row r="24333">
          <cell r="A24333">
            <v>100.21079596125854</v>
          </cell>
        </row>
        <row r="24334">
          <cell r="A24334">
            <v>99.861602457448157</v>
          </cell>
        </row>
        <row r="24335">
          <cell r="A24335">
            <v>97.705090298264935</v>
          </cell>
        </row>
        <row r="24336">
          <cell r="A24336">
            <v>99.217152918701245</v>
          </cell>
        </row>
        <row r="24337">
          <cell r="A24337">
            <v>100.22635363275484</v>
          </cell>
        </row>
        <row r="24338">
          <cell r="A24338">
            <v>99.750637490620676</v>
          </cell>
        </row>
        <row r="24339">
          <cell r="A24339">
            <v>99.855650629881964</v>
          </cell>
        </row>
        <row r="24340">
          <cell r="A24340">
            <v>96.979620926731869</v>
          </cell>
        </row>
        <row r="24341">
          <cell r="A24341">
            <v>99.462438612075388</v>
          </cell>
        </row>
        <row r="24342">
          <cell r="A24342">
            <v>99.943897992097661</v>
          </cell>
        </row>
        <row r="24343">
          <cell r="A24343">
            <v>100.41685206948847</v>
          </cell>
        </row>
        <row r="24344">
          <cell r="A24344">
            <v>97.483675693573005</v>
          </cell>
        </row>
        <row r="24345">
          <cell r="A24345">
            <v>100.02147212419764</v>
          </cell>
        </row>
        <row r="24346">
          <cell r="A24346">
            <v>97.362590626978601</v>
          </cell>
        </row>
        <row r="24347">
          <cell r="A24347">
            <v>96.372847881683242</v>
          </cell>
        </row>
        <row r="24348">
          <cell r="A24348">
            <v>98.812787349947556</v>
          </cell>
        </row>
        <row r="24349">
          <cell r="A24349">
            <v>100.70707682710703</v>
          </cell>
        </row>
        <row r="24350">
          <cell r="A24350">
            <v>103.40568281627638</v>
          </cell>
        </row>
        <row r="24351">
          <cell r="A24351">
            <v>97.12294346774847</v>
          </cell>
        </row>
        <row r="24352">
          <cell r="A24352">
            <v>96.352045813096908</v>
          </cell>
        </row>
        <row r="24353">
          <cell r="A24353">
            <v>103.7763870248762</v>
          </cell>
        </row>
        <row r="24354">
          <cell r="A24354">
            <v>100.26329336042105</v>
          </cell>
        </row>
        <row r="24355">
          <cell r="A24355">
            <v>96.221278421591691</v>
          </cell>
        </row>
        <row r="24356">
          <cell r="A24356">
            <v>98.306761295318395</v>
          </cell>
        </row>
        <row r="24357">
          <cell r="A24357">
            <v>102.68254610786315</v>
          </cell>
        </row>
        <row r="24358">
          <cell r="A24358">
            <v>99.227770514552233</v>
          </cell>
        </row>
        <row r="24359">
          <cell r="A24359">
            <v>96.507289624409054</v>
          </cell>
        </row>
        <row r="24360">
          <cell r="A24360">
            <v>97.293070582306683</v>
          </cell>
        </row>
        <row r="24361">
          <cell r="A24361">
            <v>95.202865643417937</v>
          </cell>
        </row>
        <row r="24362">
          <cell r="A24362">
            <v>100.79415240963105</v>
          </cell>
        </row>
        <row r="24363">
          <cell r="A24363">
            <v>101.42618992899426</v>
          </cell>
        </row>
        <row r="24364">
          <cell r="A24364">
            <v>94.800162437480253</v>
          </cell>
        </row>
        <row r="24365">
          <cell r="A24365">
            <v>104.45100975939444</v>
          </cell>
        </row>
        <row r="24366">
          <cell r="A24366">
            <v>99.040070697553034</v>
          </cell>
        </row>
        <row r="24367">
          <cell r="A24367">
            <v>100.21269706720355</v>
          </cell>
        </row>
        <row r="24368">
          <cell r="A24368">
            <v>102.82267491718589</v>
          </cell>
        </row>
        <row r="24369">
          <cell r="A24369">
            <v>97.874697328011422</v>
          </cell>
        </row>
        <row r="24370">
          <cell r="A24370">
            <v>96.164995785040404</v>
          </cell>
        </row>
        <row r="24371">
          <cell r="A24371">
            <v>97.006408183314093</v>
          </cell>
        </row>
        <row r="24372">
          <cell r="A24372">
            <v>97.015417394956998</v>
          </cell>
        </row>
        <row r="24373">
          <cell r="A24373">
            <v>98.611172117541329</v>
          </cell>
        </row>
        <row r="24374">
          <cell r="A24374">
            <v>103.24408767644631</v>
          </cell>
        </row>
        <row r="24375">
          <cell r="A24375">
            <v>98.809942067752957</v>
          </cell>
        </row>
        <row r="24376">
          <cell r="A24376">
            <v>99.687899561873323</v>
          </cell>
        </row>
        <row r="24377">
          <cell r="A24377">
            <v>103.01519863658972</v>
          </cell>
        </row>
        <row r="24378">
          <cell r="A24378">
            <v>98.165110568684199</v>
          </cell>
        </row>
        <row r="24379">
          <cell r="A24379">
            <v>96.232079161973488</v>
          </cell>
        </row>
        <row r="24380">
          <cell r="A24380">
            <v>97.765661141935396</v>
          </cell>
        </row>
        <row r="24381">
          <cell r="A24381">
            <v>101.68953338055826</v>
          </cell>
        </row>
        <row r="24382">
          <cell r="A24382">
            <v>95.555689324840998</v>
          </cell>
        </row>
        <row r="24383">
          <cell r="A24383">
            <v>96.821591752129933</v>
          </cell>
        </row>
        <row r="24384">
          <cell r="A24384">
            <v>97.863963628972101</v>
          </cell>
        </row>
        <row r="24385">
          <cell r="A24385">
            <v>101.59416138301586</v>
          </cell>
        </row>
        <row r="24386">
          <cell r="A24386">
            <v>99.852259934953949</v>
          </cell>
        </row>
        <row r="24387">
          <cell r="A24387">
            <v>100.98160036681485</v>
          </cell>
        </row>
        <row r="24388">
          <cell r="A24388">
            <v>99.054266579293696</v>
          </cell>
        </row>
        <row r="24389">
          <cell r="A24389">
            <v>97.14007394912565</v>
          </cell>
        </row>
        <row r="24390">
          <cell r="A24390">
            <v>104.02073986180616</v>
          </cell>
        </row>
        <row r="24391">
          <cell r="A24391">
            <v>97.346614384979873</v>
          </cell>
        </row>
        <row r="24392">
          <cell r="A24392">
            <v>97.952303378405432</v>
          </cell>
        </row>
        <row r="24393">
          <cell r="A24393">
            <v>99.701323886407806</v>
          </cell>
        </row>
        <row r="24394">
          <cell r="A24394">
            <v>98.485189769655491</v>
          </cell>
        </row>
        <row r="24395">
          <cell r="A24395">
            <v>97.52120687054817</v>
          </cell>
        </row>
        <row r="24396">
          <cell r="A24396">
            <v>97.177027505788956</v>
          </cell>
        </row>
        <row r="24397">
          <cell r="A24397">
            <v>94.556249050256952</v>
          </cell>
        </row>
        <row r="24398">
          <cell r="A24398">
            <v>99.500404931139371</v>
          </cell>
        </row>
        <row r="24399">
          <cell r="A24399">
            <v>102.34834312623292</v>
          </cell>
        </row>
        <row r="24400">
          <cell r="A24400">
            <v>102.5697454794407</v>
          </cell>
        </row>
        <row r="24401">
          <cell r="A24401">
            <v>96.56842364025124</v>
          </cell>
        </row>
        <row r="24402">
          <cell r="A24402">
            <v>98.45230352283582</v>
          </cell>
        </row>
        <row r="24403">
          <cell r="A24403">
            <v>98.535878590216186</v>
          </cell>
        </row>
        <row r="24404">
          <cell r="A24404">
            <v>100.90300524214814</v>
          </cell>
        </row>
        <row r="24405">
          <cell r="A24405">
            <v>96.719321910723139</v>
          </cell>
        </row>
        <row r="24406">
          <cell r="A24406">
            <v>98.367399322903793</v>
          </cell>
        </row>
        <row r="24407">
          <cell r="A24407">
            <v>97.462074548824162</v>
          </cell>
        </row>
        <row r="24408">
          <cell r="A24408">
            <v>99.023918233674735</v>
          </cell>
        </row>
        <row r="24409">
          <cell r="A24409">
            <v>100.35710972412659</v>
          </cell>
        </row>
        <row r="24410">
          <cell r="A24410">
            <v>99.905838041279921</v>
          </cell>
        </row>
        <row r="24411">
          <cell r="A24411">
            <v>95.420207287640594</v>
          </cell>
        </row>
        <row r="24412">
          <cell r="A24412">
            <v>104.42228649410569</v>
          </cell>
        </row>
        <row r="24413">
          <cell r="A24413">
            <v>97.907052541267433</v>
          </cell>
        </row>
        <row r="24414">
          <cell r="A24414">
            <v>98.366014332625497</v>
          </cell>
        </row>
        <row r="24415">
          <cell r="A24415">
            <v>98.453180615190021</v>
          </cell>
        </row>
        <row r="24416">
          <cell r="A24416">
            <v>99.61762327943886</v>
          </cell>
        </row>
        <row r="24417">
          <cell r="A24417">
            <v>101.81071249257405</v>
          </cell>
        </row>
        <row r="24418">
          <cell r="A24418">
            <v>99.923563095467429</v>
          </cell>
        </row>
        <row r="24419">
          <cell r="A24419">
            <v>98.248193352342525</v>
          </cell>
        </row>
        <row r="24420">
          <cell r="A24420">
            <v>98.991599237504943</v>
          </cell>
        </row>
        <row r="24421">
          <cell r="A24421">
            <v>97.335720717830895</v>
          </cell>
        </row>
        <row r="24422">
          <cell r="A24422">
            <v>97.07293537190715</v>
          </cell>
        </row>
        <row r="24423">
          <cell r="A24423">
            <v>102.0714969992796</v>
          </cell>
        </row>
        <row r="24424">
          <cell r="A24424">
            <v>97.583532159164307</v>
          </cell>
        </row>
        <row r="24425">
          <cell r="A24425">
            <v>98.160866918867583</v>
          </cell>
        </row>
        <row r="24426">
          <cell r="A24426">
            <v>101.45147833764206</v>
          </cell>
        </row>
        <row r="24427">
          <cell r="A24427">
            <v>98.94154498898952</v>
          </cell>
        </row>
        <row r="24428">
          <cell r="A24428">
            <v>100.41790278433496</v>
          </cell>
        </row>
        <row r="24429">
          <cell r="A24429">
            <v>101.56753578680748</v>
          </cell>
        </row>
        <row r="24430">
          <cell r="A24430">
            <v>102.59768042644218</v>
          </cell>
        </row>
        <row r="24431">
          <cell r="A24431">
            <v>97.360725948146296</v>
          </cell>
        </row>
        <row r="24432">
          <cell r="A24432">
            <v>100.80358199171411</v>
          </cell>
        </row>
        <row r="24433">
          <cell r="A24433">
            <v>102.11086372362666</v>
          </cell>
        </row>
        <row r="24434">
          <cell r="A24434">
            <v>101.81918889652317</v>
          </cell>
        </row>
        <row r="24435">
          <cell r="A24435">
            <v>98.194004788618059</v>
          </cell>
        </row>
        <row r="24436">
          <cell r="A24436">
            <v>100.0851006254743</v>
          </cell>
        </row>
        <row r="24437">
          <cell r="A24437">
            <v>96.614789870154254</v>
          </cell>
        </row>
        <row r="24438">
          <cell r="A24438">
            <v>101.33935663154456</v>
          </cell>
        </row>
        <row r="24439">
          <cell r="A24439">
            <v>103.40461711698676</v>
          </cell>
        </row>
        <row r="24440">
          <cell r="A24440">
            <v>102.28029983364</v>
          </cell>
        </row>
        <row r="24441">
          <cell r="A24441">
            <v>102.77876748483074</v>
          </cell>
        </row>
        <row r="24442">
          <cell r="A24442">
            <v>102.46885865712503</v>
          </cell>
        </row>
        <row r="24443">
          <cell r="A24443">
            <v>95.731425523029529</v>
          </cell>
        </row>
        <row r="24444">
          <cell r="A24444">
            <v>99.46498747345467</v>
          </cell>
        </row>
        <row r="24445">
          <cell r="A24445">
            <v>99.906102732736414</v>
          </cell>
        </row>
        <row r="24446">
          <cell r="A24446">
            <v>99.376624718079043</v>
          </cell>
        </row>
        <row r="24447">
          <cell r="A24447">
            <v>99.639334779661738</v>
          </cell>
        </row>
        <row r="24448">
          <cell r="A24448">
            <v>98.408969415887356</v>
          </cell>
        </row>
        <row r="24449">
          <cell r="A24449">
            <v>98.940042763932524</v>
          </cell>
        </row>
        <row r="24450">
          <cell r="A24450">
            <v>101.69038500373497</v>
          </cell>
        </row>
        <row r="24451">
          <cell r="A24451">
            <v>101.49788766056571</v>
          </cell>
        </row>
        <row r="24452">
          <cell r="A24452">
            <v>99.36869282498634</v>
          </cell>
        </row>
        <row r="24453">
          <cell r="A24453">
            <v>95.777027281440823</v>
          </cell>
        </row>
        <row r="24454">
          <cell r="A24454">
            <v>98.086686451890301</v>
          </cell>
        </row>
        <row r="24455">
          <cell r="A24455">
            <v>97.591348662547432</v>
          </cell>
        </row>
        <row r="24456">
          <cell r="A24456">
            <v>100.70549928509062</v>
          </cell>
        </row>
        <row r="24457">
          <cell r="A24457">
            <v>98.010369023344339</v>
          </cell>
        </row>
        <row r="24458">
          <cell r="A24458">
            <v>98.095140597144677</v>
          </cell>
        </row>
        <row r="24459">
          <cell r="A24459">
            <v>106.58801858134008</v>
          </cell>
        </row>
        <row r="24460">
          <cell r="A24460">
            <v>99.664742543569773</v>
          </cell>
        </row>
        <row r="24461">
          <cell r="A24461">
            <v>102.73881964223642</v>
          </cell>
        </row>
        <row r="24462">
          <cell r="A24462">
            <v>99.778770791963026</v>
          </cell>
        </row>
        <row r="24463">
          <cell r="A24463">
            <v>97.494971081713331</v>
          </cell>
        </row>
        <row r="24464">
          <cell r="A24464">
            <v>99.345694891862451</v>
          </cell>
        </row>
        <row r="24465">
          <cell r="A24465">
            <v>101.78474717620475</v>
          </cell>
        </row>
        <row r="24466">
          <cell r="A24466">
            <v>104.37638962372986</v>
          </cell>
        </row>
        <row r="24467">
          <cell r="A24467">
            <v>102.23696312936728</v>
          </cell>
        </row>
        <row r="24468">
          <cell r="A24468">
            <v>98.607952396937165</v>
          </cell>
        </row>
        <row r="24469">
          <cell r="A24469">
            <v>98.292502973200143</v>
          </cell>
        </row>
        <row r="24470">
          <cell r="A24470">
            <v>103.13231583066762</v>
          </cell>
        </row>
        <row r="24471">
          <cell r="A24471">
            <v>100.71455928701364</v>
          </cell>
        </row>
        <row r="24472">
          <cell r="A24472">
            <v>102.12914789210707</v>
          </cell>
        </row>
        <row r="24473">
          <cell r="A24473">
            <v>99.882569776378133</v>
          </cell>
        </row>
        <row r="24474">
          <cell r="A24474">
            <v>101.58275446331879</v>
          </cell>
        </row>
        <row r="24475">
          <cell r="A24475">
            <v>95.192715943953417</v>
          </cell>
        </row>
        <row r="24476">
          <cell r="A24476">
            <v>99.323382464460167</v>
          </cell>
        </row>
        <row r="24477">
          <cell r="A24477">
            <v>100.02248288625698</v>
          </cell>
        </row>
        <row r="24478">
          <cell r="A24478">
            <v>94.102679846821957</v>
          </cell>
        </row>
        <row r="24479">
          <cell r="A24479">
            <v>97.743876805947394</v>
          </cell>
        </row>
        <row r="24480">
          <cell r="A24480">
            <v>99.160495240475242</v>
          </cell>
        </row>
        <row r="24481">
          <cell r="A24481">
            <v>102.32519772931015</v>
          </cell>
        </row>
        <row r="24482">
          <cell r="A24482">
            <v>98.564555015488992</v>
          </cell>
        </row>
        <row r="24483">
          <cell r="A24483">
            <v>95.903785022734127</v>
          </cell>
        </row>
        <row r="24484">
          <cell r="A24484">
            <v>101.81893118243316</v>
          </cell>
        </row>
        <row r="24485">
          <cell r="A24485">
            <v>100.07620225338886</v>
          </cell>
        </row>
        <row r="24486">
          <cell r="A24486">
            <v>102.65770680866825</v>
          </cell>
        </row>
        <row r="24487">
          <cell r="A24487">
            <v>100.11028090225453</v>
          </cell>
        </row>
        <row r="24488">
          <cell r="A24488">
            <v>98.022607274690913</v>
          </cell>
        </row>
        <row r="24489">
          <cell r="A24489">
            <v>100.5398769228911</v>
          </cell>
        </row>
        <row r="24490">
          <cell r="A24490">
            <v>101.57990359206092</v>
          </cell>
        </row>
        <row r="24491">
          <cell r="A24491">
            <v>102.45565692723549</v>
          </cell>
        </row>
        <row r="24492">
          <cell r="A24492">
            <v>103.92544746065768</v>
          </cell>
        </row>
        <row r="24493">
          <cell r="A24493">
            <v>99.796988201087373</v>
          </cell>
        </row>
        <row r="24494">
          <cell r="A24494">
            <v>99.767142978605335</v>
          </cell>
        </row>
        <row r="24495">
          <cell r="A24495">
            <v>97.865648249207695</v>
          </cell>
        </row>
        <row r="24496">
          <cell r="A24496">
            <v>100.61032904275125</v>
          </cell>
        </row>
        <row r="24497">
          <cell r="A24497">
            <v>102.51633270216706</v>
          </cell>
        </row>
        <row r="24498">
          <cell r="A24498">
            <v>99.244468522150058</v>
          </cell>
        </row>
        <row r="24499">
          <cell r="A24499">
            <v>98.961089109663078</v>
          </cell>
        </row>
        <row r="24500">
          <cell r="A24500">
            <v>97.271888237719153</v>
          </cell>
        </row>
        <row r="24501">
          <cell r="A24501">
            <v>102.61060956758199</v>
          </cell>
        </row>
        <row r="24502">
          <cell r="A24502">
            <v>101.84192621763781</v>
          </cell>
        </row>
        <row r="24503">
          <cell r="A24503">
            <v>98.174760634621038</v>
          </cell>
        </row>
        <row r="24504">
          <cell r="A24504">
            <v>99.62654297657312</v>
          </cell>
        </row>
        <row r="24505">
          <cell r="A24505">
            <v>99.055864751349688</v>
          </cell>
        </row>
        <row r="24506">
          <cell r="A24506">
            <v>105.21785116359709</v>
          </cell>
        </row>
        <row r="24507">
          <cell r="A24507">
            <v>100.70249863099922</v>
          </cell>
        </row>
        <row r="24508">
          <cell r="A24508">
            <v>98.530974618163356</v>
          </cell>
        </row>
        <row r="24509">
          <cell r="A24509">
            <v>106.98898187163319</v>
          </cell>
        </row>
        <row r="24510">
          <cell r="A24510">
            <v>98.019424512232774</v>
          </cell>
        </row>
        <row r="24511">
          <cell r="A24511">
            <v>100.06050231403677</v>
          </cell>
        </row>
        <row r="24512">
          <cell r="A24512">
            <v>99.024792065603037</v>
          </cell>
        </row>
        <row r="24513">
          <cell r="A24513">
            <v>97.379940577344641</v>
          </cell>
        </row>
        <row r="24514">
          <cell r="A24514">
            <v>98.166867509543636</v>
          </cell>
        </row>
        <row r="24515">
          <cell r="A24515">
            <v>97.212591228950103</v>
          </cell>
        </row>
        <row r="24516">
          <cell r="A24516">
            <v>97.851375086895061</v>
          </cell>
        </row>
        <row r="24517">
          <cell r="A24517">
            <v>100.40832755582906</v>
          </cell>
        </row>
        <row r="24518">
          <cell r="A24518">
            <v>100.39608498333457</v>
          </cell>
        </row>
        <row r="24519">
          <cell r="A24519">
            <v>95.078758005296493</v>
          </cell>
        </row>
        <row r="24520">
          <cell r="A24520">
            <v>102.76139696072086</v>
          </cell>
        </row>
        <row r="24521">
          <cell r="A24521">
            <v>99.622470987350638</v>
          </cell>
        </row>
        <row r="24522">
          <cell r="A24522">
            <v>105.13595509832197</v>
          </cell>
        </row>
        <row r="24523">
          <cell r="A24523">
            <v>97.742669161079135</v>
          </cell>
        </row>
        <row r="24524">
          <cell r="A24524">
            <v>100.42492559436297</v>
          </cell>
        </row>
        <row r="24525">
          <cell r="A24525">
            <v>98.500637516507297</v>
          </cell>
        </row>
        <row r="24526">
          <cell r="A24526">
            <v>104.86720313204154</v>
          </cell>
        </row>
        <row r="24527">
          <cell r="A24527">
            <v>99.747032001521603</v>
          </cell>
        </row>
        <row r="24528">
          <cell r="A24528">
            <v>99.853965041897979</v>
          </cell>
        </row>
        <row r="24529">
          <cell r="A24529">
            <v>101.81516906936771</v>
          </cell>
        </row>
        <row r="24530">
          <cell r="A24530">
            <v>98.972028658857838</v>
          </cell>
        </row>
        <row r="24531">
          <cell r="A24531">
            <v>100.75446226298801</v>
          </cell>
        </row>
        <row r="24532">
          <cell r="A24532">
            <v>99.403885248023755</v>
          </cell>
        </row>
        <row r="24533">
          <cell r="A24533">
            <v>100.99486178922622</v>
          </cell>
        </row>
        <row r="24534">
          <cell r="A24534">
            <v>99.702206624933794</v>
          </cell>
        </row>
        <row r="24535">
          <cell r="A24535">
            <v>99.327443948472748</v>
          </cell>
        </row>
        <row r="24536">
          <cell r="A24536">
            <v>97.009282477834475</v>
          </cell>
        </row>
        <row r="24537">
          <cell r="A24537">
            <v>100.08837885138337</v>
          </cell>
        </row>
        <row r="24538">
          <cell r="A24538">
            <v>100.3678350233109</v>
          </cell>
        </row>
        <row r="24539">
          <cell r="A24539">
            <v>100.4933070235531</v>
          </cell>
        </row>
        <row r="24540">
          <cell r="A24540">
            <v>99.937696283099385</v>
          </cell>
        </row>
        <row r="24541">
          <cell r="A24541">
            <v>100.27742374891366</v>
          </cell>
        </row>
        <row r="24542">
          <cell r="A24542">
            <v>97.531798813569708</v>
          </cell>
        </row>
        <row r="24543">
          <cell r="A24543">
            <v>101.40012022939386</v>
          </cell>
        </row>
        <row r="24544">
          <cell r="A24544">
            <v>99.170769570316764</v>
          </cell>
        </row>
        <row r="24545">
          <cell r="A24545">
            <v>105.5166855454078</v>
          </cell>
        </row>
        <row r="24546">
          <cell r="A24546">
            <v>106.23196630262113</v>
          </cell>
        </row>
        <row r="24547">
          <cell r="A24547">
            <v>97.846816707125384</v>
          </cell>
        </row>
        <row r="24548">
          <cell r="A24548">
            <v>99.676026460519367</v>
          </cell>
        </row>
        <row r="24549">
          <cell r="A24549">
            <v>100.55552398505701</v>
          </cell>
        </row>
        <row r="24550">
          <cell r="A24550">
            <v>102.79631871606776</v>
          </cell>
        </row>
        <row r="24551">
          <cell r="A24551">
            <v>97.939223938247466</v>
          </cell>
        </row>
        <row r="24552">
          <cell r="A24552">
            <v>99.892879084309726</v>
          </cell>
        </row>
        <row r="24553">
          <cell r="A24553">
            <v>104.55107457280232</v>
          </cell>
        </row>
        <row r="24554">
          <cell r="A24554">
            <v>101.5969896833724</v>
          </cell>
        </row>
        <row r="24555">
          <cell r="A24555">
            <v>103.56796948922617</v>
          </cell>
        </row>
        <row r="24556">
          <cell r="A24556">
            <v>101.05590338948555</v>
          </cell>
        </row>
        <row r="24557">
          <cell r="A24557">
            <v>102.84542708212285</v>
          </cell>
        </row>
        <row r="24558">
          <cell r="A24558">
            <v>102.00564594272124</v>
          </cell>
        </row>
        <row r="24559">
          <cell r="A24559">
            <v>97.653668316522115</v>
          </cell>
        </row>
        <row r="24560">
          <cell r="A24560">
            <v>99.046813287337727</v>
          </cell>
        </row>
        <row r="24561">
          <cell r="A24561">
            <v>100.13523151415907</v>
          </cell>
        </row>
        <row r="24562">
          <cell r="A24562">
            <v>97.250943285129694</v>
          </cell>
        </row>
        <row r="24563">
          <cell r="A24563">
            <v>99.94627120175231</v>
          </cell>
        </row>
        <row r="24564">
          <cell r="A24564">
            <v>102.54488265018205</v>
          </cell>
        </row>
        <row r="24565">
          <cell r="A24565">
            <v>103.05265249337613</v>
          </cell>
        </row>
        <row r="24566">
          <cell r="A24566">
            <v>100.19922060936118</v>
          </cell>
        </row>
        <row r="24567">
          <cell r="A24567">
            <v>95.693746204857959</v>
          </cell>
        </row>
        <row r="24568">
          <cell r="A24568">
            <v>94.387234199501492</v>
          </cell>
        </row>
        <row r="24569">
          <cell r="A24569">
            <v>99.283910529866205</v>
          </cell>
        </row>
        <row r="24570">
          <cell r="A24570">
            <v>103.53803443664326</v>
          </cell>
        </row>
        <row r="24571">
          <cell r="A24571">
            <v>101.06534274808394</v>
          </cell>
        </row>
        <row r="24572">
          <cell r="A24572">
            <v>102.83895848517238</v>
          </cell>
        </row>
        <row r="24573">
          <cell r="A24573">
            <v>98.530296175758409</v>
          </cell>
        </row>
        <row r="24574">
          <cell r="A24574">
            <v>96.840815344895162</v>
          </cell>
        </row>
        <row r="24575">
          <cell r="A24575">
            <v>102.01112556310305</v>
          </cell>
        </row>
        <row r="24576">
          <cell r="A24576">
            <v>100.36797331067336</v>
          </cell>
        </row>
        <row r="24577">
          <cell r="A24577">
            <v>99.811072941171943</v>
          </cell>
        </row>
        <row r="24578">
          <cell r="A24578">
            <v>96.123730845246868</v>
          </cell>
        </row>
        <row r="24579">
          <cell r="A24579">
            <v>98.997694023522058</v>
          </cell>
        </row>
        <row r="24580">
          <cell r="A24580">
            <v>100.07559812622083</v>
          </cell>
        </row>
        <row r="24581">
          <cell r="A24581">
            <v>97.285018715278682</v>
          </cell>
        </row>
        <row r="24582">
          <cell r="A24582">
            <v>99.060525478097702</v>
          </cell>
        </row>
        <row r="24583">
          <cell r="A24583">
            <v>97.880823967089327</v>
          </cell>
        </row>
        <row r="24584">
          <cell r="A24584">
            <v>102.59078025006535</v>
          </cell>
        </row>
        <row r="24585">
          <cell r="A24585">
            <v>99.314955479151635</v>
          </cell>
        </row>
        <row r="24586">
          <cell r="A24586">
            <v>100.73548940334148</v>
          </cell>
        </row>
        <row r="24587">
          <cell r="A24587">
            <v>103.39356515067118</v>
          </cell>
        </row>
        <row r="24588">
          <cell r="A24588">
            <v>98.945275128145468</v>
          </cell>
        </row>
        <row r="24589">
          <cell r="A24589">
            <v>97.308608564003066</v>
          </cell>
        </row>
        <row r="24590">
          <cell r="A24590">
            <v>98.946545066069021</v>
          </cell>
        </row>
        <row r="24591">
          <cell r="A24591">
            <v>98.469060686508811</v>
          </cell>
        </row>
        <row r="24592">
          <cell r="A24592">
            <v>102.71545556906175</v>
          </cell>
        </row>
        <row r="24593">
          <cell r="A24593">
            <v>102.93245493104045</v>
          </cell>
        </row>
        <row r="24594">
          <cell r="A24594">
            <v>102.86742997994803</v>
          </cell>
        </row>
        <row r="24595">
          <cell r="A24595">
            <v>102.30324312638162</v>
          </cell>
        </row>
        <row r="24596">
          <cell r="A24596">
            <v>98.19514543726261</v>
          </cell>
        </row>
        <row r="24597">
          <cell r="A24597">
            <v>96.009675419684683</v>
          </cell>
        </row>
        <row r="24598">
          <cell r="A24598">
            <v>95.409346706195478</v>
          </cell>
        </row>
        <row r="24599">
          <cell r="A24599">
            <v>99.588832395097015</v>
          </cell>
        </row>
        <row r="24600">
          <cell r="A24600">
            <v>101.97793444493234</v>
          </cell>
        </row>
        <row r="24601">
          <cell r="A24601">
            <v>98.048526314408107</v>
          </cell>
        </row>
        <row r="24602">
          <cell r="A24602">
            <v>97.040860500597958</v>
          </cell>
        </row>
        <row r="24603">
          <cell r="A24603">
            <v>104.9059134205075</v>
          </cell>
        </row>
        <row r="24604">
          <cell r="A24604">
            <v>99.00150618406677</v>
          </cell>
        </row>
        <row r="24605">
          <cell r="A24605">
            <v>100.8957614854924</v>
          </cell>
        </row>
        <row r="24606">
          <cell r="A24606">
            <v>98.613298164244512</v>
          </cell>
        </row>
        <row r="24607">
          <cell r="A24607">
            <v>100.62737877257629</v>
          </cell>
        </row>
        <row r="24608">
          <cell r="A24608">
            <v>102.3781488668746</v>
          </cell>
        </row>
        <row r="24609">
          <cell r="A24609">
            <v>95.08657478906423</v>
          </cell>
        </row>
        <row r="24610">
          <cell r="A24610">
            <v>99.79281222999208</v>
          </cell>
        </row>
        <row r="24611">
          <cell r="A24611">
            <v>99.438114962929504</v>
          </cell>
        </row>
        <row r="24612">
          <cell r="A24612">
            <v>98.090878965516282</v>
          </cell>
        </row>
        <row r="24613">
          <cell r="A24613">
            <v>100.71462140697855</v>
          </cell>
        </row>
        <row r="24614">
          <cell r="A24614">
            <v>102.3879638145504</v>
          </cell>
        </row>
        <row r="24615">
          <cell r="A24615">
            <v>95.909198403571025</v>
          </cell>
        </row>
        <row r="24616">
          <cell r="A24616">
            <v>100.89050149185368</v>
          </cell>
        </row>
        <row r="24617">
          <cell r="A24617">
            <v>101.02362417624242</v>
          </cell>
        </row>
        <row r="24618">
          <cell r="A24618">
            <v>98.10403320203126</v>
          </cell>
        </row>
        <row r="24619">
          <cell r="A24619">
            <v>92.927024644579078</v>
          </cell>
        </row>
        <row r="24620">
          <cell r="A24620">
            <v>95.690890207169232</v>
          </cell>
        </row>
        <row r="24621">
          <cell r="A24621">
            <v>102.26851943480014</v>
          </cell>
        </row>
        <row r="24622">
          <cell r="A24622">
            <v>100.48527129126215</v>
          </cell>
        </row>
        <row r="24623">
          <cell r="A24623">
            <v>98.036808909884542</v>
          </cell>
        </row>
        <row r="24624">
          <cell r="A24624">
            <v>98.484547389199633</v>
          </cell>
        </row>
        <row r="24625">
          <cell r="A24625">
            <v>101.4664271326255</v>
          </cell>
        </row>
        <row r="24626">
          <cell r="A24626">
            <v>103.43198271823225</v>
          </cell>
        </row>
        <row r="24627">
          <cell r="A24627">
            <v>99.519328961812121</v>
          </cell>
        </row>
        <row r="24628">
          <cell r="A24628">
            <v>97.487868948901337</v>
          </cell>
        </row>
        <row r="24629">
          <cell r="A24629">
            <v>100.00765634358022</v>
          </cell>
        </row>
        <row r="24630">
          <cell r="A24630">
            <v>100.72072632660682</v>
          </cell>
        </row>
        <row r="24631">
          <cell r="A24631">
            <v>95.343212385927615</v>
          </cell>
        </row>
        <row r="24632">
          <cell r="A24632">
            <v>99.021729946138507</v>
          </cell>
        </row>
        <row r="24633">
          <cell r="A24633">
            <v>98.404091160928232</v>
          </cell>
        </row>
        <row r="24634">
          <cell r="A24634">
            <v>97.761743670863794</v>
          </cell>
        </row>
        <row r="24635">
          <cell r="A24635">
            <v>97.858658906659301</v>
          </cell>
        </row>
        <row r="24636">
          <cell r="A24636">
            <v>99.129081288601014</v>
          </cell>
        </row>
        <row r="24637">
          <cell r="A24637">
            <v>99.487192839928127</v>
          </cell>
        </row>
        <row r="24638">
          <cell r="A24638">
            <v>103.93562344347373</v>
          </cell>
        </row>
        <row r="24639">
          <cell r="A24639">
            <v>97.975723231679851</v>
          </cell>
        </row>
        <row r="24640">
          <cell r="A24640">
            <v>100.26631432940819</v>
          </cell>
        </row>
        <row r="24641">
          <cell r="A24641">
            <v>99.455125449361887</v>
          </cell>
        </row>
        <row r="24642">
          <cell r="A24642">
            <v>101.49711178762453</v>
          </cell>
        </row>
        <row r="24643">
          <cell r="A24643">
            <v>99.339844473893152</v>
          </cell>
        </row>
        <row r="24644">
          <cell r="A24644">
            <v>103.03210175670381</v>
          </cell>
        </row>
        <row r="24645">
          <cell r="A24645">
            <v>100.55443988088635</v>
          </cell>
        </row>
        <row r="24646">
          <cell r="A24646">
            <v>102.55645481374573</v>
          </cell>
        </row>
        <row r="24647">
          <cell r="A24647">
            <v>98.778541551498122</v>
          </cell>
        </row>
        <row r="24648">
          <cell r="A24648">
            <v>99.15756914921009</v>
          </cell>
        </row>
        <row r="24649">
          <cell r="A24649">
            <v>99.241294791300803</v>
          </cell>
        </row>
        <row r="24650">
          <cell r="A24650">
            <v>96.512323044449616</v>
          </cell>
        </row>
        <row r="24651">
          <cell r="A24651">
            <v>100.05204229481774</v>
          </cell>
        </row>
        <row r="24652">
          <cell r="A24652">
            <v>99.784597067728072</v>
          </cell>
        </row>
        <row r="24653">
          <cell r="A24653">
            <v>95.618527357150015</v>
          </cell>
        </row>
        <row r="24654">
          <cell r="A24654">
            <v>106.17008846983612</v>
          </cell>
        </row>
        <row r="24655">
          <cell r="A24655">
            <v>97.155543201616553</v>
          </cell>
        </row>
        <row r="24656">
          <cell r="A24656">
            <v>100.17468630673969</v>
          </cell>
        </row>
        <row r="24657">
          <cell r="A24657">
            <v>98.405212727125814</v>
          </cell>
        </row>
        <row r="24658">
          <cell r="A24658">
            <v>100.47739649520224</v>
          </cell>
        </row>
        <row r="24659">
          <cell r="A24659">
            <v>97.881024481341143</v>
          </cell>
        </row>
        <row r="24660">
          <cell r="A24660">
            <v>100.29216778603147</v>
          </cell>
        </row>
        <row r="24661">
          <cell r="A24661">
            <v>100.90393712230804</v>
          </cell>
        </row>
        <row r="24662">
          <cell r="A24662">
            <v>100.80166238298538</v>
          </cell>
        </row>
        <row r="24663">
          <cell r="A24663">
            <v>103.50434645953578</v>
          </cell>
        </row>
        <row r="24664">
          <cell r="A24664">
            <v>101.98349114313444</v>
          </cell>
        </row>
        <row r="24665">
          <cell r="A24665">
            <v>100.15596424593902</v>
          </cell>
        </row>
        <row r="24666">
          <cell r="A24666">
            <v>100.66988030954801</v>
          </cell>
        </row>
        <row r="24667">
          <cell r="A24667">
            <v>100.58168171286005</v>
          </cell>
        </row>
        <row r="24668">
          <cell r="A24668">
            <v>100.96625961434806</v>
          </cell>
        </row>
        <row r="24669">
          <cell r="A24669">
            <v>102.31430403904577</v>
          </cell>
        </row>
        <row r="24670">
          <cell r="A24670">
            <v>100.6199400086696</v>
          </cell>
        </row>
        <row r="24671">
          <cell r="A24671">
            <v>98.942717930112181</v>
          </cell>
        </row>
        <row r="24672">
          <cell r="A24672">
            <v>101.61742642916414</v>
          </cell>
        </row>
        <row r="24673">
          <cell r="A24673">
            <v>95.575164849752582</v>
          </cell>
        </row>
        <row r="24674">
          <cell r="A24674">
            <v>96.965771830239959</v>
          </cell>
        </row>
        <row r="24675">
          <cell r="A24675">
            <v>99.007975378121188</v>
          </cell>
        </row>
        <row r="24676">
          <cell r="A24676">
            <v>97.591462805796908</v>
          </cell>
        </row>
        <row r="24677">
          <cell r="A24677">
            <v>101.12919147776917</v>
          </cell>
        </row>
        <row r="24678">
          <cell r="A24678">
            <v>102.51151353731649</v>
          </cell>
        </row>
        <row r="24679">
          <cell r="A24679">
            <v>100.57082865588065</v>
          </cell>
        </row>
        <row r="24680">
          <cell r="A24680">
            <v>98.428039845552135</v>
          </cell>
        </row>
        <row r="24681">
          <cell r="A24681">
            <v>101.18855399610379</v>
          </cell>
        </row>
        <row r="24682">
          <cell r="A24682">
            <v>100.02660023340128</v>
          </cell>
        </row>
        <row r="24683">
          <cell r="A24683">
            <v>96.87382613461844</v>
          </cell>
        </row>
        <row r="24684">
          <cell r="A24684">
            <v>99.280886541681895</v>
          </cell>
        </row>
        <row r="24685">
          <cell r="A24685">
            <v>95.801398566050224</v>
          </cell>
        </row>
        <row r="24686">
          <cell r="A24686">
            <v>105.81101628090808</v>
          </cell>
        </row>
        <row r="24687">
          <cell r="A24687">
            <v>94.276374540451343</v>
          </cell>
        </row>
        <row r="24688">
          <cell r="A24688">
            <v>103.07057452567787</v>
          </cell>
        </row>
        <row r="24689">
          <cell r="A24689">
            <v>99.308169081143845</v>
          </cell>
        </row>
        <row r="24690">
          <cell r="A24690">
            <v>101.39917925265358</v>
          </cell>
        </row>
        <row r="24691">
          <cell r="A24691">
            <v>99.310158567148036</v>
          </cell>
        </row>
        <row r="24692">
          <cell r="A24692">
            <v>101.59907389921263</v>
          </cell>
        </row>
        <row r="24693">
          <cell r="A24693">
            <v>98.728692413347531</v>
          </cell>
        </row>
        <row r="24694">
          <cell r="A24694">
            <v>99.346330929506607</v>
          </cell>
        </row>
        <row r="24695">
          <cell r="A24695">
            <v>99.333844322161852</v>
          </cell>
        </row>
        <row r="24696">
          <cell r="A24696">
            <v>100.00386127041556</v>
          </cell>
        </row>
        <row r="24697">
          <cell r="A24697">
            <v>103.22522368078954</v>
          </cell>
        </row>
        <row r="24698">
          <cell r="A24698">
            <v>97.327718792240631</v>
          </cell>
        </row>
        <row r="24699">
          <cell r="A24699">
            <v>100.46042733238886</v>
          </cell>
        </row>
        <row r="24700">
          <cell r="A24700">
            <v>104.13442793675058</v>
          </cell>
        </row>
        <row r="24701">
          <cell r="A24701">
            <v>100.81876002163166</v>
          </cell>
        </row>
        <row r="24702">
          <cell r="A24702">
            <v>98.688409496924834</v>
          </cell>
        </row>
        <row r="24703">
          <cell r="A24703">
            <v>101.96318934464293</v>
          </cell>
        </row>
        <row r="24704">
          <cell r="A24704">
            <v>96.629987425306041</v>
          </cell>
        </row>
        <row r="24705">
          <cell r="A24705">
            <v>99.378807523278098</v>
          </cell>
        </row>
        <row r="24706">
          <cell r="A24706">
            <v>102.25769140370501</v>
          </cell>
        </row>
        <row r="24707">
          <cell r="A24707">
            <v>100.5743332421882</v>
          </cell>
        </row>
        <row r="24708">
          <cell r="A24708">
            <v>102.39388963076465</v>
          </cell>
        </row>
        <row r="24709">
          <cell r="A24709">
            <v>104.23179002246803</v>
          </cell>
        </row>
        <row r="24710">
          <cell r="A24710">
            <v>99.348414996042692</v>
          </cell>
        </row>
        <row r="24711">
          <cell r="A24711">
            <v>99.254515058481672</v>
          </cell>
        </row>
        <row r="24712">
          <cell r="A24712">
            <v>103.00280352210667</v>
          </cell>
        </row>
        <row r="24713">
          <cell r="A24713">
            <v>103.95717053352361</v>
          </cell>
        </row>
        <row r="24714">
          <cell r="A24714">
            <v>103.09995774651613</v>
          </cell>
        </row>
        <row r="24715">
          <cell r="A24715">
            <v>99.02026851459857</v>
          </cell>
        </row>
        <row r="24716">
          <cell r="A24716">
            <v>101.77967914579033</v>
          </cell>
        </row>
        <row r="24717">
          <cell r="A24717">
            <v>100.38356487027984</v>
          </cell>
        </row>
        <row r="24718">
          <cell r="A24718">
            <v>102.13524432223623</v>
          </cell>
        </row>
        <row r="24719">
          <cell r="A24719">
            <v>99.471175559136782</v>
          </cell>
        </row>
        <row r="24720">
          <cell r="A24720">
            <v>103.54705571029987</v>
          </cell>
        </row>
        <row r="24721">
          <cell r="A24721">
            <v>101.86172727950262</v>
          </cell>
        </row>
        <row r="24722">
          <cell r="A24722">
            <v>98.911020400359547</v>
          </cell>
        </row>
        <row r="24723">
          <cell r="A24723">
            <v>100.50459726959025</v>
          </cell>
        </row>
        <row r="24724">
          <cell r="A24724">
            <v>101.11767484421127</v>
          </cell>
        </row>
        <row r="24725">
          <cell r="A24725">
            <v>95.959870944437455</v>
          </cell>
        </row>
        <row r="24726">
          <cell r="A24726">
            <v>100.18068727789003</v>
          </cell>
        </row>
        <row r="24727">
          <cell r="A24727">
            <v>104.0398781123487</v>
          </cell>
        </row>
        <row r="24728">
          <cell r="A24728">
            <v>99.47682430414531</v>
          </cell>
        </row>
        <row r="24729">
          <cell r="A24729">
            <v>96.309672517504225</v>
          </cell>
        </row>
        <row r="24730">
          <cell r="A24730">
            <v>98.74599418766563</v>
          </cell>
        </row>
        <row r="24731">
          <cell r="A24731">
            <v>97.221309635726598</v>
          </cell>
        </row>
        <row r="24732">
          <cell r="A24732">
            <v>96.624470828783657</v>
          </cell>
        </row>
        <row r="24733">
          <cell r="A24733">
            <v>98.157782636912103</v>
          </cell>
        </row>
        <row r="24734">
          <cell r="A24734">
            <v>99.39826997441493</v>
          </cell>
        </row>
        <row r="24735">
          <cell r="A24735">
            <v>100.14325521261837</v>
          </cell>
        </row>
        <row r="24736">
          <cell r="A24736">
            <v>102.54561042625717</v>
          </cell>
        </row>
        <row r="24737">
          <cell r="A24737">
            <v>98.564839294835664</v>
          </cell>
        </row>
        <row r="24738">
          <cell r="A24738">
            <v>97.484268954467765</v>
          </cell>
        </row>
        <row r="24739">
          <cell r="A24739">
            <v>97.908300013532866</v>
          </cell>
        </row>
        <row r="24740">
          <cell r="A24740">
            <v>98.63869886725989</v>
          </cell>
        </row>
        <row r="24741">
          <cell r="A24741">
            <v>97.603844630592334</v>
          </cell>
        </row>
        <row r="24742">
          <cell r="A24742">
            <v>99.710207942595432</v>
          </cell>
        </row>
        <row r="24743">
          <cell r="A24743">
            <v>100.41857797904794</v>
          </cell>
        </row>
        <row r="24744">
          <cell r="A24744">
            <v>103.69130559683462</v>
          </cell>
        </row>
        <row r="24745">
          <cell r="A24745">
            <v>103.92070539753122</v>
          </cell>
        </row>
        <row r="24746">
          <cell r="A24746">
            <v>99.623859996296858</v>
          </cell>
        </row>
        <row r="24747">
          <cell r="A24747">
            <v>98.136689900091</v>
          </cell>
        </row>
        <row r="24748">
          <cell r="A24748">
            <v>98.515985200474091</v>
          </cell>
        </row>
        <row r="24749">
          <cell r="A24749">
            <v>97.800935285967739</v>
          </cell>
        </row>
        <row r="24750">
          <cell r="A24750">
            <v>99.514468703133147</v>
          </cell>
        </row>
        <row r="24751">
          <cell r="A24751">
            <v>102.1175560605831</v>
          </cell>
        </row>
        <row r="24752">
          <cell r="A24752">
            <v>102.0928244528085</v>
          </cell>
        </row>
        <row r="24753">
          <cell r="A24753">
            <v>100.52682712643681</v>
          </cell>
        </row>
        <row r="24754">
          <cell r="A24754">
            <v>95.386654773457323</v>
          </cell>
        </row>
        <row r="24755">
          <cell r="A24755">
            <v>96.257515392791476</v>
          </cell>
        </row>
        <row r="24756">
          <cell r="A24756">
            <v>95.657183652694243</v>
          </cell>
        </row>
        <row r="24757">
          <cell r="A24757">
            <v>103.29511490618324</v>
          </cell>
        </row>
        <row r="24758">
          <cell r="A24758">
            <v>98.50253238703246</v>
          </cell>
        </row>
        <row r="24759">
          <cell r="A24759">
            <v>101.96438970071223</v>
          </cell>
        </row>
        <row r="24760">
          <cell r="A24760">
            <v>97.237425556966798</v>
          </cell>
        </row>
        <row r="24761">
          <cell r="A24761">
            <v>101.63756863142231</v>
          </cell>
        </row>
        <row r="24762">
          <cell r="A24762">
            <v>98.345113975398377</v>
          </cell>
        </row>
        <row r="24763">
          <cell r="A24763">
            <v>98.952416617696073</v>
          </cell>
        </row>
        <row r="24764">
          <cell r="A24764">
            <v>101.97957683576848</v>
          </cell>
        </row>
        <row r="24765">
          <cell r="A24765">
            <v>99.36754942365431</v>
          </cell>
        </row>
        <row r="24766">
          <cell r="A24766">
            <v>97.768745257957875</v>
          </cell>
        </row>
        <row r="24767">
          <cell r="A24767">
            <v>98.004963427327439</v>
          </cell>
        </row>
        <row r="24768">
          <cell r="A24768">
            <v>101.82048401603642</v>
          </cell>
        </row>
        <row r="24769">
          <cell r="A24769">
            <v>95.240550688775727</v>
          </cell>
        </row>
        <row r="24770">
          <cell r="A24770">
            <v>100.59660896785618</v>
          </cell>
        </row>
        <row r="24771">
          <cell r="A24771">
            <v>99.660142935829896</v>
          </cell>
        </row>
        <row r="24772">
          <cell r="A24772">
            <v>102.05738448223002</v>
          </cell>
        </row>
        <row r="24773">
          <cell r="A24773">
            <v>98.564737957321697</v>
          </cell>
        </row>
        <row r="24774">
          <cell r="A24774">
            <v>98.624770650963995</v>
          </cell>
        </row>
        <row r="24775">
          <cell r="A24775">
            <v>104.06586916221936</v>
          </cell>
        </row>
        <row r="24776">
          <cell r="A24776">
            <v>100.45235356522151</v>
          </cell>
        </row>
        <row r="24777">
          <cell r="A24777">
            <v>99.283884583214558</v>
          </cell>
        </row>
        <row r="24778">
          <cell r="A24778">
            <v>98.993199435774969</v>
          </cell>
        </row>
        <row r="24779">
          <cell r="A24779">
            <v>100.20245489658319</v>
          </cell>
        </row>
        <row r="24780">
          <cell r="A24780">
            <v>101.4506216961543</v>
          </cell>
        </row>
        <row r="24781">
          <cell r="A24781">
            <v>102.74427109064018</v>
          </cell>
        </row>
        <row r="24782">
          <cell r="A24782">
            <v>96.521752448454635</v>
          </cell>
        </row>
        <row r="24783">
          <cell r="A24783">
            <v>97.830774275437079</v>
          </cell>
        </row>
        <row r="24784">
          <cell r="A24784">
            <v>99.324971181543503</v>
          </cell>
        </row>
        <row r="24785">
          <cell r="A24785">
            <v>98.024487729562992</v>
          </cell>
        </row>
        <row r="24786">
          <cell r="A24786">
            <v>103.65534948608649</v>
          </cell>
        </row>
        <row r="24787">
          <cell r="A24787">
            <v>101.77475197924974</v>
          </cell>
        </row>
        <row r="24788">
          <cell r="A24788">
            <v>99.204414977325229</v>
          </cell>
        </row>
        <row r="24789">
          <cell r="A24789">
            <v>96.493743174382615</v>
          </cell>
        </row>
        <row r="24790">
          <cell r="A24790">
            <v>101.75023192151495</v>
          </cell>
        </row>
        <row r="24791">
          <cell r="A24791">
            <v>96.206931486082041</v>
          </cell>
        </row>
        <row r="24792">
          <cell r="A24792">
            <v>102.03445603703202</v>
          </cell>
        </row>
        <row r="24793">
          <cell r="A24793">
            <v>101.09983368141027</v>
          </cell>
        </row>
        <row r="24794">
          <cell r="A24794">
            <v>100.98511258925201</v>
          </cell>
        </row>
        <row r="24795">
          <cell r="A24795">
            <v>101.90043703653856</v>
          </cell>
        </row>
        <row r="24796">
          <cell r="A24796">
            <v>99.041343108919179</v>
          </cell>
        </row>
        <row r="24797">
          <cell r="A24797">
            <v>100.97217391251425</v>
          </cell>
        </row>
        <row r="24798">
          <cell r="A24798">
            <v>100.35837566033119</v>
          </cell>
        </row>
        <row r="24799">
          <cell r="A24799">
            <v>101.68508936607343</v>
          </cell>
        </row>
        <row r="24800">
          <cell r="A24800">
            <v>99.145507884979409</v>
          </cell>
        </row>
        <row r="24801">
          <cell r="A24801">
            <v>98.970169285912604</v>
          </cell>
        </row>
        <row r="24802">
          <cell r="A24802">
            <v>102.00048273219249</v>
          </cell>
        </row>
        <row r="24803">
          <cell r="A24803">
            <v>98.689111236471945</v>
          </cell>
        </row>
        <row r="24804">
          <cell r="A24804">
            <v>100.5436846309434</v>
          </cell>
        </row>
        <row r="24805">
          <cell r="A24805">
            <v>100.6693582221862</v>
          </cell>
        </row>
        <row r="24806">
          <cell r="A24806">
            <v>100.27070367705818</v>
          </cell>
        </row>
        <row r="24807">
          <cell r="A24807">
            <v>99.783335580086757</v>
          </cell>
        </row>
        <row r="24808">
          <cell r="A24808">
            <v>99.227745003745881</v>
          </cell>
        </row>
        <row r="24809">
          <cell r="A24809">
            <v>100.31787083916898</v>
          </cell>
        </row>
        <row r="24810">
          <cell r="A24810">
            <v>95.837877558901411</v>
          </cell>
        </row>
        <row r="24811">
          <cell r="A24811">
            <v>100.24908002307781</v>
          </cell>
        </row>
        <row r="24812">
          <cell r="A24812">
            <v>102.62472301345396</v>
          </cell>
        </row>
        <row r="24813">
          <cell r="A24813">
            <v>100.39827242791183</v>
          </cell>
        </row>
        <row r="24814">
          <cell r="A24814">
            <v>98.792430118243416</v>
          </cell>
        </row>
        <row r="24815">
          <cell r="A24815">
            <v>102.01528771975438</v>
          </cell>
        </row>
        <row r="24816">
          <cell r="A24816">
            <v>99.383992567657984</v>
          </cell>
        </row>
        <row r="24817">
          <cell r="A24817">
            <v>99.469513238214461</v>
          </cell>
        </row>
        <row r="24818">
          <cell r="A24818">
            <v>99.3255698603772</v>
          </cell>
        </row>
        <row r="24819">
          <cell r="A24819">
            <v>99.699451358635912</v>
          </cell>
        </row>
        <row r="24820">
          <cell r="A24820">
            <v>101.43443242762366</v>
          </cell>
        </row>
        <row r="24821">
          <cell r="A24821">
            <v>100.37625745780262</v>
          </cell>
        </row>
        <row r="24822">
          <cell r="A24822">
            <v>103.06285369914214</v>
          </cell>
        </row>
        <row r="24823">
          <cell r="A24823">
            <v>100.83603152093899</v>
          </cell>
        </row>
        <row r="24824">
          <cell r="A24824">
            <v>100.74840396807775</v>
          </cell>
        </row>
        <row r="24825">
          <cell r="A24825">
            <v>102.31623234058608</v>
          </cell>
        </row>
        <row r="24826">
          <cell r="A24826">
            <v>103.64572864860281</v>
          </cell>
        </row>
        <row r="24827">
          <cell r="A24827">
            <v>100.28358551260564</v>
          </cell>
        </row>
        <row r="24828">
          <cell r="A24828">
            <v>100.91630378974232</v>
          </cell>
        </row>
        <row r="24829">
          <cell r="A24829">
            <v>102.65191776879449</v>
          </cell>
        </row>
        <row r="24830">
          <cell r="A24830">
            <v>101.55935820094976</v>
          </cell>
        </row>
        <row r="24831">
          <cell r="A24831">
            <v>97.12116864231001</v>
          </cell>
        </row>
        <row r="24832">
          <cell r="A24832">
            <v>102.1937035404403</v>
          </cell>
        </row>
        <row r="24833">
          <cell r="A24833">
            <v>99.564409050523579</v>
          </cell>
        </row>
        <row r="24834">
          <cell r="A24834">
            <v>99.065885915080315</v>
          </cell>
        </row>
        <row r="24835">
          <cell r="A24835">
            <v>95.730175158249281</v>
          </cell>
        </row>
        <row r="24836">
          <cell r="A24836">
            <v>99.915224228336712</v>
          </cell>
        </row>
        <row r="24837">
          <cell r="A24837">
            <v>103.6871069717041</v>
          </cell>
        </row>
        <row r="24838">
          <cell r="A24838">
            <v>99.061643444806364</v>
          </cell>
        </row>
        <row r="24839">
          <cell r="A24839">
            <v>99.401790476598137</v>
          </cell>
        </row>
        <row r="24840">
          <cell r="A24840">
            <v>102.88498693855011</v>
          </cell>
        </row>
        <row r="24841">
          <cell r="A24841">
            <v>102.51970508750988</v>
          </cell>
        </row>
        <row r="24842">
          <cell r="A24842">
            <v>99.393551490804597</v>
          </cell>
        </row>
        <row r="24843">
          <cell r="A24843">
            <v>101.65054412679505</v>
          </cell>
        </row>
        <row r="24844">
          <cell r="A24844">
            <v>97.342772982483638</v>
          </cell>
        </row>
        <row r="24845">
          <cell r="A24845">
            <v>95.913549016762474</v>
          </cell>
        </row>
        <row r="24846">
          <cell r="A24846">
            <v>101.60878686187787</v>
          </cell>
        </row>
        <row r="24847">
          <cell r="A24847">
            <v>98.908802088689271</v>
          </cell>
        </row>
        <row r="24848">
          <cell r="A24848">
            <v>98.322238113919042</v>
          </cell>
        </row>
        <row r="24849">
          <cell r="A24849">
            <v>99.173447890080709</v>
          </cell>
        </row>
        <row r="24850">
          <cell r="A24850">
            <v>100.72501819270342</v>
          </cell>
        </row>
        <row r="24851">
          <cell r="A24851">
            <v>94.44060167700647</v>
          </cell>
        </row>
        <row r="24852">
          <cell r="A24852">
            <v>102.96952477118032</v>
          </cell>
        </row>
        <row r="24853">
          <cell r="A24853">
            <v>99.482088246188496</v>
          </cell>
        </row>
        <row r="24854">
          <cell r="A24854">
            <v>99.039288528863082</v>
          </cell>
        </row>
        <row r="24855">
          <cell r="A24855">
            <v>101.95863460893298</v>
          </cell>
        </row>
        <row r="24856">
          <cell r="A24856">
            <v>98.762848776614902</v>
          </cell>
        </row>
        <row r="24857">
          <cell r="A24857">
            <v>100.09755949536503</v>
          </cell>
        </row>
        <row r="24858">
          <cell r="A24858">
            <v>100.37276880321282</v>
          </cell>
        </row>
        <row r="24859">
          <cell r="A24859">
            <v>99.716813301569928</v>
          </cell>
        </row>
        <row r="24860">
          <cell r="A24860">
            <v>101.14049220950425</v>
          </cell>
        </row>
        <row r="24861">
          <cell r="A24861">
            <v>100.81187792960762</v>
          </cell>
        </row>
        <row r="24862">
          <cell r="A24862">
            <v>97.197823262091561</v>
          </cell>
        </row>
        <row r="24863">
          <cell r="A24863">
            <v>98.426934689262282</v>
          </cell>
        </row>
        <row r="24864">
          <cell r="A24864">
            <v>100.10537152398963</v>
          </cell>
        </row>
        <row r="24865">
          <cell r="A24865">
            <v>97.080905718795819</v>
          </cell>
        </row>
        <row r="24866">
          <cell r="A24866">
            <v>100.94279258378891</v>
          </cell>
        </row>
        <row r="24867">
          <cell r="A24867">
            <v>99.276802693133376</v>
          </cell>
        </row>
        <row r="24868">
          <cell r="A24868">
            <v>102.29795123896272</v>
          </cell>
        </row>
        <row r="24869">
          <cell r="A24869">
            <v>100.04830164044714</v>
          </cell>
        </row>
        <row r="24870">
          <cell r="A24870">
            <v>97.376833660283239</v>
          </cell>
        </row>
        <row r="24871">
          <cell r="A24871">
            <v>103.80329391087496</v>
          </cell>
        </row>
        <row r="24872">
          <cell r="A24872">
            <v>98.0647770962577</v>
          </cell>
        </row>
        <row r="24873">
          <cell r="A24873">
            <v>98.206090101490958</v>
          </cell>
        </row>
        <row r="24874">
          <cell r="A24874">
            <v>97.049502482701257</v>
          </cell>
        </row>
        <row r="24875">
          <cell r="A24875">
            <v>100.21214462931876</v>
          </cell>
        </row>
        <row r="24876">
          <cell r="A24876">
            <v>100.28464449998891</v>
          </cell>
        </row>
        <row r="24877">
          <cell r="A24877">
            <v>92.937201999614672</v>
          </cell>
        </row>
        <row r="24878">
          <cell r="A24878">
            <v>105.09833375670377</v>
          </cell>
        </row>
        <row r="24879">
          <cell r="A24879">
            <v>97.986653522742046</v>
          </cell>
        </row>
        <row r="24880">
          <cell r="A24880">
            <v>100.34659990061951</v>
          </cell>
        </row>
        <row r="24881">
          <cell r="A24881">
            <v>103.28320595563537</v>
          </cell>
        </row>
        <row r="24882">
          <cell r="A24882">
            <v>101.55362975434045</v>
          </cell>
        </row>
        <row r="24883">
          <cell r="A24883">
            <v>99.318519173648227</v>
          </cell>
        </row>
        <row r="24884">
          <cell r="A24884">
            <v>96.377766050802705</v>
          </cell>
        </row>
        <row r="24885">
          <cell r="A24885">
            <v>98.185394422016742</v>
          </cell>
        </row>
        <row r="24886">
          <cell r="A24886">
            <v>101.36639397512927</v>
          </cell>
        </row>
        <row r="24887">
          <cell r="A24887">
            <v>96.110795765277913</v>
          </cell>
        </row>
        <row r="24888">
          <cell r="A24888">
            <v>99.234987262115368</v>
          </cell>
        </row>
        <row r="24889">
          <cell r="A24889">
            <v>97.739057509780636</v>
          </cell>
        </row>
        <row r="24890">
          <cell r="A24890">
            <v>93.412434282622044</v>
          </cell>
        </row>
        <row r="24891">
          <cell r="A24891">
            <v>98.107529324160026</v>
          </cell>
        </row>
        <row r="24892">
          <cell r="A24892">
            <v>102.00203306296359</v>
          </cell>
        </row>
        <row r="24893">
          <cell r="A24893">
            <v>101.16574873831738</v>
          </cell>
        </row>
        <row r="24894">
          <cell r="A24894">
            <v>97.554128573236056</v>
          </cell>
        </row>
        <row r="24895">
          <cell r="A24895">
            <v>104.53908548229973</v>
          </cell>
        </row>
        <row r="24896">
          <cell r="A24896">
            <v>100.65183621918291</v>
          </cell>
        </row>
        <row r="24897">
          <cell r="A24897">
            <v>98.248648604528569</v>
          </cell>
        </row>
        <row r="24898">
          <cell r="A24898">
            <v>96.184186511148283</v>
          </cell>
        </row>
        <row r="24899">
          <cell r="A24899">
            <v>96.72046690526858</v>
          </cell>
        </row>
        <row r="24900">
          <cell r="A24900">
            <v>98.548757926928857</v>
          </cell>
        </row>
        <row r="24901">
          <cell r="A24901">
            <v>103.06696752371467</v>
          </cell>
        </row>
        <row r="24902">
          <cell r="A24902">
            <v>98.749385933829458</v>
          </cell>
        </row>
        <row r="24903">
          <cell r="A24903">
            <v>102.1817318596835</v>
          </cell>
        </row>
        <row r="24904">
          <cell r="A24904">
            <v>99.852974103558964</v>
          </cell>
        </row>
        <row r="24905">
          <cell r="A24905">
            <v>101.2289769768651</v>
          </cell>
        </row>
        <row r="24906">
          <cell r="A24906">
            <v>100.745449569678</v>
          </cell>
        </row>
        <row r="24907">
          <cell r="A24907">
            <v>100.11487220887734</v>
          </cell>
        </row>
        <row r="24908">
          <cell r="A24908">
            <v>100.89678731735272</v>
          </cell>
        </row>
        <row r="24909">
          <cell r="A24909">
            <v>100.28146721385052</v>
          </cell>
        </row>
        <row r="24910">
          <cell r="A24910">
            <v>99.86299420082716</v>
          </cell>
        </row>
        <row r="24911">
          <cell r="A24911">
            <v>97.64211482706672</v>
          </cell>
        </row>
        <row r="24912">
          <cell r="A24912">
            <v>100.6766838654115</v>
          </cell>
        </row>
        <row r="24913">
          <cell r="A24913">
            <v>104.42286439339274</v>
          </cell>
        </row>
        <row r="24914">
          <cell r="A24914">
            <v>98.064452332010902</v>
          </cell>
        </row>
        <row r="24915">
          <cell r="A24915">
            <v>100.7518813242888</v>
          </cell>
        </row>
        <row r="24916">
          <cell r="A24916">
            <v>100.03296791893143</v>
          </cell>
        </row>
        <row r="24917">
          <cell r="A24917">
            <v>98.448623713045649</v>
          </cell>
        </row>
        <row r="24918">
          <cell r="A24918">
            <v>102.38833001389902</v>
          </cell>
        </row>
        <row r="24919">
          <cell r="A24919">
            <v>99.791685587037364</v>
          </cell>
        </row>
        <row r="24920">
          <cell r="A24920">
            <v>98.388639983693935</v>
          </cell>
        </row>
        <row r="24921">
          <cell r="A24921">
            <v>101.5205768821163</v>
          </cell>
        </row>
        <row r="24922">
          <cell r="A24922">
            <v>94.396373968564106</v>
          </cell>
        </row>
        <row r="24923">
          <cell r="A24923">
            <v>101.34473208598399</v>
          </cell>
        </row>
        <row r="24924">
          <cell r="A24924">
            <v>100.30058248033576</v>
          </cell>
        </row>
        <row r="24925">
          <cell r="A24925">
            <v>96.659039328428122</v>
          </cell>
        </row>
        <row r="24926">
          <cell r="A24926">
            <v>99.074412098466311</v>
          </cell>
        </row>
        <row r="24927">
          <cell r="A24927">
            <v>99.766213888295155</v>
          </cell>
        </row>
        <row r="24928">
          <cell r="A24928">
            <v>97.242237276623783</v>
          </cell>
        </row>
        <row r="24929">
          <cell r="A24929">
            <v>96.488300751717574</v>
          </cell>
        </row>
        <row r="24930">
          <cell r="A24930">
            <v>100.27265156821923</v>
          </cell>
        </row>
        <row r="24931">
          <cell r="A24931">
            <v>98.452163665770726</v>
          </cell>
        </row>
        <row r="24932">
          <cell r="A24932">
            <v>97.930210669331231</v>
          </cell>
        </row>
        <row r="24933">
          <cell r="A24933">
            <v>105.37874626801815</v>
          </cell>
        </row>
        <row r="24934">
          <cell r="A24934">
            <v>99.996197293231447</v>
          </cell>
        </row>
        <row r="24935">
          <cell r="A24935">
            <v>101.17570609739843</v>
          </cell>
        </row>
        <row r="24936">
          <cell r="A24936">
            <v>98.998257767398911</v>
          </cell>
        </row>
        <row r="24937">
          <cell r="A24937">
            <v>99.288803378023715</v>
          </cell>
        </row>
        <row r="24938">
          <cell r="A24938">
            <v>98.665942485803242</v>
          </cell>
        </row>
        <row r="24939">
          <cell r="A24939">
            <v>99.270529051438714</v>
          </cell>
        </row>
        <row r="24940">
          <cell r="A24940">
            <v>98.617844867775361</v>
          </cell>
        </row>
        <row r="24941">
          <cell r="A24941">
            <v>99.332746541138803</v>
          </cell>
        </row>
        <row r="24942">
          <cell r="A24942">
            <v>98.442556964986636</v>
          </cell>
        </row>
        <row r="24943">
          <cell r="A24943">
            <v>103.71490844676043</v>
          </cell>
        </row>
        <row r="24944">
          <cell r="A24944">
            <v>97.818638584225823</v>
          </cell>
        </row>
        <row r="24945">
          <cell r="A24945">
            <v>100.85079675763706</v>
          </cell>
        </row>
        <row r="24946">
          <cell r="A24946">
            <v>98.38088793519087</v>
          </cell>
        </row>
        <row r="24947">
          <cell r="A24947">
            <v>104.23382244905308</v>
          </cell>
        </row>
        <row r="24948">
          <cell r="A24948">
            <v>96.901486739534093</v>
          </cell>
        </row>
        <row r="24949">
          <cell r="A24949">
            <v>99.500828812373982</v>
          </cell>
        </row>
        <row r="24950">
          <cell r="A24950">
            <v>98.607138968905318</v>
          </cell>
        </row>
        <row r="24951">
          <cell r="A24951">
            <v>98.708978127760659</v>
          </cell>
        </row>
        <row r="24952">
          <cell r="A24952">
            <v>98.521346341452144</v>
          </cell>
        </row>
        <row r="24953">
          <cell r="A24953">
            <v>99.011160841232083</v>
          </cell>
        </row>
        <row r="24954">
          <cell r="A24954">
            <v>99.335527008509814</v>
          </cell>
        </row>
        <row r="24955">
          <cell r="A24955">
            <v>95.258603627207279</v>
          </cell>
        </row>
        <row r="24956">
          <cell r="A24956">
            <v>100.71042733055067</v>
          </cell>
        </row>
        <row r="24957">
          <cell r="A24957">
            <v>99.849211763364636</v>
          </cell>
        </row>
        <row r="24958">
          <cell r="A24958">
            <v>99.104073862176548</v>
          </cell>
        </row>
        <row r="24959">
          <cell r="A24959">
            <v>101.31311573152323</v>
          </cell>
        </row>
        <row r="24960">
          <cell r="A24960">
            <v>100.86596257528574</v>
          </cell>
        </row>
        <row r="24961">
          <cell r="A24961">
            <v>98.04032967332607</v>
          </cell>
        </row>
        <row r="24962">
          <cell r="A24962">
            <v>101.26912115426208</v>
          </cell>
        </row>
        <row r="24963">
          <cell r="A24963">
            <v>97.925547884654449</v>
          </cell>
        </row>
        <row r="24964">
          <cell r="A24964">
            <v>100.4693023761924</v>
          </cell>
        </row>
        <row r="24965">
          <cell r="A24965">
            <v>95.791186847568099</v>
          </cell>
        </row>
        <row r="24966">
          <cell r="A24966">
            <v>97.847555923730411</v>
          </cell>
        </row>
        <row r="24967">
          <cell r="A24967">
            <v>103.50111041605744</v>
          </cell>
        </row>
        <row r="24968">
          <cell r="A24968">
            <v>102.51323425435113</v>
          </cell>
        </row>
        <row r="24969">
          <cell r="A24969">
            <v>100.0497058789046</v>
          </cell>
        </row>
        <row r="24970">
          <cell r="A24970">
            <v>105.07441878864162</v>
          </cell>
        </row>
        <row r="24971">
          <cell r="A24971">
            <v>102.95265564975638</v>
          </cell>
        </row>
        <row r="24972">
          <cell r="A24972">
            <v>98.353234041289653</v>
          </cell>
        </row>
        <row r="24973">
          <cell r="A24973">
            <v>99.682640253814483</v>
          </cell>
        </row>
        <row r="24974">
          <cell r="A24974">
            <v>102.77824085812381</v>
          </cell>
        </row>
        <row r="24975">
          <cell r="A24975">
            <v>99.125210532918786</v>
          </cell>
        </row>
        <row r="24976">
          <cell r="A24976">
            <v>97.772687626956667</v>
          </cell>
        </row>
        <row r="24977">
          <cell r="A24977">
            <v>104.40409797844958</v>
          </cell>
        </row>
        <row r="24978">
          <cell r="A24978">
            <v>97.901542238360761</v>
          </cell>
        </row>
        <row r="24979">
          <cell r="A24979">
            <v>100.08138316473946</v>
          </cell>
        </row>
        <row r="24980">
          <cell r="A24980">
            <v>102.87794114820157</v>
          </cell>
        </row>
        <row r="24981">
          <cell r="A24981">
            <v>100.58521814891263</v>
          </cell>
        </row>
        <row r="24982">
          <cell r="A24982">
            <v>101.63321960343578</v>
          </cell>
        </row>
        <row r="24983">
          <cell r="A24983">
            <v>97.770177607991286</v>
          </cell>
        </row>
        <row r="24984">
          <cell r="A24984">
            <v>101.85183015564063</v>
          </cell>
        </row>
        <row r="24985">
          <cell r="A24985">
            <v>100.79636369973412</v>
          </cell>
        </row>
        <row r="24986">
          <cell r="A24986">
            <v>100.71187709476074</v>
          </cell>
        </row>
        <row r="24987">
          <cell r="A24987">
            <v>101.24465642897758</v>
          </cell>
        </row>
        <row r="24988">
          <cell r="A24988">
            <v>103.59377870270713</v>
          </cell>
        </row>
        <row r="24989">
          <cell r="A24989">
            <v>98.673722156377394</v>
          </cell>
        </row>
        <row r="24990">
          <cell r="A24990">
            <v>99.376287836743643</v>
          </cell>
        </row>
        <row r="24991">
          <cell r="A24991">
            <v>101.2714528086281</v>
          </cell>
        </row>
        <row r="24992">
          <cell r="A24992">
            <v>98.169409989906413</v>
          </cell>
        </row>
        <row r="24993">
          <cell r="A24993">
            <v>102.80708490755298</v>
          </cell>
        </row>
        <row r="24994">
          <cell r="A24994">
            <v>94.816726721033348</v>
          </cell>
        </row>
        <row r="24995">
          <cell r="A24995">
            <v>99.734594555639887</v>
          </cell>
        </row>
        <row r="24996">
          <cell r="A24996">
            <v>96.119479292331761</v>
          </cell>
        </row>
        <row r="24997">
          <cell r="A24997">
            <v>99.198372873550511</v>
          </cell>
        </row>
        <row r="24998">
          <cell r="A24998">
            <v>101.91474281298132</v>
          </cell>
        </row>
        <row r="24999">
          <cell r="A24999">
            <v>101.98932954094201</v>
          </cell>
        </row>
        <row r="25000">
          <cell r="A25000">
            <v>100.60983525173253</v>
          </cell>
        </row>
        <row r="25001">
          <cell r="A25001">
            <v>98.524524861353115</v>
          </cell>
        </row>
        <row r="25002">
          <cell r="A25002">
            <v>95.541801427227526</v>
          </cell>
        </row>
        <row r="25003">
          <cell r="A25003">
            <v>98.145332061992832</v>
          </cell>
        </row>
        <row r="25004">
          <cell r="A25004">
            <v>100.77184877339745</v>
          </cell>
        </row>
        <row r="25005">
          <cell r="A25005">
            <v>100.05673726941014</v>
          </cell>
        </row>
        <row r="25006">
          <cell r="A25006">
            <v>97.443082205437847</v>
          </cell>
        </row>
        <row r="25007">
          <cell r="A25007">
            <v>102.03896246507857</v>
          </cell>
        </row>
        <row r="25008">
          <cell r="A25008">
            <v>97.932326393502549</v>
          </cell>
        </row>
        <row r="25009">
          <cell r="A25009">
            <v>102.59132898990923</v>
          </cell>
        </row>
        <row r="25010">
          <cell r="A25010">
            <v>101.88958092387701</v>
          </cell>
        </row>
        <row r="25011">
          <cell r="A25011">
            <v>97.508337860232075</v>
          </cell>
        </row>
        <row r="25012">
          <cell r="A25012">
            <v>96.489836538131172</v>
          </cell>
        </row>
        <row r="25013">
          <cell r="A25013">
            <v>97.72665209381492</v>
          </cell>
        </row>
        <row r="25014">
          <cell r="A25014">
            <v>101.77141140124425</v>
          </cell>
        </row>
        <row r="25015">
          <cell r="A25015">
            <v>102.05074739177925</v>
          </cell>
        </row>
        <row r="25016">
          <cell r="A25016">
            <v>98.069659236799296</v>
          </cell>
        </row>
        <row r="25017">
          <cell r="A25017">
            <v>101.05336752359572</v>
          </cell>
        </row>
        <row r="25018">
          <cell r="A25018">
            <v>102.60597603104908</v>
          </cell>
        </row>
        <row r="25019">
          <cell r="A25019">
            <v>102.10310170921568</v>
          </cell>
        </row>
        <row r="25020">
          <cell r="A25020">
            <v>104.37818297938951</v>
          </cell>
        </row>
        <row r="25021">
          <cell r="A25021">
            <v>102.41657056476136</v>
          </cell>
        </row>
        <row r="25022">
          <cell r="A25022">
            <v>100.7184746220393</v>
          </cell>
        </row>
        <row r="25023">
          <cell r="A25023">
            <v>98.58185474724165</v>
          </cell>
        </row>
        <row r="25024">
          <cell r="A25024">
            <v>98.247392651042446</v>
          </cell>
        </row>
        <row r="25025">
          <cell r="A25025">
            <v>97.317268807962833</v>
          </cell>
        </row>
        <row r="25026">
          <cell r="A25026">
            <v>103.01048946008088</v>
          </cell>
        </row>
        <row r="25027">
          <cell r="A25027">
            <v>98.128921797351438</v>
          </cell>
        </row>
        <row r="25028">
          <cell r="A25028">
            <v>100.77625308855194</v>
          </cell>
        </row>
        <row r="25029">
          <cell r="A25029">
            <v>97.127654195334856</v>
          </cell>
        </row>
        <row r="25030">
          <cell r="A25030">
            <v>99.882880600838192</v>
          </cell>
        </row>
        <row r="25031">
          <cell r="A25031">
            <v>99.579843134258965</v>
          </cell>
        </row>
        <row r="25032">
          <cell r="A25032">
            <v>100.6183894369275</v>
          </cell>
        </row>
        <row r="25033">
          <cell r="A25033">
            <v>98.700613667413151</v>
          </cell>
        </row>
        <row r="25034">
          <cell r="A25034">
            <v>98.467340951752178</v>
          </cell>
        </row>
        <row r="25035">
          <cell r="A25035">
            <v>101.8982809269943</v>
          </cell>
        </row>
        <row r="25036">
          <cell r="A25036">
            <v>99.553448496636562</v>
          </cell>
        </row>
        <row r="25037">
          <cell r="A25037">
            <v>99.255416119659728</v>
          </cell>
        </row>
        <row r="25038">
          <cell r="A25038">
            <v>98.001260378691299</v>
          </cell>
        </row>
        <row r="25039">
          <cell r="A25039">
            <v>101.2226405643087</v>
          </cell>
        </row>
        <row r="25040">
          <cell r="A25040">
            <v>96.475775597279736</v>
          </cell>
        </row>
        <row r="25041">
          <cell r="A25041">
            <v>98.500226831482848</v>
          </cell>
        </row>
        <row r="25042">
          <cell r="A25042">
            <v>98.251901779742653</v>
          </cell>
        </row>
        <row r="25043">
          <cell r="A25043">
            <v>99.549970322016406</v>
          </cell>
        </row>
        <row r="25044">
          <cell r="A25044">
            <v>102.52516293362974</v>
          </cell>
        </row>
        <row r="25045">
          <cell r="A25045">
            <v>95.922249411836049</v>
          </cell>
        </row>
        <row r="25046">
          <cell r="A25046">
            <v>96.143923831904345</v>
          </cell>
        </row>
        <row r="25047">
          <cell r="A25047">
            <v>103.19625527338819</v>
          </cell>
        </row>
        <row r="25048">
          <cell r="A25048">
            <v>100.15850264384851</v>
          </cell>
        </row>
        <row r="25049">
          <cell r="A25049">
            <v>106.99624705538545</v>
          </cell>
        </row>
        <row r="25050">
          <cell r="A25050">
            <v>99.549701351333212</v>
          </cell>
        </row>
        <row r="25051">
          <cell r="A25051">
            <v>100.59958334135023</v>
          </cell>
        </row>
        <row r="25052">
          <cell r="A25052">
            <v>99.850928924882751</v>
          </cell>
        </row>
        <row r="25053">
          <cell r="A25053">
            <v>94.794540191827679</v>
          </cell>
        </row>
        <row r="25054">
          <cell r="A25054">
            <v>99.047654198116263</v>
          </cell>
        </row>
        <row r="25055">
          <cell r="A25055">
            <v>97.482703311567818</v>
          </cell>
        </row>
        <row r="25056">
          <cell r="A25056">
            <v>101.14597090217593</v>
          </cell>
        </row>
        <row r="25057">
          <cell r="A25057">
            <v>99.351777685345439</v>
          </cell>
        </row>
        <row r="25058">
          <cell r="A25058">
            <v>103.66538086101245</v>
          </cell>
        </row>
        <row r="25059">
          <cell r="A25059">
            <v>97.457978478042079</v>
          </cell>
        </row>
        <row r="25060">
          <cell r="A25060">
            <v>98.114660718155804</v>
          </cell>
        </row>
        <row r="25061">
          <cell r="A25061">
            <v>99.509925861597921</v>
          </cell>
        </row>
        <row r="25062">
          <cell r="A25062">
            <v>97.665622548776909</v>
          </cell>
        </row>
        <row r="25063">
          <cell r="A25063">
            <v>100.25467293270482</v>
          </cell>
        </row>
        <row r="25064">
          <cell r="A25064">
            <v>99.1618623034107</v>
          </cell>
        </row>
        <row r="25065">
          <cell r="A25065">
            <v>96.602237800234548</v>
          </cell>
        </row>
        <row r="25066">
          <cell r="A25066">
            <v>100.40925109235394</v>
          </cell>
        </row>
        <row r="25067">
          <cell r="A25067">
            <v>101.66389125751883</v>
          </cell>
        </row>
        <row r="25068">
          <cell r="A25068">
            <v>103.31008503676192</v>
          </cell>
        </row>
        <row r="25069">
          <cell r="A25069">
            <v>101.57554320968525</v>
          </cell>
        </row>
        <row r="25070">
          <cell r="A25070">
            <v>99.503099145804583</v>
          </cell>
        </row>
        <row r="25071">
          <cell r="A25071">
            <v>98.373000655350779</v>
          </cell>
        </row>
        <row r="25072">
          <cell r="A25072">
            <v>98.830165909150026</v>
          </cell>
        </row>
        <row r="25073">
          <cell r="A25073">
            <v>98.871755118250988</v>
          </cell>
        </row>
        <row r="25074">
          <cell r="A25074">
            <v>96.874098734117268</v>
          </cell>
        </row>
        <row r="25075">
          <cell r="A25075">
            <v>99.574558674446664</v>
          </cell>
        </row>
        <row r="25076">
          <cell r="A25076">
            <v>99.426647859191235</v>
          </cell>
        </row>
        <row r="25077">
          <cell r="A25077">
            <v>100.06545892841422</v>
          </cell>
        </row>
        <row r="25078">
          <cell r="A25078">
            <v>100.0036009577646</v>
          </cell>
        </row>
        <row r="25079">
          <cell r="A25079">
            <v>98.120088121896231</v>
          </cell>
        </row>
        <row r="25080">
          <cell r="A25080">
            <v>96.828213308674421</v>
          </cell>
        </row>
        <row r="25081">
          <cell r="A25081">
            <v>100.87451709655696</v>
          </cell>
        </row>
        <row r="25082">
          <cell r="A25082">
            <v>102.7642613701337</v>
          </cell>
        </row>
        <row r="25083">
          <cell r="A25083">
            <v>99.619962129703708</v>
          </cell>
        </row>
        <row r="25084">
          <cell r="A25084">
            <v>101.98647289474535</v>
          </cell>
        </row>
        <row r="25085">
          <cell r="A25085">
            <v>101.11837636189281</v>
          </cell>
        </row>
        <row r="25086">
          <cell r="A25086">
            <v>101.5312954550169</v>
          </cell>
        </row>
        <row r="25087">
          <cell r="A25087">
            <v>101.22260452977069</v>
          </cell>
        </row>
        <row r="25088">
          <cell r="A25088">
            <v>97.95053724258517</v>
          </cell>
        </row>
        <row r="25089">
          <cell r="A25089">
            <v>102.08555974413635</v>
          </cell>
        </row>
        <row r="25090">
          <cell r="A25090">
            <v>102.12985174269555</v>
          </cell>
        </row>
        <row r="25091">
          <cell r="A25091">
            <v>99.007664605985582</v>
          </cell>
        </row>
        <row r="25092">
          <cell r="A25092">
            <v>100.01926257298872</v>
          </cell>
        </row>
        <row r="25093">
          <cell r="A25093">
            <v>102.28101974822934</v>
          </cell>
        </row>
        <row r="25094">
          <cell r="A25094">
            <v>100.27626485038145</v>
          </cell>
        </row>
        <row r="25095">
          <cell r="A25095">
            <v>97.520036112644007</v>
          </cell>
        </row>
        <row r="25096">
          <cell r="A25096">
            <v>102.58895318926218</v>
          </cell>
        </row>
        <row r="25097">
          <cell r="A25097">
            <v>100.23029307317242</v>
          </cell>
        </row>
        <row r="25098">
          <cell r="A25098">
            <v>103.2290273749354</v>
          </cell>
        </row>
        <row r="25099">
          <cell r="A25099">
            <v>99.923546851645753</v>
          </cell>
        </row>
        <row r="25100">
          <cell r="A25100">
            <v>94.852187975740179</v>
          </cell>
        </row>
        <row r="25101">
          <cell r="A25101">
            <v>103.27631859888814</v>
          </cell>
        </row>
        <row r="25102">
          <cell r="A25102">
            <v>100.55656139415049</v>
          </cell>
        </row>
        <row r="25103">
          <cell r="A25103">
            <v>100.34235115444496</v>
          </cell>
        </row>
        <row r="25104">
          <cell r="A25104">
            <v>98.898313357677026</v>
          </cell>
        </row>
        <row r="25105">
          <cell r="A25105">
            <v>98.279719322649555</v>
          </cell>
        </row>
        <row r="25106">
          <cell r="A25106">
            <v>101.43897604879541</v>
          </cell>
        </row>
        <row r="25107">
          <cell r="A25107">
            <v>99.910965242074255</v>
          </cell>
        </row>
        <row r="25108">
          <cell r="A25108">
            <v>102.3913252465215</v>
          </cell>
        </row>
        <row r="25109">
          <cell r="A25109">
            <v>107.35241367230842</v>
          </cell>
        </row>
        <row r="25110">
          <cell r="A25110">
            <v>99.110825191738073</v>
          </cell>
        </row>
        <row r="25111">
          <cell r="A25111">
            <v>105.28666102998383</v>
          </cell>
        </row>
        <row r="25112">
          <cell r="A25112">
            <v>100.43543166500095</v>
          </cell>
        </row>
        <row r="25113">
          <cell r="A25113">
            <v>102.51305922721333</v>
          </cell>
        </row>
        <row r="25114">
          <cell r="A25114">
            <v>98.716734968195283</v>
          </cell>
        </row>
        <row r="25115">
          <cell r="A25115">
            <v>97.127297018864382</v>
          </cell>
        </row>
        <row r="25116">
          <cell r="A25116">
            <v>98.026869921598689</v>
          </cell>
        </row>
        <row r="25117">
          <cell r="A25117">
            <v>101.71894563950485</v>
          </cell>
        </row>
        <row r="25118">
          <cell r="A25118">
            <v>98.067055806080731</v>
          </cell>
        </row>
        <row r="25119">
          <cell r="A25119">
            <v>101.62733040690216</v>
          </cell>
        </row>
        <row r="25120">
          <cell r="A25120">
            <v>98.693741146541441</v>
          </cell>
        </row>
        <row r="25121">
          <cell r="A25121">
            <v>99.077292912699093</v>
          </cell>
        </row>
        <row r="25122">
          <cell r="A25122">
            <v>99.344798805978883</v>
          </cell>
        </row>
        <row r="25123">
          <cell r="A25123">
            <v>98.212963578134023</v>
          </cell>
        </row>
        <row r="25124">
          <cell r="A25124">
            <v>102.77264140722839</v>
          </cell>
        </row>
        <row r="25125">
          <cell r="A25125">
            <v>100.70745951273682</v>
          </cell>
        </row>
        <row r="25126">
          <cell r="A25126">
            <v>102.29308180552729</v>
          </cell>
        </row>
        <row r="25127">
          <cell r="A25127">
            <v>99.573052872171985</v>
          </cell>
        </row>
        <row r="25128">
          <cell r="A25128">
            <v>97.564650938823362</v>
          </cell>
        </row>
        <row r="25129">
          <cell r="A25129">
            <v>100.49184463044313</v>
          </cell>
        </row>
        <row r="25130">
          <cell r="A25130">
            <v>99.943761239538404</v>
          </cell>
        </row>
        <row r="25131">
          <cell r="A25131">
            <v>100.55494822305982</v>
          </cell>
        </row>
        <row r="25132">
          <cell r="A25132">
            <v>105.40087570764605</v>
          </cell>
        </row>
        <row r="25133">
          <cell r="A25133">
            <v>97.808554179929118</v>
          </cell>
        </row>
        <row r="25134">
          <cell r="A25134">
            <v>101.62033683616053</v>
          </cell>
        </row>
        <row r="25135">
          <cell r="A25135">
            <v>99.63493103326465</v>
          </cell>
        </row>
        <row r="25136">
          <cell r="A25136">
            <v>97.609492726696175</v>
          </cell>
        </row>
        <row r="25137">
          <cell r="A25137">
            <v>101.85109734589427</v>
          </cell>
        </row>
        <row r="25138">
          <cell r="A25138">
            <v>100.47602093350238</v>
          </cell>
        </row>
        <row r="25139">
          <cell r="A25139">
            <v>100.99635191758718</v>
          </cell>
        </row>
        <row r="25140">
          <cell r="A25140">
            <v>103.05359326434922</v>
          </cell>
        </row>
        <row r="25141">
          <cell r="A25141">
            <v>100.7559418077318</v>
          </cell>
        </row>
        <row r="25142">
          <cell r="A25142">
            <v>99.990086647616522</v>
          </cell>
        </row>
        <row r="25143">
          <cell r="A25143">
            <v>102.28805913294605</v>
          </cell>
        </row>
        <row r="25144">
          <cell r="A25144">
            <v>98.358218859914501</v>
          </cell>
        </row>
        <row r="25145">
          <cell r="A25145">
            <v>103.25158569127889</v>
          </cell>
        </row>
        <row r="25146">
          <cell r="A25146">
            <v>100.86102633572874</v>
          </cell>
        </row>
        <row r="25147">
          <cell r="A25147">
            <v>98.697465213519664</v>
          </cell>
        </row>
        <row r="25148">
          <cell r="A25148">
            <v>99.696771234563627</v>
          </cell>
        </row>
        <row r="25149">
          <cell r="A25149">
            <v>101.93160687503232</v>
          </cell>
        </row>
        <row r="25150">
          <cell r="A25150">
            <v>99.471520596325092</v>
          </cell>
        </row>
        <row r="25151">
          <cell r="A25151">
            <v>100.29052279304362</v>
          </cell>
        </row>
        <row r="25152">
          <cell r="A25152">
            <v>99.439862076480949</v>
          </cell>
        </row>
        <row r="25153">
          <cell r="A25153">
            <v>98.368834622102298</v>
          </cell>
        </row>
        <row r="25154">
          <cell r="A25154">
            <v>100.0622610685551</v>
          </cell>
        </row>
        <row r="25155">
          <cell r="A25155">
            <v>100.46990835258856</v>
          </cell>
        </row>
        <row r="25156">
          <cell r="A25156">
            <v>101.68012136013073</v>
          </cell>
        </row>
        <row r="25157">
          <cell r="A25157">
            <v>100.11582429172779</v>
          </cell>
        </row>
        <row r="25158">
          <cell r="A25158">
            <v>104.36370460197287</v>
          </cell>
        </row>
        <row r="25159">
          <cell r="A25159">
            <v>104.50117897698668</v>
          </cell>
        </row>
        <row r="25160">
          <cell r="A25160">
            <v>98.00638397092581</v>
          </cell>
        </row>
        <row r="25161">
          <cell r="A25161">
            <v>100.48285877018651</v>
          </cell>
        </row>
        <row r="25162">
          <cell r="A25162">
            <v>101.52448867562882</v>
          </cell>
        </row>
        <row r="25163">
          <cell r="A25163">
            <v>99.229658378943526</v>
          </cell>
        </row>
        <row r="25164">
          <cell r="A25164">
            <v>102.11245052386045</v>
          </cell>
        </row>
        <row r="25165">
          <cell r="A25165">
            <v>96.840210441062879</v>
          </cell>
        </row>
        <row r="25166">
          <cell r="A25166">
            <v>100.82695323281716</v>
          </cell>
        </row>
        <row r="25167">
          <cell r="A25167">
            <v>100.5381154445605</v>
          </cell>
        </row>
        <row r="25168">
          <cell r="A25168">
            <v>100.51364105237082</v>
          </cell>
        </row>
        <row r="25169">
          <cell r="A25169">
            <v>96.263247185976709</v>
          </cell>
        </row>
        <row r="25170">
          <cell r="A25170">
            <v>98.756886918553263</v>
          </cell>
        </row>
        <row r="25171">
          <cell r="A25171">
            <v>98.7762654852894</v>
          </cell>
        </row>
        <row r="25172">
          <cell r="A25172">
            <v>99.864477344314196</v>
          </cell>
        </row>
        <row r="25173">
          <cell r="A25173">
            <v>98.700466762737733</v>
          </cell>
        </row>
        <row r="25174">
          <cell r="A25174">
            <v>95.943217237118276</v>
          </cell>
        </row>
        <row r="25175">
          <cell r="A25175">
            <v>97.573786305222256</v>
          </cell>
        </row>
        <row r="25176">
          <cell r="A25176">
            <v>99.288525429489212</v>
          </cell>
        </row>
        <row r="25177">
          <cell r="A25177">
            <v>102.26760285216294</v>
          </cell>
        </row>
        <row r="25178">
          <cell r="A25178">
            <v>97.711871794578016</v>
          </cell>
        </row>
        <row r="25179">
          <cell r="A25179">
            <v>101.1060115679591</v>
          </cell>
        </row>
        <row r="25180">
          <cell r="A25180">
            <v>101.38413015710036</v>
          </cell>
        </row>
        <row r="25181">
          <cell r="A25181">
            <v>100.35238077013419</v>
          </cell>
        </row>
        <row r="25182">
          <cell r="A25182">
            <v>98.021983117490635</v>
          </cell>
        </row>
        <row r="25183">
          <cell r="A25183">
            <v>98.601995725686564</v>
          </cell>
        </row>
        <row r="25184">
          <cell r="A25184">
            <v>98.480691765307242</v>
          </cell>
        </row>
        <row r="25185">
          <cell r="A25185">
            <v>100.02854106360203</v>
          </cell>
        </row>
        <row r="25186">
          <cell r="A25186">
            <v>102.30720428432301</v>
          </cell>
        </row>
        <row r="25187">
          <cell r="A25187">
            <v>99.694364882016913</v>
          </cell>
        </row>
        <row r="25188">
          <cell r="A25188">
            <v>99.270772003145851</v>
          </cell>
        </row>
        <row r="25189">
          <cell r="A25189">
            <v>97.370437428667387</v>
          </cell>
        </row>
        <row r="25190">
          <cell r="A25190">
            <v>101.16329444925786</v>
          </cell>
        </row>
        <row r="25191">
          <cell r="A25191">
            <v>102.45312796372504</v>
          </cell>
        </row>
        <row r="25192">
          <cell r="A25192">
            <v>102.15351366924263</v>
          </cell>
        </row>
        <row r="25193">
          <cell r="A25193">
            <v>93.093673986018288</v>
          </cell>
        </row>
        <row r="25194">
          <cell r="A25194">
            <v>99.862878023383857</v>
          </cell>
        </row>
        <row r="25195">
          <cell r="A25195">
            <v>100.93383099055798</v>
          </cell>
        </row>
        <row r="25196">
          <cell r="A25196">
            <v>102.93297828235829</v>
          </cell>
        </row>
        <row r="25197">
          <cell r="A25197">
            <v>104.40789898014469</v>
          </cell>
        </row>
        <row r="25198">
          <cell r="A25198">
            <v>100.59761089027755</v>
          </cell>
        </row>
        <row r="25199">
          <cell r="A25199">
            <v>98.312019860085911</v>
          </cell>
        </row>
        <row r="25200">
          <cell r="A25200">
            <v>99.458849296171564</v>
          </cell>
        </row>
        <row r="25201">
          <cell r="A25201">
            <v>102.99360894495899</v>
          </cell>
        </row>
        <row r="25202">
          <cell r="A25202">
            <v>101.20606690349453</v>
          </cell>
        </row>
        <row r="25203">
          <cell r="A25203">
            <v>100.97075936756444</v>
          </cell>
        </row>
        <row r="25204">
          <cell r="A25204">
            <v>100.6256499330845</v>
          </cell>
        </row>
        <row r="25205">
          <cell r="A25205">
            <v>97.767163844690515</v>
          </cell>
        </row>
        <row r="25206">
          <cell r="A25206">
            <v>96.325658584574228</v>
          </cell>
        </row>
        <row r="25207">
          <cell r="A25207">
            <v>97.896239614340004</v>
          </cell>
        </row>
        <row r="25208">
          <cell r="A25208">
            <v>101.35429431164319</v>
          </cell>
        </row>
        <row r="25209">
          <cell r="A25209">
            <v>102.08718513620221</v>
          </cell>
        </row>
        <row r="25210">
          <cell r="A25210">
            <v>101.80154302310878</v>
          </cell>
        </row>
        <row r="25211">
          <cell r="A25211">
            <v>98.320852914602554</v>
          </cell>
        </row>
        <row r="25212">
          <cell r="A25212">
            <v>99.077319203646965</v>
          </cell>
        </row>
        <row r="25213">
          <cell r="A25213">
            <v>95.822745731228679</v>
          </cell>
        </row>
        <row r="25214">
          <cell r="A25214">
            <v>101.08992483022014</v>
          </cell>
        </row>
        <row r="25215">
          <cell r="A25215">
            <v>100.9104048929437</v>
          </cell>
        </row>
        <row r="25216">
          <cell r="A25216">
            <v>100.40599724532571</v>
          </cell>
        </row>
        <row r="25217">
          <cell r="A25217">
            <v>101.21291880327341</v>
          </cell>
        </row>
        <row r="25218">
          <cell r="A25218">
            <v>97.754594371304066</v>
          </cell>
        </row>
        <row r="25219">
          <cell r="A25219">
            <v>97.987200323219398</v>
          </cell>
        </row>
        <row r="25220">
          <cell r="A25220">
            <v>100.00716098135726</v>
          </cell>
        </row>
        <row r="25221">
          <cell r="A25221">
            <v>102.90651972445107</v>
          </cell>
        </row>
        <row r="25222">
          <cell r="A25222">
            <v>97.270402014315493</v>
          </cell>
        </row>
        <row r="25223">
          <cell r="A25223">
            <v>101.3405284421747</v>
          </cell>
        </row>
        <row r="25224">
          <cell r="A25224">
            <v>97.138046069832185</v>
          </cell>
        </row>
        <row r="25225">
          <cell r="A25225">
            <v>99.722605083344476</v>
          </cell>
        </row>
        <row r="25226">
          <cell r="A25226">
            <v>102.78183736551753</v>
          </cell>
        </row>
        <row r="25227">
          <cell r="A25227">
            <v>99.539492446205927</v>
          </cell>
        </row>
        <row r="25228">
          <cell r="A25228">
            <v>100.48431451814471</v>
          </cell>
        </row>
        <row r="25229">
          <cell r="A25229">
            <v>102.86422446585392</v>
          </cell>
        </row>
        <row r="25230">
          <cell r="A25230">
            <v>100.3652546335762</v>
          </cell>
        </row>
        <row r="25231">
          <cell r="A25231">
            <v>98.196917707239066</v>
          </cell>
        </row>
        <row r="25232">
          <cell r="A25232">
            <v>94.641332162970301</v>
          </cell>
        </row>
        <row r="25233">
          <cell r="A25233">
            <v>97.405519532796959</v>
          </cell>
        </row>
        <row r="25234">
          <cell r="A25234">
            <v>100.14469725303408</v>
          </cell>
        </row>
        <row r="25235">
          <cell r="A25235">
            <v>102.89678558983988</v>
          </cell>
        </row>
        <row r="25236">
          <cell r="A25236">
            <v>98.482833444282562</v>
          </cell>
        </row>
        <row r="25237">
          <cell r="A25237">
            <v>100.75120188026743</v>
          </cell>
        </row>
        <row r="25238">
          <cell r="A25238">
            <v>97.091542140720946</v>
          </cell>
        </row>
        <row r="25239">
          <cell r="A25239">
            <v>101.06200174719764</v>
          </cell>
        </row>
        <row r="25240">
          <cell r="A25240">
            <v>99.86974513532202</v>
          </cell>
        </row>
        <row r="25241">
          <cell r="A25241">
            <v>100.32712620279241</v>
          </cell>
        </row>
        <row r="25242">
          <cell r="A25242">
            <v>100.89670591119099</v>
          </cell>
        </row>
        <row r="25243">
          <cell r="A25243">
            <v>98.067344885139192</v>
          </cell>
        </row>
        <row r="25244">
          <cell r="A25244">
            <v>101.69854369951153</v>
          </cell>
        </row>
        <row r="25245">
          <cell r="A25245">
            <v>97.842046391918998</v>
          </cell>
        </row>
        <row r="25246">
          <cell r="A25246">
            <v>101.71058775853113</v>
          </cell>
        </row>
        <row r="25247">
          <cell r="A25247">
            <v>99.590253978268123</v>
          </cell>
        </row>
        <row r="25248">
          <cell r="A25248">
            <v>97.699871661865913</v>
          </cell>
        </row>
        <row r="25249">
          <cell r="A25249">
            <v>98.278087811228261</v>
          </cell>
        </row>
        <row r="25250">
          <cell r="A25250">
            <v>101.17627445214106</v>
          </cell>
        </row>
        <row r="25251">
          <cell r="A25251">
            <v>99.785376563928153</v>
          </cell>
        </row>
        <row r="25252">
          <cell r="A25252">
            <v>103.397890311175</v>
          </cell>
        </row>
        <row r="25253">
          <cell r="A25253">
            <v>104.42898113565346</v>
          </cell>
        </row>
        <row r="25254">
          <cell r="A25254">
            <v>98.357379408010004</v>
          </cell>
        </row>
        <row r="25255">
          <cell r="A25255">
            <v>104.08559017227219</v>
          </cell>
        </row>
        <row r="25256">
          <cell r="A25256">
            <v>99.839705836773504</v>
          </cell>
        </row>
        <row r="25257">
          <cell r="A25257">
            <v>96.443599648189092</v>
          </cell>
        </row>
        <row r="25258">
          <cell r="A25258">
            <v>102.01134687860639</v>
          </cell>
        </row>
        <row r="25259">
          <cell r="A25259">
            <v>102.20724978972285</v>
          </cell>
        </row>
        <row r="25260">
          <cell r="A25260">
            <v>96.845747700991339</v>
          </cell>
        </row>
        <row r="25261">
          <cell r="A25261">
            <v>104.74933495603737</v>
          </cell>
        </row>
        <row r="25262">
          <cell r="A25262">
            <v>94.178770687565347</v>
          </cell>
        </row>
        <row r="25263">
          <cell r="A25263">
            <v>94.400001942066169</v>
          </cell>
        </row>
        <row r="25264">
          <cell r="A25264">
            <v>99.521135618529357</v>
          </cell>
        </row>
        <row r="25265">
          <cell r="A25265">
            <v>100.73312841512383</v>
          </cell>
        </row>
        <row r="25266">
          <cell r="A25266">
            <v>99.345080190924008</v>
          </cell>
        </row>
        <row r="25267">
          <cell r="A25267">
            <v>100.89989276914123</v>
          </cell>
        </row>
        <row r="25268">
          <cell r="A25268">
            <v>101.79489816348793</v>
          </cell>
        </row>
        <row r="25269">
          <cell r="A25269">
            <v>99.69451847484514</v>
          </cell>
        </row>
        <row r="25270">
          <cell r="A25270">
            <v>102.26409340840324</v>
          </cell>
        </row>
        <row r="25271">
          <cell r="A25271">
            <v>96.275113425146287</v>
          </cell>
        </row>
        <row r="25272">
          <cell r="A25272">
            <v>97.314211761440305</v>
          </cell>
        </row>
        <row r="25273">
          <cell r="A25273">
            <v>100.09032988659565</v>
          </cell>
        </row>
        <row r="25274">
          <cell r="A25274">
            <v>96.826625770922661</v>
          </cell>
        </row>
        <row r="25275">
          <cell r="A25275">
            <v>102.26658147772338</v>
          </cell>
        </row>
        <row r="25276">
          <cell r="A25276">
            <v>101.93861218002209</v>
          </cell>
        </row>
        <row r="25277">
          <cell r="A25277">
            <v>99.723691382212223</v>
          </cell>
        </row>
        <row r="25278">
          <cell r="A25278">
            <v>100.1308598004227</v>
          </cell>
        </row>
        <row r="25279">
          <cell r="A25279">
            <v>97.963972440792276</v>
          </cell>
        </row>
        <row r="25280">
          <cell r="A25280">
            <v>98.827476820203785</v>
          </cell>
        </row>
        <row r="25281">
          <cell r="A25281">
            <v>101.24840085587763</v>
          </cell>
        </row>
        <row r="25282">
          <cell r="A25282">
            <v>100.35196624976103</v>
          </cell>
        </row>
        <row r="25283">
          <cell r="A25283">
            <v>98.183740632018853</v>
          </cell>
        </row>
        <row r="25284">
          <cell r="A25284">
            <v>101.1732682931228</v>
          </cell>
        </row>
        <row r="25285">
          <cell r="A25285">
            <v>96.232281011580312</v>
          </cell>
        </row>
        <row r="25286">
          <cell r="A25286">
            <v>98.894392623637614</v>
          </cell>
        </row>
        <row r="25287">
          <cell r="A25287">
            <v>102.78628348219151</v>
          </cell>
        </row>
        <row r="25288">
          <cell r="A25288">
            <v>103.09057816071912</v>
          </cell>
        </row>
        <row r="25289">
          <cell r="A25289">
            <v>98.434879860070694</v>
          </cell>
        </row>
        <row r="25290">
          <cell r="A25290">
            <v>98.040629206070264</v>
          </cell>
        </row>
        <row r="25291">
          <cell r="A25291">
            <v>98.855782791967471</v>
          </cell>
        </row>
        <row r="25292">
          <cell r="A25292">
            <v>98.473911343520044</v>
          </cell>
        </row>
        <row r="25293">
          <cell r="A25293">
            <v>98.037980383538837</v>
          </cell>
        </row>
        <row r="25294">
          <cell r="A25294">
            <v>101.41436064777902</v>
          </cell>
        </row>
        <row r="25295">
          <cell r="A25295">
            <v>97.925222268571005</v>
          </cell>
        </row>
        <row r="25296">
          <cell r="A25296">
            <v>97.758806313839713</v>
          </cell>
        </row>
        <row r="25297">
          <cell r="A25297">
            <v>98.491688069642635</v>
          </cell>
        </row>
        <row r="25298">
          <cell r="A25298">
            <v>97.787994553068046</v>
          </cell>
        </row>
        <row r="25299">
          <cell r="A25299">
            <v>102.82951326790553</v>
          </cell>
        </row>
        <row r="25300">
          <cell r="A25300">
            <v>102.78261212376199</v>
          </cell>
        </row>
        <row r="25301">
          <cell r="A25301">
            <v>100.73790402412466</v>
          </cell>
        </row>
        <row r="25302">
          <cell r="A25302">
            <v>103.44244980621941</v>
          </cell>
        </row>
        <row r="25303">
          <cell r="A25303">
            <v>99.943685397523495</v>
          </cell>
        </row>
        <row r="25304">
          <cell r="A25304">
            <v>96.164247850746889</v>
          </cell>
        </row>
        <row r="25305">
          <cell r="A25305">
            <v>100.92094747073538</v>
          </cell>
        </row>
        <row r="25306">
          <cell r="A25306">
            <v>99.559892575637761</v>
          </cell>
        </row>
        <row r="25307">
          <cell r="A25307">
            <v>101.98611647930798</v>
          </cell>
        </row>
        <row r="25308">
          <cell r="A25308">
            <v>101.09173791000144</v>
          </cell>
        </row>
        <row r="25309">
          <cell r="A25309">
            <v>97.004801751628634</v>
          </cell>
        </row>
        <row r="25310">
          <cell r="A25310">
            <v>101.14720137960897</v>
          </cell>
        </row>
        <row r="25311">
          <cell r="A25311">
            <v>98.629306873087017</v>
          </cell>
        </row>
        <row r="25312">
          <cell r="A25312">
            <v>100.42050635703703</v>
          </cell>
        </row>
        <row r="25313">
          <cell r="A25313">
            <v>100.10659651739219</v>
          </cell>
        </row>
        <row r="25314">
          <cell r="A25314">
            <v>96.770176862012676</v>
          </cell>
        </row>
        <row r="25315">
          <cell r="A25315">
            <v>98.093876271981813</v>
          </cell>
        </row>
        <row r="25316">
          <cell r="A25316">
            <v>100.612153741904</v>
          </cell>
        </row>
        <row r="25317">
          <cell r="A25317">
            <v>100.06131169515652</v>
          </cell>
        </row>
        <row r="25318">
          <cell r="A25318">
            <v>100.21555466906221</v>
          </cell>
        </row>
        <row r="25319">
          <cell r="A25319">
            <v>99.507984755464065</v>
          </cell>
        </row>
        <row r="25320">
          <cell r="A25320">
            <v>100.11375776612792</v>
          </cell>
        </row>
        <row r="25321">
          <cell r="A25321">
            <v>104.98393514432956</v>
          </cell>
        </row>
        <row r="25322">
          <cell r="A25322">
            <v>100.41987258205386</v>
          </cell>
        </row>
        <row r="25323">
          <cell r="A25323">
            <v>98.770108148438794</v>
          </cell>
        </row>
        <row r="25324">
          <cell r="A25324">
            <v>98.896814192353972</v>
          </cell>
        </row>
        <row r="25325">
          <cell r="A25325">
            <v>102.5455652302704</v>
          </cell>
        </row>
        <row r="25326">
          <cell r="A25326">
            <v>101.19917595586074</v>
          </cell>
        </row>
        <row r="25327">
          <cell r="A25327">
            <v>100.71955792519401</v>
          </cell>
        </row>
        <row r="25328">
          <cell r="A25328">
            <v>95.135117376910898</v>
          </cell>
        </row>
        <row r="25329">
          <cell r="A25329">
            <v>99.174164079550351</v>
          </cell>
        </row>
        <row r="25330">
          <cell r="A25330">
            <v>99.525098408973335</v>
          </cell>
        </row>
        <row r="25331">
          <cell r="A25331">
            <v>98.641879104329533</v>
          </cell>
        </row>
        <row r="25332">
          <cell r="A25332">
            <v>101.47122708210843</v>
          </cell>
        </row>
        <row r="25333">
          <cell r="A25333">
            <v>99.257781790929798</v>
          </cell>
        </row>
        <row r="25334">
          <cell r="A25334">
            <v>96.904584305629598</v>
          </cell>
        </row>
        <row r="25335">
          <cell r="A25335">
            <v>98.551953985483507</v>
          </cell>
        </row>
        <row r="25336">
          <cell r="A25336">
            <v>100.94154537629377</v>
          </cell>
        </row>
        <row r="25337">
          <cell r="A25337">
            <v>103.44037327172802</v>
          </cell>
        </row>
        <row r="25338">
          <cell r="A25338">
            <v>96.67020448751029</v>
          </cell>
        </row>
        <row r="25339">
          <cell r="A25339">
            <v>101.21424724026535</v>
          </cell>
        </row>
        <row r="25340">
          <cell r="A25340">
            <v>101.45884966836852</v>
          </cell>
        </row>
        <row r="25341">
          <cell r="A25341">
            <v>98.328912698811394</v>
          </cell>
        </row>
        <row r="25342">
          <cell r="A25342">
            <v>99.801350077953288</v>
          </cell>
        </row>
        <row r="25343">
          <cell r="A25343">
            <v>99.074638708552982</v>
          </cell>
        </row>
        <row r="25344">
          <cell r="A25344">
            <v>97.464657301449236</v>
          </cell>
        </row>
        <row r="25345">
          <cell r="A25345">
            <v>99.025313917673401</v>
          </cell>
        </row>
        <row r="25346">
          <cell r="A25346">
            <v>99.153570925603233</v>
          </cell>
        </row>
        <row r="25347">
          <cell r="A25347">
            <v>101.77277898822805</v>
          </cell>
        </row>
        <row r="25348">
          <cell r="A25348">
            <v>97.093866983446361</v>
          </cell>
        </row>
        <row r="25349">
          <cell r="A25349">
            <v>96.958493683248264</v>
          </cell>
        </row>
        <row r="25350">
          <cell r="A25350">
            <v>100.57460058344945</v>
          </cell>
        </row>
        <row r="25351">
          <cell r="A25351">
            <v>98.711060778752483</v>
          </cell>
        </row>
        <row r="25352">
          <cell r="A25352">
            <v>101.78286794842327</v>
          </cell>
        </row>
        <row r="25353">
          <cell r="A25353">
            <v>97.167959772972736</v>
          </cell>
        </row>
        <row r="25354">
          <cell r="A25354">
            <v>99.384842721493783</v>
          </cell>
        </row>
        <row r="25355">
          <cell r="A25355">
            <v>101.4440454141876</v>
          </cell>
        </row>
        <row r="25356">
          <cell r="A25356">
            <v>100.54095259972968</v>
          </cell>
        </row>
        <row r="25357">
          <cell r="A25357">
            <v>96.676725582256637</v>
          </cell>
        </row>
        <row r="25358">
          <cell r="A25358">
            <v>97.422673821974257</v>
          </cell>
        </row>
        <row r="25359">
          <cell r="A25359">
            <v>98.898364313550644</v>
          </cell>
        </row>
        <row r="25360">
          <cell r="A25360">
            <v>103.69212449710579</v>
          </cell>
        </row>
        <row r="25361">
          <cell r="A25361">
            <v>100.02253673100117</v>
          </cell>
        </row>
        <row r="25362">
          <cell r="A25362">
            <v>99.53709641017187</v>
          </cell>
        </row>
        <row r="25363">
          <cell r="A25363">
            <v>98.163720287853664</v>
          </cell>
        </row>
        <row r="25364">
          <cell r="A25364">
            <v>101.19686061738298</v>
          </cell>
        </row>
        <row r="25365">
          <cell r="A25365">
            <v>103.88756427024006</v>
          </cell>
        </row>
        <row r="25366">
          <cell r="A25366">
            <v>99.466771353585614</v>
          </cell>
        </row>
        <row r="25367">
          <cell r="A25367">
            <v>103.23973430948772</v>
          </cell>
        </row>
        <row r="25368">
          <cell r="A25368">
            <v>100.93379077886567</v>
          </cell>
        </row>
        <row r="25369">
          <cell r="A25369">
            <v>93.971911963398696</v>
          </cell>
        </row>
        <row r="25370">
          <cell r="A25370">
            <v>99.283805265128564</v>
          </cell>
        </row>
        <row r="25371">
          <cell r="A25371">
            <v>100.27030081860653</v>
          </cell>
        </row>
        <row r="25372">
          <cell r="A25372">
            <v>100.98088960937662</v>
          </cell>
        </row>
        <row r="25373">
          <cell r="A25373">
            <v>100.70291873536868</v>
          </cell>
        </row>
        <row r="25374">
          <cell r="A25374">
            <v>96.86645150454099</v>
          </cell>
        </row>
        <row r="25375">
          <cell r="A25375">
            <v>100.92684079872986</v>
          </cell>
        </row>
        <row r="25376">
          <cell r="A25376">
            <v>98.824487180619911</v>
          </cell>
        </row>
        <row r="25377">
          <cell r="A25377">
            <v>97.847793841196236</v>
          </cell>
        </row>
        <row r="25378">
          <cell r="A25378">
            <v>102.34615599465366</v>
          </cell>
        </row>
        <row r="25379">
          <cell r="A25379">
            <v>101.62591505564841</v>
          </cell>
        </row>
        <row r="25380">
          <cell r="A25380">
            <v>96.572559647787202</v>
          </cell>
        </row>
        <row r="25381">
          <cell r="A25381">
            <v>99.434475960678185</v>
          </cell>
        </row>
        <row r="25382">
          <cell r="A25382">
            <v>104.50972510150429</v>
          </cell>
        </row>
        <row r="25383">
          <cell r="A25383">
            <v>97.789762709478097</v>
          </cell>
        </row>
        <row r="25384">
          <cell r="A25384">
            <v>100.12018949533817</v>
          </cell>
        </row>
        <row r="25385">
          <cell r="A25385">
            <v>101.72504744254312</v>
          </cell>
        </row>
        <row r="25386">
          <cell r="A25386">
            <v>99.029985126637243</v>
          </cell>
        </row>
        <row r="25387">
          <cell r="A25387">
            <v>102.80779519789347</v>
          </cell>
        </row>
        <row r="25388">
          <cell r="A25388">
            <v>101.16271930879341</v>
          </cell>
        </row>
        <row r="25389">
          <cell r="A25389">
            <v>100.51973078148835</v>
          </cell>
        </row>
        <row r="25390">
          <cell r="A25390">
            <v>97.988274872549496</v>
          </cell>
        </row>
        <row r="25391">
          <cell r="A25391">
            <v>99.411604641264134</v>
          </cell>
        </row>
        <row r="25392">
          <cell r="A25392">
            <v>100.4345058486622</v>
          </cell>
        </row>
        <row r="25393">
          <cell r="A25393">
            <v>103.28464589488274</v>
          </cell>
        </row>
        <row r="25394">
          <cell r="A25394">
            <v>100.72000371906923</v>
          </cell>
        </row>
        <row r="25395">
          <cell r="A25395">
            <v>103.97115939110667</v>
          </cell>
        </row>
        <row r="25396">
          <cell r="A25396">
            <v>100.77327478129185</v>
          </cell>
        </row>
        <row r="25397">
          <cell r="A25397">
            <v>98.778470435641793</v>
          </cell>
        </row>
        <row r="25398">
          <cell r="A25398">
            <v>102.05769004002099</v>
          </cell>
        </row>
        <row r="25399">
          <cell r="A25399">
            <v>98.579358691657362</v>
          </cell>
        </row>
        <row r="25400">
          <cell r="A25400">
            <v>98.656885083111149</v>
          </cell>
        </row>
        <row r="25401">
          <cell r="A25401">
            <v>102.52006352461932</v>
          </cell>
        </row>
        <row r="25402">
          <cell r="A25402">
            <v>97.319761792769242</v>
          </cell>
        </row>
        <row r="25403">
          <cell r="A25403">
            <v>99.304800308134716</v>
          </cell>
        </row>
        <row r="25404">
          <cell r="A25404">
            <v>102.11242885064873</v>
          </cell>
        </row>
        <row r="25405">
          <cell r="A25405">
            <v>103.40107779930706</v>
          </cell>
        </row>
        <row r="25406">
          <cell r="A25406">
            <v>103.6316192354472</v>
          </cell>
        </row>
        <row r="25407">
          <cell r="A25407">
            <v>102.22294918049043</v>
          </cell>
        </row>
        <row r="25408">
          <cell r="A25408">
            <v>97.303413566593278</v>
          </cell>
        </row>
        <row r="25409">
          <cell r="A25409">
            <v>99.680439295828123</v>
          </cell>
        </row>
        <row r="25410">
          <cell r="A25410">
            <v>101.13902621516716</v>
          </cell>
        </row>
        <row r="25411">
          <cell r="A25411">
            <v>100.37734257892249</v>
          </cell>
        </row>
        <row r="25412">
          <cell r="A25412">
            <v>98.524566340990489</v>
          </cell>
        </row>
        <row r="25413">
          <cell r="A25413">
            <v>103.79095146342893</v>
          </cell>
        </row>
        <row r="25414">
          <cell r="A25414">
            <v>101.89382925140615</v>
          </cell>
        </row>
        <row r="25415">
          <cell r="A25415">
            <v>98.831577892123491</v>
          </cell>
        </row>
        <row r="25416">
          <cell r="A25416">
            <v>98.191671835234018</v>
          </cell>
        </row>
        <row r="25417">
          <cell r="A25417">
            <v>93.862006591193406</v>
          </cell>
        </row>
        <row r="25418">
          <cell r="A25418">
            <v>100.55391173708148</v>
          </cell>
        </row>
        <row r="25419">
          <cell r="A25419">
            <v>101.36923737588432</v>
          </cell>
        </row>
        <row r="25420">
          <cell r="A25420">
            <v>99.854661869176823</v>
          </cell>
        </row>
        <row r="25421">
          <cell r="A25421">
            <v>95.322426866083518</v>
          </cell>
        </row>
        <row r="25422">
          <cell r="A25422">
            <v>98.929976546992037</v>
          </cell>
        </row>
        <row r="25423">
          <cell r="A25423">
            <v>96.446430136481382</v>
          </cell>
        </row>
        <row r="25424">
          <cell r="A25424">
            <v>99.886009615716489</v>
          </cell>
        </row>
        <row r="25425">
          <cell r="A25425">
            <v>102.22579533055065</v>
          </cell>
        </row>
        <row r="25426">
          <cell r="A25426">
            <v>96.937497113128828</v>
          </cell>
        </row>
        <row r="25427">
          <cell r="A25427">
            <v>94.522119532845664</v>
          </cell>
        </row>
        <row r="25428">
          <cell r="A25428">
            <v>99.047998603332474</v>
          </cell>
        </row>
        <row r="25429">
          <cell r="A25429">
            <v>101.71400602669445</v>
          </cell>
        </row>
        <row r="25430">
          <cell r="A25430">
            <v>103.81768934722125</v>
          </cell>
        </row>
        <row r="25431">
          <cell r="A25431">
            <v>100.38847041448284</v>
          </cell>
        </row>
        <row r="25432">
          <cell r="A25432">
            <v>101.16658925991601</v>
          </cell>
        </row>
        <row r="25433">
          <cell r="A25433">
            <v>100.57572329922692</v>
          </cell>
        </row>
        <row r="25434">
          <cell r="A25434">
            <v>100.65843378145972</v>
          </cell>
        </row>
        <row r="25435">
          <cell r="A25435">
            <v>101.91661530180453</v>
          </cell>
        </row>
        <row r="25436">
          <cell r="A25436">
            <v>98.231730245147034</v>
          </cell>
        </row>
        <row r="25437">
          <cell r="A25437">
            <v>105.0243716398012</v>
          </cell>
        </row>
        <row r="25438">
          <cell r="A25438">
            <v>101.3597121374314</v>
          </cell>
        </row>
        <row r="25439">
          <cell r="A25439">
            <v>99.24446077123784</v>
          </cell>
        </row>
        <row r="25440">
          <cell r="A25440">
            <v>97.680304906527653</v>
          </cell>
        </row>
        <row r="25441">
          <cell r="A25441">
            <v>101.25599727341843</v>
          </cell>
        </row>
        <row r="25442">
          <cell r="A25442">
            <v>100.36396655501628</v>
          </cell>
        </row>
        <row r="25443">
          <cell r="A25443">
            <v>99.474613294146707</v>
          </cell>
        </row>
        <row r="25444">
          <cell r="A25444">
            <v>101.30855351115626</v>
          </cell>
        </row>
        <row r="25445">
          <cell r="A25445">
            <v>99.891938814344002</v>
          </cell>
        </row>
        <row r="25446">
          <cell r="A25446">
            <v>101.54714903679665</v>
          </cell>
        </row>
        <row r="25447">
          <cell r="A25447">
            <v>97.532207838067421</v>
          </cell>
        </row>
        <row r="25448">
          <cell r="A25448">
            <v>97.435383398653869</v>
          </cell>
        </row>
        <row r="25449">
          <cell r="A25449">
            <v>97.543181479912889</v>
          </cell>
        </row>
        <row r="25450">
          <cell r="A25450">
            <v>101.1820131966972</v>
          </cell>
        </row>
        <row r="25451">
          <cell r="A25451">
            <v>99.290118648478582</v>
          </cell>
        </row>
        <row r="25452">
          <cell r="A25452">
            <v>100.26900275859843</v>
          </cell>
        </row>
        <row r="25453">
          <cell r="A25453">
            <v>99.067460379433939</v>
          </cell>
        </row>
        <row r="25454">
          <cell r="A25454">
            <v>100.13451913926046</v>
          </cell>
        </row>
        <row r="25455">
          <cell r="A25455">
            <v>101.96962755376094</v>
          </cell>
        </row>
        <row r="25456">
          <cell r="A25456">
            <v>102.01108606996034</v>
          </cell>
        </row>
        <row r="25457">
          <cell r="A25457">
            <v>99.219052502262542</v>
          </cell>
        </row>
        <row r="25458">
          <cell r="A25458">
            <v>99.862791308698291</v>
          </cell>
        </row>
        <row r="25459">
          <cell r="A25459">
            <v>100.63961352068705</v>
          </cell>
        </row>
        <row r="25460">
          <cell r="A25460">
            <v>100.36081791305071</v>
          </cell>
        </row>
        <row r="25461">
          <cell r="A25461">
            <v>99.458841816549523</v>
          </cell>
        </row>
        <row r="25462">
          <cell r="A25462">
            <v>98.029361696898604</v>
          </cell>
        </row>
        <row r="25463">
          <cell r="A25463">
            <v>100.11585797075418</v>
          </cell>
        </row>
        <row r="25464">
          <cell r="A25464">
            <v>97.825706155277516</v>
          </cell>
        </row>
        <row r="25465">
          <cell r="A25465">
            <v>103.15291781619501</v>
          </cell>
        </row>
        <row r="25466">
          <cell r="A25466">
            <v>97.186336021739407</v>
          </cell>
        </row>
        <row r="25467">
          <cell r="A25467">
            <v>99.638512505028203</v>
          </cell>
        </row>
        <row r="25468">
          <cell r="A25468">
            <v>97.996227588094911</v>
          </cell>
        </row>
        <row r="25469">
          <cell r="A25469">
            <v>100.92576912839188</v>
          </cell>
        </row>
        <row r="25470">
          <cell r="A25470">
            <v>100.78883806963002</v>
          </cell>
        </row>
        <row r="25471">
          <cell r="A25471">
            <v>99.901263974437867</v>
          </cell>
        </row>
        <row r="25472">
          <cell r="A25472">
            <v>99.624621153580193</v>
          </cell>
        </row>
        <row r="25473">
          <cell r="A25473">
            <v>99.164862756626462</v>
          </cell>
        </row>
        <row r="25474">
          <cell r="A25474">
            <v>98.886480844216479</v>
          </cell>
        </row>
        <row r="25475">
          <cell r="A25475">
            <v>101.36205951554069</v>
          </cell>
        </row>
        <row r="25476">
          <cell r="A25476">
            <v>99.198933265540163</v>
          </cell>
        </row>
        <row r="25477">
          <cell r="A25477">
            <v>96.114531282685817</v>
          </cell>
        </row>
        <row r="25478">
          <cell r="A25478">
            <v>100.91337497509645</v>
          </cell>
        </row>
        <row r="25479">
          <cell r="A25479">
            <v>98.478918877501314</v>
          </cell>
        </row>
        <row r="25480">
          <cell r="A25480">
            <v>101.53201587164003</v>
          </cell>
        </row>
        <row r="25481">
          <cell r="A25481">
            <v>99.049796862162722</v>
          </cell>
        </row>
        <row r="25482">
          <cell r="A25482">
            <v>99.32678889215795</v>
          </cell>
        </row>
        <row r="25483">
          <cell r="A25483">
            <v>97.998654513434289</v>
          </cell>
        </row>
        <row r="25484">
          <cell r="A25484">
            <v>99.144013115496037</v>
          </cell>
        </row>
        <row r="25485">
          <cell r="A25485">
            <v>103.47176447010514</v>
          </cell>
        </row>
        <row r="25486">
          <cell r="A25486">
            <v>98.243529344173837</v>
          </cell>
        </row>
        <row r="25487">
          <cell r="A25487">
            <v>100.35628642142846</v>
          </cell>
        </row>
        <row r="25488">
          <cell r="A25488">
            <v>98.777507050192355</v>
          </cell>
        </row>
        <row r="25489">
          <cell r="A25489">
            <v>98.139297323487298</v>
          </cell>
        </row>
        <row r="25490">
          <cell r="A25490">
            <v>104.04085948879225</v>
          </cell>
        </row>
        <row r="25491">
          <cell r="A25491">
            <v>99.546194761565687</v>
          </cell>
        </row>
        <row r="25492">
          <cell r="A25492">
            <v>98.026495566047515</v>
          </cell>
        </row>
        <row r="25493">
          <cell r="A25493">
            <v>99.353884504087063</v>
          </cell>
        </row>
        <row r="25494">
          <cell r="A25494">
            <v>105.65830182246845</v>
          </cell>
        </row>
        <row r="25495">
          <cell r="A25495">
            <v>98.877174515493351</v>
          </cell>
        </row>
        <row r="25496">
          <cell r="A25496">
            <v>101.04242149342798</v>
          </cell>
        </row>
        <row r="25497">
          <cell r="A25497">
            <v>98.56727824316377</v>
          </cell>
        </row>
        <row r="25498">
          <cell r="A25498">
            <v>97.523815985028151</v>
          </cell>
        </row>
        <row r="25499">
          <cell r="A25499">
            <v>102.93888358541551</v>
          </cell>
        </row>
        <row r="25500">
          <cell r="A25500">
            <v>102.16817575738938</v>
          </cell>
        </row>
        <row r="25501">
          <cell r="A25501">
            <v>104.54248207700397</v>
          </cell>
        </row>
        <row r="25502">
          <cell r="A25502">
            <v>101.75158332267053</v>
          </cell>
        </row>
        <row r="25503">
          <cell r="A25503">
            <v>101.77129258793636</v>
          </cell>
        </row>
        <row r="25504">
          <cell r="A25504">
            <v>99.288459390404199</v>
          </cell>
        </row>
        <row r="25505">
          <cell r="A25505">
            <v>99.898041797606481</v>
          </cell>
        </row>
        <row r="25506">
          <cell r="A25506">
            <v>97.386437368580417</v>
          </cell>
        </row>
        <row r="25507">
          <cell r="A25507">
            <v>101.86820703136348</v>
          </cell>
        </row>
        <row r="25508">
          <cell r="A25508">
            <v>103.43899254909735</v>
          </cell>
        </row>
        <row r="25509">
          <cell r="A25509">
            <v>96.994751435435433</v>
          </cell>
        </row>
        <row r="25510">
          <cell r="A25510">
            <v>101.26433056908502</v>
          </cell>
        </row>
        <row r="25511">
          <cell r="A25511">
            <v>101.67047850677864</v>
          </cell>
        </row>
        <row r="25512">
          <cell r="A25512">
            <v>98.315744629084335</v>
          </cell>
        </row>
        <row r="25513">
          <cell r="A25513">
            <v>99.242316739063966</v>
          </cell>
        </row>
        <row r="25514">
          <cell r="A25514">
            <v>100.8290034373542</v>
          </cell>
        </row>
        <row r="25515">
          <cell r="A25515">
            <v>95.815709148263551</v>
          </cell>
        </row>
        <row r="25516">
          <cell r="A25516">
            <v>100.74635500442507</v>
          </cell>
        </row>
        <row r="25517">
          <cell r="A25517">
            <v>97.253274872221539</v>
          </cell>
        </row>
        <row r="25518">
          <cell r="A25518">
            <v>100.49032282673886</v>
          </cell>
        </row>
        <row r="25519">
          <cell r="A25519">
            <v>96.642268866909561</v>
          </cell>
        </row>
        <row r="25520">
          <cell r="A25520">
            <v>103.46434402484576</v>
          </cell>
        </row>
        <row r="25521">
          <cell r="A25521">
            <v>102.58832099239206</v>
          </cell>
        </row>
        <row r="25522">
          <cell r="A25522">
            <v>102.83069543841144</v>
          </cell>
        </row>
        <row r="25523">
          <cell r="A25523">
            <v>103.2689746388253</v>
          </cell>
        </row>
        <row r="25524">
          <cell r="A25524">
            <v>99.064678527779407</v>
          </cell>
        </row>
        <row r="25525">
          <cell r="A25525">
            <v>99.303034972517679</v>
          </cell>
        </row>
        <row r="25526">
          <cell r="A25526">
            <v>100.12045230878219</v>
          </cell>
        </row>
        <row r="25527">
          <cell r="A25527">
            <v>104.96526079711833</v>
          </cell>
        </row>
        <row r="25528">
          <cell r="A25528">
            <v>96.383072734931034</v>
          </cell>
        </row>
        <row r="25529">
          <cell r="A25529">
            <v>100.00904668656014</v>
          </cell>
        </row>
        <row r="25530">
          <cell r="A25530">
            <v>101.27422029300753</v>
          </cell>
        </row>
        <row r="25531">
          <cell r="A25531">
            <v>103.07900971442116</v>
          </cell>
        </row>
        <row r="25532">
          <cell r="A25532">
            <v>101.72452866228078</v>
          </cell>
        </row>
        <row r="25533">
          <cell r="A25533">
            <v>100.09481628032741</v>
          </cell>
        </row>
        <row r="25534">
          <cell r="A25534">
            <v>103.29794211270622</v>
          </cell>
        </row>
        <row r="25535">
          <cell r="A25535">
            <v>100.20660235517236</v>
          </cell>
        </row>
        <row r="25536">
          <cell r="A25536">
            <v>98.079483008329376</v>
          </cell>
        </row>
        <row r="25537">
          <cell r="A25537">
            <v>98.665753761572162</v>
          </cell>
        </row>
        <row r="25538">
          <cell r="A25538">
            <v>99.114531282920893</v>
          </cell>
        </row>
        <row r="25539">
          <cell r="A25539">
            <v>105.61072532694615</v>
          </cell>
        </row>
        <row r="25540">
          <cell r="A25540">
            <v>102.56446076172155</v>
          </cell>
        </row>
        <row r="25541">
          <cell r="A25541">
            <v>98.179373741132594</v>
          </cell>
        </row>
        <row r="25542">
          <cell r="A25542">
            <v>101.20754692966433</v>
          </cell>
        </row>
        <row r="25543">
          <cell r="A25543">
            <v>98.588352631245257</v>
          </cell>
        </row>
        <row r="25544">
          <cell r="A25544">
            <v>102.49498515446319</v>
          </cell>
        </row>
        <row r="25545">
          <cell r="A25545">
            <v>99.315375325892674</v>
          </cell>
        </row>
        <row r="25546">
          <cell r="A25546">
            <v>99.58414309737455</v>
          </cell>
        </row>
        <row r="25547">
          <cell r="A25547">
            <v>99.906416627673664</v>
          </cell>
        </row>
        <row r="25548">
          <cell r="A25548">
            <v>102.35477954677383</v>
          </cell>
        </row>
        <row r="25549">
          <cell r="A25549">
            <v>100.6094449463355</v>
          </cell>
        </row>
        <row r="25550">
          <cell r="A25550">
            <v>104.65457276408696</v>
          </cell>
        </row>
        <row r="25551">
          <cell r="A25551">
            <v>100.66444343836145</v>
          </cell>
        </row>
        <row r="25552">
          <cell r="A25552">
            <v>99.147944902409705</v>
          </cell>
        </row>
        <row r="25553">
          <cell r="A25553">
            <v>106.07760914943438</v>
          </cell>
        </row>
        <row r="25554">
          <cell r="A25554">
            <v>99.329627541726893</v>
          </cell>
        </row>
        <row r="25555">
          <cell r="A25555">
            <v>95.282364341098884</v>
          </cell>
        </row>
        <row r="25556">
          <cell r="A25556">
            <v>99.52852450862737</v>
          </cell>
        </row>
        <row r="25557">
          <cell r="A25557">
            <v>100.91231159234098</v>
          </cell>
        </row>
        <row r="25558">
          <cell r="A25558">
            <v>101.66789630082411</v>
          </cell>
        </row>
        <row r="25559">
          <cell r="A25559">
            <v>101.58605756049992</v>
          </cell>
        </row>
        <row r="25560">
          <cell r="A25560">
            <v>98.208597892289362</v>
          </cell>
        </row>
        <row r="25561">
          <cell r="A25561">
            <v>100.86571452273624</v>
          </cell>
        </row>
        <row r="25562">
          <cell r="A25562">
            <v>99.829386876965117</v>
          </cell>
        </row>
        <row r="25563">
          <cell r="A25563">
            <v>100.84578592971282</v>
          </cell>
        </row>
        <row r="25564">
          <cell r="A25564">
            <v>101.72710095218537</v>
          </cell>
        </row>
        <row r="25565">
          <cell r="A25565">
            <v>99.339650660781956</v>
          </cell>
        </row>
        <row r="25566">
          <cell r="A25566">
            <v>101.13906632529805</v>
          </cell>
        </row>
        <row r="25567">
          <cell r="A25567">
            <v>102.11433419770776</v>
          </cell>
        </row>
        <row r="25568">
          <cell r="A25568">
            <v>102.28541031308397</v>
          </cell>
        </row>
        <row r="25569">
          <cell r="A25569">
            <v>99.356856792695353</v>
          </cell>
        </row>
        <row r="25570">
          <cell r="A25570">
            <v>102.87703555767025</v>
          </cell>
        </row>
        <row r="25571">
          <cell r="A25571">
            <v>97.666269064768059</v>
          </cell>
        </row>
        <row r="25572">
          <cell r="A25572">
            <v>99.012477665952758</v>
          </cell>
        </row>
        <row r="25573">
          <cell r="A25573">
            <v>95.052068089481423</v>
          </cell>
        </row>
        <row r="25574">
          <cell r="A25574">
            <v>102.79043912363903</v>
          </cell>
        </row>
        <row r="25575">
          <cell r="A25575">
            <v>96.271669338757235</v>
          </cell>
        </row>
        <row r="25576">
          <cell r="A25576">
            <v>102.42680217759651</v>
          </cell>
        </row>
        <row r="25577">
          <cell r="A25577">
            <v>101.18037999583181</v>
          </cell>
        </row>
        <row r="25578">
          <cell r="A25578">
            <v>100.34854048885799</v>
          </cell>
        </row>
        <row r="25579">
          <cell r="A25579">
            <v>100.57489009062988</v>
          </cell>
        </row>
        <row r="25580">
          <cell r="A25580">
            <v>101.58469511199371</v>
          </cell>
        </row>
        <row r="25581">
          <cell r="A25581">
            <v>97.03647976806883</v>
          </cell>
        </row>
        <row r="25582">
          <cell r="A25582">
            <v>103.53279578119303</v>
          </cell>
        </row>
        <row r="25583">
          <cell r="A25583">
            <v>101.16588371153061</v>
          </cell>
        </row>
        <row r="25584">
          <cell r="A25584">
            <v>100.79582263094693</v>
          </cell>
        </row>
        <row r="25585">
          <cell r="A25585">
            <v>104.16976627882488</v>
          </cell>
        </row>
        <row r="25586">
          <cell r="A25586">
            <v>97.987715370640316</v>
          </cell>
        </row>
        <row r="25587">
          <cell r="A25587">
            <v>100.95569561865625</v>
          </cell>
        </row>
        <row r="25588">
          <cell r="A25588">
            <v>101.67831276505871</v>
          </cell>
        </row>
        <row r="25589">
          <cell r="A25589">
            <v>100.80822508130883</v>
          </cell>
        </row>
        <row r="25590">
          <cell r="A25590">
            <v>101.14775373641437</v>
          </cell>
        </row>
        <row r="25591">
          <cell r="A25591">
            <v>100.81122644873771</v>
          </cell>
        </row>
        <row r="25592">
          <cell r="A25592">
            <v>99.083106120115147</v>
          </cell>
        </row>
        <row r="25593">
          <cell r="A25593">
            <v>101.38776490271144</v>
          </cell>
        </row>
        <row r="25594">
          <cell r="A25594">
            <v>98.763444826565788</v>
          </cell>
        </row>
        <row r="25595">
          <cell r="A25595">
            <v>101.92076577672104</v>
          </cell>
        </row>
        <row r="25596">
          <cell r="A25596">
            <v>97.204321285749785</v>
          </cell>
        </row>
        <row r="25597">
          <cell r="A25597">
            <v>101.60302544293818</v>
          </cell>
        </row>
        <row r="25598">
          <cell r="A25598">
            <v>99.556710742798998</v>
          </cell>
        </row>
        <row r="25599">
          <cell r="A25599">
            <v>103.25512545516209</v>
          </cell>
        </row>
        <row r="25600">
          <cell r="A25600">
            <v>99.31359666642895</v>
          </cell>
        </row>
        <row r="25601">
          <cell r="A25601">
            <v>97.993521127951453</v>
          </cell>
        </row>
        <row r="25602">
          <cell r="A25602">
            <v>99.010395720636865</v>
          </cell>
        </row>
        <row r="25603">
          <cell r="A25603">
            <v>100.07046775276461</v>
          </cell>
        </row>
        <row r="25604">
          <cell r="A25604">
            <v>99.78429085837729</v>
          </cell>
        </row>
        <row r="25605">
          <cell r="A25605">
            <v>103.79309937619014</v>
          </cell>
        </row>
        <row r="25606">
          <cell r="A25606">
            <v>102.34802886418024</v>
          </cell>
        </row>
        <row r="25607">
          <cell r="A25607">
            <v>98.87105892103861</v>
          </cell>
        </row>
        <row r="25608">
          <cell r="A25608">
            <v>100.23279972128715</v>
          </cell>
        </row>
        <row r="25609">
          <cell r="A25609">
            <v>99.760005103972162</v>
          </cell>
        </row>
        <row r="25610">
          <cell r="A25610">
            <v>102.80368684078604</v>
          </cell>
        </row>
        <row r="25611">
          <cell r="A25611">
            <v>99.966038244821107</v>
          </cell>
        </row>
        <row r="25612">
          <cell r="A25612">
            <v>98.04025752349915</v>
          </cell>
        </row>
        <row r="25613">
          <cell r="A25613">
            <v>100.65887675671294</v>
          </cell>
        </row>
        <row r="25614">
          <cell r="A25614">
            <v>102.74525782999191</v>
          </cell>
        </row>
        <row r="25615">
          <cell r="A25615">
            <v>97.998271365162068</v>
          </cell>
        </row>
        <row r="25616">
          <cell r="A25616">
            <v>97.703328230043326</v>
          </cell>
        </row>
        <row r="25617">
          <cell r="A25617">
            <v>99.383879067091357</v>
          </cell>
        </row>
        <row r="25618">
          <cell r="A25618">
            <v>104.36101990719953</v>
          </cell>
        </row>
        <row r="25619">
          <cell r="A25619">
            <v>104.34780000096794</v>
          </cell>
        </row>
        <row r="25620">
          <cell r="A25620">
            <v>98.886701498255974</v>
          </cell>
        </row>
        <row r="25621">
          <cell r="A25621">
            <v>98.968960765374263</v>
          </cell>
        </row>
        <row r="25622">
          <cell r="A25622">
            <v>100.41186573277422</v>
          </cell>
        </row>
        <row r="25623">
          <cell r="A25623">
            <v>100.11248554424975</v>
          </cell>
        </row>
        <row r="25624">
          <cell r="A25624">
            <v>98.247670649061888</v>
          </cell>
        </row>
        <row r="25625">
          <cell r="A25625">
            <v>97.945976658714343</v>
          </cell>
        </row>
        <row r="25626">
          <cell r="A25626">
            <v>97.797567189064281</v>
          </cell>
        </row>
        <row r="25627">
          <cell r="A25627">
            <v>100.08668253565578</v>
          </cell>
        </row>
        <row r="25628">
          <cell r="A25628">
            <v>103.62646428076863</v>
          </cell>
        </row>
        <row r="25629">
          <cell r="A25629">
            <v>103.89370916150519</v>
          </cell>
        </row>
        <row r="25630">
          <cell r="A25630">
            <v>99.614098572979501</v>
          </cell>
        </row>
        <row r="25631">
          <cell r="A25631">
            <v>96.663393930869404</v>
          </cell>
        </row>
        <row r="25632">
          <cell r="A25632">
            <v>103.90765665703843</v>
          </cell>
        </row>
        <row r="25633">
          <cell r="A25633">
            <v>95.488172509135978</v>
          </cell>
        </row>
        <row r="25634">
          <cell r="A25634">
            <v>97.036140918071183</v>
          </cell>
        </row>
        <row r="25635">
          <cell r="A25635">
            <v>96.582381001933484</v>
          </cell>
        </row>
        <row r="25636">
          <cell r="A25636">
            <v>99.375391951787492</v>
          </cell>
        </row>
        <row r="25637">
          <cell r="A25637">
            <v>100.73403347723517</v>
          </cell>
        </row>
        <row r="25638">
          <cell r="A25638">
            <v>101.5040401083467</v>
          </cell>
        </row>
        <row r="25639">
          <cell r="A25639">
            <v>102.2665830736303</v>
          </cell>
        </row>
        <row r="25640">
          <cell r="A25640">
            <v>99.020367552241538</v>
          </cell>
        </row>
        <row r="25641">
          <cell r="A25641">
            <v>100.31311311376639</v>
          </cell>
        </row>
        <row r="25642">
          <cell r="A25642">
            <v>96.375485057282489</v>
          </cell>
        </row>
        <row r="25643">
          <cell r="A25643">
            <v>98.027229214757142</v>
          </cell>
        </row>
        <row r="25644">
          <cell r="A25644">
            <v>99.929576036312852</v>
          </cell>
        </row>
        <row r="25645">
          <cell r="A25645">
            <v>99.438606057144227</v>
          </cell>
        </row>
        <row r="25646">
          <cell r="A25646">
            <v>100.95406447080313</v>
          </cell>
        </row>
        <row r="25647">
          <cell r="A25647">
            <v>95.158872068536965</v>
          </cell>
        </row>
        <row r="25648">
          <cell r="A25648">
            <v>97.998999607704221</v>
          </cell>
        </row>
        <row r="25649">
          <cell r="A25649">
            <v>97.049704240249312</v>
          </cell>
        </row>
        <row r="25650">
          <cell r="A25650">
            <v>95.172134327020586</v>
          </cell>
        </row>
        <row r="25651">
          <cell r="A25651">
            <v>99.318572685901884</v>
          </cell>
        </row>
        <row r="25652">
          <cell r="A25652">
            <v>96.314651732730951</v>
          </cell>
        </row>
        <row r="25653">
          <cell r="A25653">
            <v>94.668643291413048</v>
          </cell>
        </row>
        <row r="25654">
          <cell r="A25654">
            <v>104.40505053813672</v>
          </cell>
        </row>
        <row r="25655">
          <cell r="A25655">
            <v>99.193173595069766</v>
          </cell>
        </row>
        <row r="25656">
          <cell r="A25656">
            <v>98.921342419414501</v>
          </cell>
        </row>
        <row r="25657">
          <cell r="A25657">
            <v>101.26014300680221</v>
          </cell>
        </row>
        <row r="25658">
          <cell r="A25658">
            <v>97.623104850076786</v>
          </cell>
        </row>
        <row r="25659">
          <cell r="A25659">
            <v>99.687813544147176</v>
          </cell>
        </row>
        <row r="25660">
          <cell r="A25660">
            <v>102.10307046122701</v>
          </cell>
        </row>
        <row r="25661">
          <cell r="A25661">
            <v>102.72254174437766</v>
          </cell>
        </row>
        <row r="25662">
          <cell r="A25662">
            <v>100.64071615890141</v>
          </cell>
        </row>
        <row r="25663">
          <cell r="A25663">
            <v>99.464204789442803</v>
          </cell>
        </row>
        <row r="25664">
          <cell r="A25664">
            <v>96.155163083300948</v>
          </cell>
        </row>
        <row r="25665">
          <cell r="A25665">
            <v>98.835396129342527</v>
          </cell>
        </row>
        <row r="25666">
          <cell r="A25666">
            <v>96.616942815948818</v>
          </cell>
        </row>
        <row r="25667">
          <cell r="A25667">
            <v>99.999353680086955</v>
          </cell>
        </row>
        <row r="25668">
          <cell r="A25668">
            <v>98.771614602262048</v>
          </cell>
        </row>
        <row r="25669">
          <cell r="A25669">
            <v>97.701661750748769</v>
          </cell>
        </row>
        <row r="25670">
          <cell r="A25670">
            <v>99.801626459048805</v>
          </cell>
        </row>
        <row r="25671">
          <cell r="A25671">
            <v>97.673012703007444</v>
          </cell>
        </row>
        <row r="25672">
          <cell r="A25672">
            <v>97.809268495959103</v>
          </cell>
        </row>
        <row r="25673">
          <cell r="A25673">
            <v>99.27652029068652</v>
          </cell>
        </row>
        <row r="25674">
          <cell r="A25674">
            <v>103.37359864661923</v>
          </cell>
        </row>
        <row r="25675">
          <cell r="A25675">
            <v>99.22456619649887</v>
          </cell>
        </row>
        <row r="25676">
          <cell r="A25676">
            <v>97.736176813571035</v>
          </cell>
        </row>
        <row r="25677">
          <cell r="A25677">
            <v>97.749623481152099</v>
          </cell>
        </row>
        <row r="25678">
          <cell r="A25678">
            <v>98.987533951131184</v>
          </cell>
        </row>
        <row r="25679">
          <cell r="A25679">
            <v>101.94820223320689</v>
          </cell>
        </row>
        <row r="25680">
          <cell r="A25680">
            <v>102.41906834093457</v>
          </cell>
        </row>
        <row r="25681">
          <cell r="A25681">
            <v>100.44419448763763</v>
          </cell>
        </row>
        <row r="25682">
          <cell r="A25682">
            <v>99.319705241373995</v>
          </cell>
        </row>
        <row r="25683">
          <cell r="A25683">
            <v>99.217038732513871</v>
          </cell>
        </row>
        <row r="25684">
          <cell r="A25684">
            <v>101.59889143299384</v>
          </cell>
        </row>
        <row r="25685">
          <cell r="A25685">
            <v>97.868004832070497</v>
          </cell>
        </row>
        <row r="25686">
          <cell r="A25686">
            <v>103.68136340018862</v>
          </cell>
        </row>
        <row r="25687">
          <cell r="A25687">
            <v>97.938481698944955</v>
          </cell>
        </row>
        <row r="25688">
          <cell r="A25688">
            <v>101.50381843117684</v>
          </cell>
        </row>
        <row r="25689">
          <cell r="A25689">
            <v>101.84359406234117</v>
          </cell>
        </row>
        <row r="25690">
          <cell r="A25690">
            <v>99.000014779448676</v>
          </cell>
        </row>
        <row r="25691">
          <cell r="A25691">
            <v>95.109492859129261</v>
          </cell>
        </row>
        <row r="25692">
          <cell r="A25692">
            <v>103.14089249540966</v>
          </cell>
        </row>
        <row r="25693">
          <cell r="A25693">
            <v>100.89175547037735</v>
          </cell>
        </row>
        <row r="25694">
          <cell r="A25694">
            <v>100.73393392178215</v>
          </cell>
        </row>
        <row r="25695">
          <cell r="A25695">
            <v>97.896903336277802</v>
          </cell>
        </row>
        <row r="25696">
          <cell r="A25696">
            <v>96.058194276961373</v>
          </cell>
        </row>
        <row r="25697">
          <cell r="A25697">
            <v>99.183182897391163</v>
          </cell>
        </row>
        <row r="25698">
          <cell r="A25698">
            <v>99.995195247684123</v>
          </cell>
        </row>
        <row r="25699">
          <cell r="A25699">
            <v>99.389193175899806</v>
          </cell>
        </row>
        <row r="25700">
          <cell r="A25700">
            <v>101.45837730309195</v>
          </cell>
        </row>
        <row r="25701">
          <cell r="A25701">
            <v>103.31452774220283</v>
          </cell>
        </row>
        <row r="25702">
          <cell r="A25702">
            <v>99.553097243549047</v>
          </cell>
        </row>
        <row r="25703">
          <cell r="A25703">
            <v>100.90972773882247</v>
          </cell>
        </row>
        <row r="25704">
          <cell r="A25704">
            <v>97.499971628526367</v>
          </cell>
        </row>
        <row r="25705">
          <cell r="A25705">
            <v>103.23734667969995</v>
          </cell>
        </row>
        <row r="25706">
          <cell r="A25706">
            <v>96.751444612473918</v>
          </cell>
        </row>
        <row r="25707">
          <cell r="A25707">
            <v>99.107144108252825</v>
          </cell>
        </row>
        <row r="25708">
          <cell r="A25708">
            <v>105.47726777305475</v>
          </cell>
        </row>
        <row r="25709">
          <cell r="A25709">
            <v>98.850805311615389</v>
          </cell>
        </row>
        <row r="25710">
          <cell r="A25710">
            <v>104.92973097849736</v>
          </cell>
        </row>
        <row r="25711">
          <cell r="A25711">
            <v>100.42357274095583</v>
          </cell>
        </row>
        <row r="25712">
          <cell r="A25712">
            <v>95.10331515825473</v>
          </cell>
        </row>
        <row r="25713">
          <cell r="A25713">
            <v>102.18745662806836</v>
          </cell>
        </row>
        <row r="25714">
          <cell r="A25714">
            <v>101.24094342138147</v>
          </cell>
        </row>
        <row r="25715">
          <cell r="A25715">
            <v>99.55322310022045</v>
          </cell>
        </row>
        <row r="25716">
          <cell r="A25716">
            <v>97.556209931472509</v>
          </cell>
        </row>
        <row r="25717">
          <cell r="A25717">
            <v>97.933413094490561</v>
          </cell>
        </row>
        <row r="25718">
          <cell r="A25718">
            <v>100.82615574008774</v>
          </cell>
        </row>
        <row r="25719">
          <cell r="A25719">
            <v>103.2320726834013</v>
          </cell>
        </row>
        <row r="25720">
          <cell r="A25720">
            <v>99.53716454843476</v>
          </cell>
        </row>
        <row r="25721">
          <cell r="A25721">
            <v>97.54615246299079</v>
          </cell>
        </row>
        <row r="25722">
          <cell r="A25722">
            <v>98.118708944750566</v>
          </cell>
        </row>
        <row r="25723">
          <cell r="A25723">
            <v>102.46905317972002</v>
          </cell>
        </row>
        <row r="25724">
          <cell r="A25724">
            <v>101.54019265206318</v>
          </cell>
        </row>
        <row r="25725">
          <cell r="A25725">
            <v>101.8102816261223</v>
          </cell>
        </row>
        <row r="25726">
          <cell r="A25726">
            <v>99.146478935409263</v>
          </cell>
        </row>
        <row r="25727">
          <cell r="A25727">
            <v>96.377237777205323</v>
          </cell>
        </row>
        <row r="25728">
          <cell r="A25728">
            <v>98.971893063998493</v>
          </cell>
        </row>
        <row r="25729">
          <cell r="A25729">
            <v>96.693273113579238</v>
          </cell>
        </row>
        <row r="25730">
          <cell r="A25730">
            <v>101.97477641172738</v>
          </cell>
        </row>
        <row r="25731">
          <cell r="A25731">
            <v>100.85020527806594</v>
          </cell>
        </row>
        <row r="25732">
          <cell r="A25732">
            <v>99.53933318218931</v>
          </cell>
        </row>
        <row r="25733">
          <cell r="A25733">
            <v>97.922436473827318</v>
          </cell>
        </row>
        <row r="25734">
          <cell r="A25734">
            <v>99.711658400946391</v>
          </cell>
        </row>
        <row r="25735">
          <cell r="A25735">
            <v>99.340023618802846</v>
          </cell>
        </row>
        <row r="25736">
          <cell r="A25736">
            <v>97.037046503996137</v>
          </cell>
        </row>
        <row r="25737">
          <cell r="A25737">
            <v>96.538760272281579</v>
          </cell>
        </row>
        <row r="25738">
          <cell r="A25738">
            <v>97.463682181775752</v>
          </cell>
        </row>
        <row r="25739">
          <cell r="A25739">
            <v>96.82062698405305</v>
          </cell>
        </row>
        <row r="25740">
          <cell r="A25740">
            <v>99.068945759010077</v>
          </cell>
        </row>
        <row r="25741">
          <cell r="A25741">
            <v>97.68621259844133</v>
          </cell>
        </row>
        <row r="25742">
          <cell r="A25742">
            <v>101.39611554582335</v>
          </cell>
        </row>
        <row r="25743">
          <cell r="A25743">
            <v>99.931777937216182</v>
          </cell>
        </row>
        <row r="25744">
          <cell r="A25744">
            <v>97.727541328329735</v>
          </cell>
        </row>
        <row r="25745">
          <cell r="A25745">
            <v>98.625792703715277</v>
          </cell>
        </row>
        <row r="25746">
          <cell r="A25746">
            <v>99.855562200950672</v>
          </cell>
        </row>
        <row r="25747">
          <cell r="A25747">
            <v>96.225029948996394</v>
          </cell>
        </row>
        <row r="25748">
          <cell r="A25748">
            <v>98.806624142402242</v>
          </cell>
        </row>
        <row r="25749">
          <cell r="A25749">
            <v>100.44084557588144</v>
          </cell>
        </row>
        <row r="25750">
          <cell r="A25750">
            <v>98.272447620138891</v>
          </cell>
        </row>
        <row r="25751">
          <cell r="A25751">
            <v>96.223255289103278</v>
          </cell>
        </row>
        <row r="25752">
          <cell r="A25752">
            <v>99.430914218790988</v>
          </cell>
        </row>
        <row r="25753">
          <cell r="A25753">
            <v>99.847299041475083</v>
          </cell>
        </row>
        <row r="25754">
          <cell r="A25754">
            <v>99.60192121967286</v>
          </cell>
        </row>
        <row r="25755">
          <cell r="A25755">
            <v>96.421153844259962</v>
          </cell>
        </row>
        <row r="25756">
          <cell r="A25756">
            <v>97.393444234166125</v>
          </cell>
        </row>
        <row r="25757">
          <cell r="A25757">
            <v>100.22275936323688</v>
          </cell>
        </row>
        <row r="25758">
          <cell r="A25758">
            <v>102.09725084980288</v>
          </cell>
        </row>
        <row r="25759">
          <cell r="A25759">
            <v>99.137074721315841</v>
          </cell>
        </row>
        <row r="25760">
          <cell r="A25760">
            <v>97.516422173746761</v>
          </cell>
        </row>
        <row r="25761">
          <cell r="A25761">
            <v>100.10528624024907</v>
          </cell>
        </row>
        <row r="25762">
          <cell r="A25762">
            <v>102.124159570771</v>
          </cell>
        </row>
        <row r="25763">
          <cell r="A25763">
            <v>101.62358903725004</v>
          </cell>
        </row>
        <row r="25764">
          <cell r="A25764">
            <v>95.862774375836068</v>
          </cell>
        </row>
        <row r="25765">
          <cell r="A25765">
            <v>101.88281639250961</v>
          </cell>
        </row>
        <row r="25766">
          <cell r="A25766">
            <v>103.6194610072066</v>
          </cell>
        </row>
        <row r="25767">
          <cell r="A25767">
            <v>99.60405460712785</v>
          </cell>
        </row>
        <row r="25768">
          <cell r="A25768">
            <v>103.30917423686388</v>
          </cell>
        </row>
        <row r="25769">
          <cell r="A25769">
            <v>96.907098709235299</v>
          </cell>
        </row>
        <row r="25770">
          <cell r="A25770">
            <v>98.346788242976857</v>
          </cell>
        </row>
        <row r="25771">
          <cell r="A25771">
            <v>100.3122548341358</v>
          </cell>
        </row>
        <row r="25772">
          <cell r="A25772">
            <v>104.58333415901616</v>
          </cell>
        </row>
        <row r="25773">
          <cell r="A25773">
            <v>103.47196180676312</v>
          </cell>
        </row>
        <row r="25774">
          <cell r="A25774">
            <v>98.63975844875155</v>
          </cell>
        </row>
        <row r="25775">
          <cell r="A25775">
            <v>99.743030722999833</v>
          </cell>
        </row>
        <row r="25776">
          <cell r="A25776">
            <v>100.18499416273121</v>
          </cell>
        </row>
        <row r="25777">
          <cell r="A25777">
            <v>98.982030259921203</v>
          </cell>
        </row>
        <row r="25778">
          <cell r="A25778">
            <v>99.949209904688573</v>
          </cell>
        </row>
        <row r="25779">
          <cell r="A25779">
            <v>97.150258279914453</v>
          </cell>
        </row>
        <row r="25780">
          <cell r="A25780">
            <v>98.797958744883985</v>
          </cell>
        </row>
        <row r="25781">
          <cell r="A25781">
            <v>103.24020002894059</v>
          </cell>
        </row>
        <row r="25782">
          <cell r="A25782">
            <v>102.07613430648293</v>
          </cell>
        </row>
        <row r="25783">
          <cell r="A25783">
            <v>96.381120846693221</v>
          </cell>
        </row>
        <row r="25784">
          <cell r="A25784">
            <v>100.31457856900042</v>
          </cell>
        </row>
        <row r="25785">
          <cell r="A25785">
            <v>98.997321302212612</v>
          </cell>
        </row>
        <row r="25786">
          <cell r="A25786">
            <v>95.635942318296159</v>
          </cell>
        </row>
        <row r="25787">
          <cell r="A25787">
            <v>101.9617863080724</v>
          </cell>
        </row>
        <row r="25788">
          <cell r="A25788">
            <v>98.528085822088627</v>
          </cell>
        </row>
        <row r="25789">
          <cell r="A25789">
            <v>99.16084779094183</v>
          </cell>
        </row>
        <row r="25790">
          <cell r="A25790">
            <v>100.81463273894276</v>
          </cell>
        </row>
        <row r="25791">
          <cell r="A25791">
            <v>96.036382941354404</v>
          </cell>
        </row>
        <row r="25792">
          <cell r="A25792">
            <v>100.04270469240066</v>
          </cell>
        </row>
        <row r="25793">
          <cell r="A25793">
            <v>100.32341160188487</v>
          </cell>
        </row>
        <row r="25794">
          <cell r="A25794">
            <v>98.700708323515187</v>
          </cell>
        </row>
        <row r="25795">
          <cell r="A25795">
            <v>100.38647937240663</v>
          </cell>
        </row>
        <row r="25796">
          <cell r="A25796">
            <v>100.60183909964881</v>
          </cell>
        </row>
        <row r="25797">
          <cell r="A25797">
            <v>100.65477782689592</v>
          </cell>
        </row>
        <row r="25798">
          <cell r="A25798">
            <v>96.863705937491076</v>
          </cell>
        </row>
        <row r="25799">
          <cell r="A25799">
            <v>99.914368373668239</v>
          </cell>
        </row>
        <row r="25800">
          <cell r="A25800">
            <v>103.41253803979535</v>
          </cell>
        </row>
        <row r="25801">
          <cell r="A25801">
            <v>99.889663466006397</v>
          </cell>
        </row>
        <row r="25802">
          <cell r="A25802">
            <v>99.288006032896163</v>
          </cell>
        </row>
        <row r="25803">
          <cell r="A25803">
            <v>97.010343796620731</v>
          </cell>
        </row>
        <row r="25804">
          <cell r="A25804">
            <v>98.282802123613095</v>
          </cell>
        </row>
        <row r="25805">
          <cell r="A25805">
            <v>101.68622729903089</v>
          </cell>
        </row>
        <row r="25806">
          <cell r="A25806">
            <v>98.486716205045823</v>
          </cell>
        </row>
        <row r="25807">
          <cell r="A25807">
            <v>101.77691276165162</v>
          </cell>
        </row>
        <row r="25808">
          <cell r="A25808">
            <v>96.974218207668102</v>
          </cell>
        </row>
        <row r="25809">
          <cell r="A25809">
            <v>99.807869663950996</v>
          </cell>
        </row>
        <row r="25810">
          <cell r="A25810">
            <v>98.368833071221843</v>
          </cell>
        </row>
        <row r="25811">
          <cell r="A25811">
            <v>101.72937984596788</v>
          </cell>
        </row>
        <row r="25812">
          <cell r="A25812">
            <v>99.926136883852564</v>
          </cell>
        </row>
        <row r="25813">
          <cell r="A25813">
            <v>102.1522866977359</v>
          </cell>
        </row>
        <row r="25814">
          <cell r="A25814">
            <v>101.81596917957538</v>
          </cell>
        </row>
        <row r="25815">
          <cell r="A25815">
            <v>97.884443848567685</v>
          </cell>
        </row>
        <row r="25816">
          <cell r="A25816">
            <v>100.01709306850817</v>
          </cell>
        </row>
        <row r="25817">
          <cell r="A25817">
            <v>104.42633016828438</v>
          </cell>
        </row>
        <row r="25818">
          <cell r="A25818">
            <v>101.03657045141011</v>
          </cell>
        </row>
        <row r="25819">
          <cell r="A25819">
            <v>100.70897776503345</v>
          </cell>
        </row>
        <row r="25820">
          <cell r="A25820">
            <v>98.188314712120714</v>
          </cell>
        </row>
        <row r="25821">
          <cell r="A25821">
            <v>99.116827130348867</v>
          </cell>
        </row>
        <row r="25822">
          <cell r="A25822">
            <v>100.31140207048092</v>
          </cell>
        </row>
        <row r="25823">
          <cell r="A25823">
            <v>101.14556649343459</v>
          </cell>
        </row>
        <row r="25824">
          <cell r="A25824">
            <v>102.41625398321899</v>
          </cell>
        </row>
        <row r="25825">
          <cell r="A25825">
            <v>100.25113170394455</v>
          </cell>
        </row>
        <row r="25826">
          <cell r="A25826">
            <v>101.23462086685315</v>
          </cell>
        </row>
        <row r="25827">
          <cell r="A25827">
            <v>102.57707643623216</v>
          </cell>
        </row>
        <row r="25828">
          <cell r="A25828">
            <v>101.59768404930455</v>
          </cell>
        </row>
        <row r="25829">
          <cell r="A25829">
            <v>101.72192319218061</v>
          </cell>
        </row>
        <row r="25830">
          <cell r="A25830">
            <v>100.48759444519982</v>
          </cell>
        </row>
        <row r="25831">
          <cell r="A25831">
            <v>101.70705682757381</v>
          </cell>
        </row>
        <row r="25832">
          <cell r="A25832">
            <v>102.42922525435952</v>
          </cell>
        </row>
        <row r="25833">
          <cell r="A25833">
            <v>99.191719943986101</v>
          </cell>
        </row>
        <row r="25834">
          <cell r="A25834">
            <v>99.170522974291956</v>
          </cell>
        </row>
        <row r="25835">
          <cell r="A25835">
            <v>103.17314829261548</v>
          </cell>
        </row>
        <row r="25836">
          <cell r="A25836">
            <v>98.165351881077996</v>
          </cell>
        </row>
        <row r="25837">
          <cell r="A25837">
            <v>102.81771336132255</v>
          </cell>
        </row>
        <row r="25838">
          <cell r="A25838">
            <v>100.63938319655698</v>
          </cell>
        </row>
        <row r="25839">
          <cell r="A25839">
            <v>100.8200959041381</v>
          </cell>
        </row>
        <row r="25840">
          <cell r="A25840">
            <v>98.258960845570883</v>
          </cell>
        </row>
        <row r="25841">
          <cell r="A25841">
            <v>104.23360612169867</v>
          </cell>
        </row>
        <row r="25842">
          <cell r="A25842">
            <v>100.55956180254142</v>
          </cell>
        </row>
        <row r="25843">
          <cell r="A25843">
            <v>98.467773928263497</v>
          </cell>
        </row>
        <row r="25844">
          <cell r="A25844">
            <v>98.479754905606114</v>
          </cell>
        </row>
        <row r="25845">
          <cell r="A25845">
            <v>97.793620110831412</v>
          </cell>
        </row>
        <row r="25846">
          <cell r="A25846">
            <v>98.364934048785415</v>
          </cell>
        </row>
        <row r="25847">
          <cell r="A25847">
            <v>100.85423714409777</v>
          </cell>
        </row>
        <row r="25848">
          <cell r="A25848">
            <v>101.92236931786178</v>
          </cell>
        </row>
        <row r="25849">
          <cell r="A25849">
            <v>99.337567262616943</v>
          </cell>
        </row>
        <row r="25850">
          <cell r="A25850">
            <v>104.71511651401872</v>
          </cell>
        </row>
        <row r="25851">
          <cell r="A25851">
            <v>99.861508564068146</v>
          </cell>
        </row>
        <row r="25852">
          <cell r="A25852">
            <v>96.925861516163096</v>
          </cell>
        </row>
        <row r="25853">
          <cell r="A25853">
            <v>98.962626552950496</v>
          </cell>
        </row>
        <row r="25854">
          <cell r="A25854">
            <v>98.326061155763497</v>
          </cell>
        </row>
        <row r="25855">
          <cell r="A25855">
            <v>104.86885518219552</v>
          </cell>
        </row>
        <row r="25856">
          <cell r="A25856">
            <v>101.13049925887873</v>
          </cell>
        </row>
        <row r="25857">
          <cell r="A25857">
            <v>103.71161740830807</v>
          </cell>
        </row>
        <row r="25858">
          <cell r="A25858">
            <v>100.69101858374938</v>
          </cell>
        </row>
        <row r="25859">
          <cell r="A25859">
            <v>101.41283968021962</v>
          </cell>
        </row>
        <row r="25860">
          <cell r="A25860">
            <v>99.08156979369906</v>
          </cell>
        </row>
        <row r="25861">
          <cell r="A25861">
            <v>102.64963038027959</v>
          </cell>
        </row>
        <row r="25862">
          <cell r="A25862">
            <v>99.949912168001802</v>
          </cell>
        </row>
        <row r="25863">
          <cell r="A25863">
            <v>104.77601486964296</v>
          </cell>
        </row>
        <row r="25864">
          <cell r="A25864">
            <v>102.75321222434663</v>
          </cell>
        </row>
        <row r="25865">
          <cell r="A25865">
            <v>100.65470081929863</v>
          </cell>
        </row>
        <row r="25866">
          <cell r="A25866">
            <v>98.613739620813178</v>
          </cell>
        </row>
        <row r="25867">
          <cell r="A25867">
            <v>98.025658506275519</v>
          </cell>
        </row>
        <row r="25868">
          <cell r="A25868">
            <v>99.136899024553671</v>
          </cell>
        </row>
        <row r="25869">
          <cell r="A25869">
            <v>96.980104573701539</v>
          </cell>
        </row>
        <row r="25870">
          <cell r="A25870">
            <v>97.285964811421707</v>
          </cell>
        </row>
        <row r="25871">
          <cell r="A25871">
            <v>101.09627220015145</v>
          </cell>
        </row>
        <row r="25872">
          <cell r="A25872">
            <v>98.023244762991794</v>
          </cell>
        </row>
        <row r="25873">
          <cell r="A25873">
            <v>101.28669776008172</v>
          </cell>
        </row>
        <row r="25874">
          <cell r="A25874">
            <v>100.59305699635642</v>
          </cell>
        </row>
        <row r="25875">
          <cell r="A25875">
            <v>104.09778965788608</v>
          </cell>
        </row>
        <row r="25876">
          <cell r="A25876">
            <v>102.6798787683157</v>
          </cell>
        </row>
        <row r="25877">
          <cell r="A25877">
            <v>99.035485214876587</v>
          </cell>
        </row>
        <row r="25878">
          <cell r="A25878">
            <v>99.336837701091611</v>
          </cell>
        </row>
        <row r="25879">
          <cell r="A25879">
            <v>97.943052631511975</v>
          </cell>
        </row>
        <row r="25880">
          <cell r="A25880">
            <v>101.46458455478195</v>
          </cell>
        </row>
        <row r="25881">
          <cell r="A25881">
            <v>101.25602814633747</v>
          </cell>
        </row>
        <row r="25882">
          <cell r="A25882">
            <v>98.085159561788288</v>
          </cell>
        </row>
        <row r="25883">
          <cell r="A25883">
            <v>99.869205671269142</v>
          </cell>
        </row>
        <row r="25884">
          <cell r="A25884">
            <v>99.809125121104671</v>
          </cell>
        </row>
        <row r="25885">
          <cell r="A25885">
            <v>102.74242410324702</v>
          </cell>
        </row>
        <row r="25886">
          <cell r="A25886">
            <v>97.046667249349596</v>
          </cell>
        </row>
        <row r="25887">
          <cell r="A25887">
            <v>104.57244573245771</v>
          </cell>
        </row>
        <row r="25888">
          <cell r="A25888">
            <v>96.899606572162341</v>
          </cell>
        </row>
        <row r="25889">
          <cell r="A25889">
            <v>98.024601645859519</v>
          </cell>
        </row>
        <row r="25890">
          <cell r="A25890">
            <v>102.0483065835103</v>
          </cell>
        </row>
        <row r="25891">
          <cell r="A25891">
            <v>99.717185239898839</v>
          </cell>
        </row>
        <row r="25892">
          <cell r="A25892">
            <v>99.491971719094281</v>
          </cell>
        </row>
        <row r="25893">
          <cell r="A25893">
            <v>97.993029590406223</v>
          </cell>
        </row>
        <row r="25894">
          <cell r="A25894">
            <v>102.26399523036079</v>
          </cell>
        </row>
        <row r="25895">
          <cell r="A25895">
            <v>101.38323848570931</v>
          </cell>
        </row>
        <row r="25896">
          <cell r="A25896">
            <v>100.35972508762063</v>
          </cell>
        </row>
        <row r="25897">
          <cell r="A25897">
            <v>100.15396033033188</v>
          </cell>
        </row>
        <row r="25898">
          <cell r="A25898">
            <v>104.48785609759521</v>
          </cell>
        </row>
        <row r="25899">
          <cell r="A25899">
            <v>97.069194220647574</v>
          </cell>
        </row>
        <row r="25900">
          <cell r="A25900">
            <v>101.17937513598956</v>
          </cell>
        </row>
        <row r="25901">
          <cell r="A25901">
            <v>102.86800246486561</v>
          </cell>
        </row>
        <row r="25902">
          <cell r="A25902">
            <v>100.78322593611786</v>
          </cell>
        </row>
        <row r="25903">
          <cell r="A25903">
            <v>101.82738623340492</v>
          </cell>
        </row>
        <row r="25904">
          <cell r="A25904">
            <v>94.753834968499646</v>
          </cell>
        </row>
        <row r="25905">
          <cell r="A25905">
            <v>95.846862245289032</v>
          </cell>
        </row>
        <row r="25906">
          <cell r="A25906">
            <v>99.236061373124002</v>
          </cell>
        </row>
        <row r="25907">
          <cell r="A25907">
            <v>100.43306861371308</v>
          </cell>
        </row>
        <row r="25908">
          <cell r="A25908">
            <v>100.05385364205407</v>
          </cell>
        </row>
        <row r="25909">
          <cell r="A25909">
            <v>99.702134387139807</v>
          </cell>
        </row>
        <row r="25910">
          <cell r="A25910">
            <v>98.478991298503189</v>
          </cell>
        </row>
        <row r="25911">
          <cell r="A25911">
            <v>100.47412795019642</v>
          </cell>
        </row>
        <row r="25912">
          <cell r="A25912">
            <v>100.34320717144213</v>
          </cell>
        </row>
        <row r="25913">
          <cell r="A25913">
            <v>98.16968186238428</v>
          </cell>
        </row>
        <row r="25914">
          <cell r="A25914">
            <v>102.44310839155317</v>
          </cell>
        </row>
        <row r="25915">
          <cell r="A25915">
            <v>104.58652982768535</v>
          </cell>
        </row>
        <row r="25916">
          <cell r="A25916">
            <v>94.131937640935419</v>
          </cell>
        </row>
        <row r="25917">
          <cell r="A25917">
            <v>103.26134341327425</v>
          </cell>
        </row>
        <row r="25918">
          <cell r="A25918">
            <v>100.33062165551669</v>
          </cell>
        </row>
        <row r="25919">
          <cell r="A25919">
            <v>95.119368941744767</v>
          </cell>
        </row>
        <row r="25920">
          <cell r="A25920">
            <v>103.081504148546</v>
          </cell>
        </row>
        <row r="25921">
          <cell r="A25921">
            <v>100.6516791673867</v>
          </cell>
        </row>
        <row r="25922">
          <cell r="A25922">
            <v>99.365410101190022</v>
          </cell>
        </row>
        <row r="25923">
          <cell r="A25923">
            <v>97.502889045260048</v>
          </cell>
        </row>
        <row r="25924">
          <cell r="A25924">
            <v>101.15465405979167</v>
          </cell>
        </row>
        <row r="25925">
          <cell r="A25925">
            <v>98.51149881546354</v>
          </cell>
        </row>
        <row r="25926">
          <cell r="A25926">
            <v>102.48155563518115</v>
          </cell>
        </row>
        <row r="25927">
          <cell r="A25927">
            <v>96.341871364339454</v>
          </cell>
        </row>
        <row r="25928">
          <cell r="A25928">
            <v>100.70456367710402</v>
          </cell>
        </row>
        <row r="25929">
          <cell r="A25929">
            <v>97.914960736907318</v>
          </cell>
        </row>
        <row r="25930">
          <cell r="A25930">
            <v>103.22188899275763</v>
          </cell>
        </row>
        <row r="25931">
          <cell r="A25931">
            <v>99.918834749619592</v>
          </cell>
        </row>
        <row r="25932">
          <cell r="A25932">
            <v>98.58749721839655</v>
          </cell>
        </row>
        <row r="25933">
          <cell r="A25933">
            <v>98.419803571052213</v>
          </cell>
        </row>
        <row r="25934">
          <cell r="A25934">
            <v>98.7484112912841</v>
          </cell>
        </row>
        <row r="25935">
          <cell r="A25935">
            <v>100.95852055980811</v>
          </cell>
        </row>
        <row r="25936">
          <cell r="A25936">
            <v>97.85336942285042</v>
          </cell>
        </row>
        <row r="25937">
          <cell r="A25937">
            <v>100.2100045437804</v>
          </cell>
        </row>
        <row r="25938">
          <cell r="A25938">
            <v>94.715895202313533</v>
          </cell>
        </row>
        <row r="25939">
          <cell r="A25939">
            <v>101.64411797759547</v>
          </cell>
        </row>
        <row r="25940">
          <cell r="A25940">
            <v>98.732731796078482</v>
          </cell>
        </row>
        <row r="25941">
          <cell r="A25941">
            <v>98.753995047239144</v>
          </cell>
        </row>
        <row r="25942">
          <cell r="A25942">
            <v>100.67918203567547</v>
          </cell>
        </row>
        <row r="25943">
          <cell r="A25943">
            <v>102.59923163344483</v>
          </cell>
        </row>
        <row r="25944">
          <cell r="A25944">
            <v>96.281188540597654</v>
          </cell>
        </row>
        <row r="25945">
          <cell r="A25945">
            <v>99.390781919071628</v>
          </cell>
        </row>
        <row r="25946">
          <cell r="A25946">
            <v>99.872401113699866</v>
          </cell>
        </row>
        <row r="25947">
          <cell r="A25947">
            <v>94.918581548912087</v>
          </cell>
        </row>
        <row r="25948">
          <cell r="A25948">
            <v>96.039654789331451</v>
          </cell>
        </row>
        <row r="25949">
          <cell r="A25949">
            <v>100.1643607225332</v>
          </cell>
        </row>
        <row r="25950">
          <cell r="A25950">
            <v>96.337853278136663</v>
          </cell>
        </row>
        <row r="25951">
          <cell r="A25951">
            <v>102.97361024237614</v>
          </cell>
        </row>
        <row r="25952">
          <cell r="A25952">
            <v>103.69378594239845</v>
          </cell>
        </row>
        <row r="25953">
          <cell r="A25953">
            <v>97.754090167177608</v>
          </cell>
        </row>
        <row r="25954">
          <cell r="A25954">
            <v>100.29373220288002</v>
          </cell>
        </row>
        <row r="25955">
          <cell r="A25955">
            <v>99.299326392285394</v>
          </cell>
        </row>
        <row r="25956">
          <cell r="A25956">
            <v>100.40849712877041</v>
          </cell>
        </row>
        <row r="25957">
          <cell r="A25957">
            <v>99.916100773205088</v>
          </cell>
        </row>
        <row r="25958">
          <cell r="A25958">
            <v>99.37702472668137</v>
          </cell>
        </row>
        <row r="25959">
          <cell r="A25959">
            <v>95.692536929259475</v>
          </cell>
        </row>
        <row r="25960">
          <cell r="A25960">
            <v>105.01427937756111</v>
          </cell>
        </row>
        <row r="25961">
          <cell r="A25961">
            <v>103.13735550050551</v>
          </cell>
        </row>
        <row r="25962">
          <cell r="A25962">
            <v>105.14887498897778</v>
          </cell>
        </row>
        <row r="25963">
          <cell r="A25963">
            <v>96.469607772599247</v>
          </cell>
        </row>
        <row r="25964">
          <cell r="A25964">
            <v>100.03346181017463</v>
          </cell>
        </row>
        <row r="25965">
          <cell r="A25965">
            <v>98.743543346514357</v>
          </cell>
        </row>
        <row r="25966">
          <cell r="A25966">
            <v>98.14918970948527</v>
          </cell>
        </row>
        <row r="25967">
          <cell r="A25967">
            <v>98.658534626007608</v>
          </cell>
        </row>
        <row r="25968">
          <cell r="A25968">
            <v>101.13648642811694</v>
          </cell>
        </row>
        <row r="25969">
          <cell r="A25969">
            <v>99.52570191043722</v>
          </cell>
        </row>
        <row r="25970">
          <cell r="A25970">
            <v>98.220407396429692</v>
          </cell>
        </row>
        <row r="25971">
          <cell r="A25971">
            <v>97.843536593655315</v>
          </cell>
        </row>
        <row r="25972">
          <cell r="A25972">
            <v>98.708128974384934</v>
          </cell>
        </row>
        <row r="25973">
          <cell r="A25973">
            <v>100.00218817376445</v>
          </cell>
        </row>
        <row r="25974">
          <cell r="A25974">
            <v>99.80197999014969</v>
          </cell>
        </row>
        <row r="25975">
          <cell r="A25975">
            <v>101.5927042466104</v>
          </cell>
        </row>
        <row r="25976">
          <cell r="A25976">
            <v>98.393011969050889</v>
          </cell>
        </row>
        <row r="25977">
          <cell r="A25977">
            <v>101.55781902195747</v>
          </cell>
        </row>
        <row r="25978">
          <cell r="A25978">
            <v>102.61863520518794</v>
          </cell>
        </row>
        <row r="25979">
          <cell r="A25979">
            <v>99.374069928199887</v>
          </cell>
        </row>
        <row r="25980">
          <cell r="A25980">
            <v>102.74693165129793</v>
          </cell>
        </row>
        <row r="25981">
          <cell r="A25981">
            <v>99.435580072226742</v>
          </cell>
        </row>
        <row r="25982">
          <cell r="A25982">
            <v>96.763567420396001</v>
          </cell>
        </row>
        <row r="25983">
          <cell r="A25983">
            <v>100.6735345254454</v>
          </cell>
        </row>
        <row r="25984">
          <cell r="A25984">
            <v>99.747077358832755</v>
          </cell>
        </row>
        <row r="25985">
          <cell r="A25985">
            <v>104.99006242819934</v>
          </cell>
        </row>
        <row r="25986">
          <cell r="A25986">
            <v>98.560866168188056</v>
          </cell>
        </row>
        <row r="25987">
          <cell r="A25987">
            <v>101.91631782355478</v>
          </cell>
        </row>
        <row r="25988">
          <cell r="A25988">
            <v>96.667742144148761</v>
          </cell>
        </row>
        <row r="25989">
          <cell r="A25989">
            <v>97.658927451406157</v>
          </cell>
        </row>
        <row r="25990">
          <cell r="A25990">
            <v>97.69681068661906</v>
          </cell>
        </row>
        <row r="25991">
          <cell r="A25991">
            <v>98.940803538374396</v>
          </cell>
        </row>
        <row r="25992">
          <cell r="A25992">
            <v>99.551727434168569</v>
          </cell>
        </row>
        <row r="25993">
          <cell r="A25993">
            <v>98.600893035769673</v>
          </cell>
        </row>
        <row r="25994">
          <cell r="A25994">
            <v>101.39731377789003</v>
          </cell>
        </row>
        <row r="25995">
          <cell r="A25995">
            <v>101.87129279839256</v>
          </cell>
        </row>
        <row r="25996">
          <cell r="A25996">
            <v>97.194315564882828</v>
          </cell>
        </row>
        <row r="25997">
          <cell r="A25997">
            <v>99.378643440646812</v>
          </cell>
        </row>
        <row r="25998">
          <cell r="A25998">
            <v>103.38799547445277</v>
          </cell>
        </row>
        <row r="25999">
          <cell r="A25999">
            <v>103.43630261382324</v>
          </cell>
        </row>
        <row r="26000">
          <cell r="A26000">
            <v>101.15320203184993</v>
          </cell>
        </row>
        <row r="26001">
          <cell r="A26001">
            <v>99.726699526156253</v>
          </cell>
        </row>
        <row r="26002">
          <cell r="A26002">
            <v>97.638002021673486</v>
          </cell>
        </row>
        <row r="26003">
          <cell r="A26003">
            <v>100.94555862206828</v>
          </cell>
        </row>
        <row r="26004">
          <cell r="A26004">
            <v>102.47834890551984</v>
          </cell>
        </row>
        <row r="26005">
          <cell r="A26005">
            <v>99.671026094463244</v>
          </cell>
        </row>
        <row r="26006">
          <cell r="A26006">
            <v>98.259441798261065</v>
          </cell>
        </row>
        <row r="26007">
          <cell r="A26007">
            <v>98.946026957100756</v>
          </cell>
        </row>
        <row r="26008">
          <cell r="A26008">
            <v>96.059678793352077</v>
          </cell>
        </row>
        <row r="26009">
          <cell r="A26009">
            <v>101.00924077601742</v>
          </cell>
        </row>
        <row r="26010">
          <cell r="A26010">
            <v>100.63789955059106</v>
          </cell>
        </row>
        <row r="26011">
          <cell r="A26011">
            <v>99.843332766392294</v>
          </cell>
        </row>
        <row r="26012">
          <cell r="A26012">
            <v>100.27034535589161</v>
          </cell>
        </row>
        <row r="26013">
          <cell r="A26013">
            <v>101.5421634802632</v>
          </cell>
        </row>
        <row r="26014">
          <cell r="A26014">
            <v>102.26492199885818</v>
          </cell>
        </row>
        <row r="26015">
          <cell r="A26015">
            <v>101.01313089363097</v>
          </cell>
        </row>
        <row r="26016">
          <cell r="A26016">
            <v>101.67493826075962</v>
          </cell>
        </row>
        <row r="26017">
          <cell r="A26017">
            <v>97.902356338739324</v>
          </cell>
        </row>
        <row r="26018">
          <cell r="A26018">
            <v>97.910691348314785</v>
          </cell>
        </row>
        <row r="26019">
          <cell r="A26019">
            <v>104.0820390044025</v>
          </cell>
        </row>
        <row r="26020">
          <cell r="A26020">
            <v>99.624720535955106</v>
          </cell>
        </row>
        <row r="26021">
          <cell r="A26021">
            <v>100.56949113261993</v>
          </cell>
        </row>
        <row r="26022">
          <cell r="A26022">
            <v>99.005248897264963</v>
          </cell>
        </row>
        <row r="26023">
          <cell r="A26023">
            <v>99.03712280230792</v>
          </cell>
        </row>
        <row r="26024">
          <cell r="A26024">
            <v>103.0546935308797</v>
          </cell>
        </row>
        <row r="26025">
          <cell r="A26025">
            <v>98.17786733496709</v>
          </cell>
        </row>
        <row r="26026">
          <cell r="A26026">
            <v>98.371534060150466</v>
          </cell>
        </row>
        <row r="26027">
          <cell r="A26027">
            <v>103.30577610488567</v>
          </cell>
        </row>
        <row r="26028">
          <cell r="A26028">
            <v>99.266182794001907</v>
          </cell>
        </row>
        <row r="26029">
          <cell r="A26029">
            <v>98.089339328604311</v>
          </cell>
        </row>
        <row r="26030">
          <cell r="A26030">
            <v>102.04126527513989</v>
          </cell>
        </row>
        <row r="26031">
          <cell r="A26031">
            <v>97.144064430221505</v>
          </cell>
        </row>
        <row r="26032">
          <cell r="A26032">
            <v>100.83279567086676</v>
          </cell>
        </row>
        <row r="26033">
          <cell r="A26033">
            <v>99.596541424937882</v>
          </cell>
        </row>
        <row r="26034">
          <cell r="A26034">
            <v>97.367160040945635</v>
          </cell>
        </row>
        <row r="26035">
          <cell r="A26035">
            <v>99.779597003160148</v>
          </cell>
        </row>
        <row r="26036">
          <cell r="A26036">
            <v>101.25003057364994</v>
          </cell>
        </row>
        <row r="26037">
          <cell r="A26037">
            <v>95.514775082439371</v>
          </cell>
        </row>
        <row r="26038">
          <cell r="A26038">
            <v>100.68893896086389</v>
          </cell>
        </row>
        <row r="26039">
          <cell r="A26039">
            <v>99.25472212240652</v>
          </cell>
        </row>
        <row r="26040">
          <cell r="A26040">
            <v>97.569064181513937</v>
          </cell>
        </row>
        <row r="26041">
          <cell r="A26041">
            <v>100.65721138905232</v>
          </cell>
        </row>
        <row r="26042">
          <cell r="A26042">
            <v>98.687886278346937</v>
          </cell>
        </row>
        <row r="26043">
          <cell r="A26043">
            <v>100.99303586416713</v>
          </cell>
        </row>
        <row r="26044">
          <cell r="A26044">
            <v>104.10597580792276</v>
          </cell>
        </row>
        <row r="26045">
          <cell r="A26045">
            <v>102.23601582259481</v>
          </cell>
        </row>
        <row r="26046">
          <cell r="A26046">
            <v>96.548504708663714</v>
          </cell>
        </row>
        <row r="26047">
          <cell r="A26047">
            <v>97.716860831577847</v>
          </cell>
        </row>
        <row r="26048">
          <cell r="A26048">
            <v>101.9986488116519</v>
          </cell>
        </row>
        <row r="26049">
          <cell r="A26049">
            <v>103.46956404644602</v>
          </cell>
        </row>
        <row r="26050">
          <cell r="A26050">
            <v>101.07993713425913</v>
          </cell>
        </row>
        <row r="26051">
          <cell r="A26051">
            <v>101.00690476335826</v>
          </cell>
        </row>
        <row r="26052">
          <cell r="A26052">
            <v>99.264336380419664</v>
          </cell>
        </row>
        <row r="26053">
          <cell r="A26053">
            <v>97.439266604171763</v>
          </cell>
        </row>
        <row r="26054">
          <cell r="A26054">
            <v>103.39247404221238</v>
          </cell>
        </row>
        <row r="26055">
          <cell r="A26055">
            <v>99.64679347912066</v>
          </cell>
        </row>
        <row r="26056">
          <cell r="A26056">
            <v>100.89645252720203</v>
          </cell>
        </row>
        <row r="26057">
          <cell r="A26057">
            <v>98.620340420216849</v>
          </cell>
        </row>
        <row r="26058">
          <cell r="A26058">
            <v>103.90944695938821</v>
          </cell>
        </row>
        <row r="26059">
          <cell r="A26059">
            <v>101.5242871300386</v>
          </cell>
        </row>
        <row r="26060">
          <cell r="A26060">
            <v>100.85079438946269</v>
          </cell>
        </row>
        <row r="26061">
          <cell r="A26061">
            <v>100.77277835147265</v>
          </cell>
        </row>
        <row r="26062">
          <cell r="A26062">
            <v>100.80140373947852</v>
          </cell>
        </row>
        <row r="26063">
          <cell r="A26063">
            <v>98.548546967172086</v>
          </cell>
        </row>
        <row r="26064">
          <cell r="A26064">
            <v>101.37674226097509</v>
          </cell>
        </row>
        <row r="26065">
          <cell r="A26065">
            <v>100.59734666437508</v>
          </cell>
        </row>
        <row r="26066">
          <cell r="A26066">
            <v>96.879503468257013</v>
          </cell>
        </row>
        <row r="26067">
          <cell r="A26067">
            <v>101.74259583912801</v>
          </cell>
        </row>
        <row r="26068">
          <cell r="A26068">
            <v>97.959495353269602</v>
          </cell>
        </row>
        <row r="26069">
          <cell r="A26069">
            <v>95.027847392872644</v>
          </cell>
        </row>
        <row r="26070">
          <cell r="A26070">
            <v>98.290696890768103</v>
          </cell>
        </row>
        <row r="26071">
          <cell r="A26071">
            <v>101.97778510956229</v>
          </cell>
        </row>
        <row r="26072">
          <cell r="A26072">
            <v>97.114080409675751</v>
          </cell>
        </row>
        <row r="26073">
          <cell r="A26073">
            <v>96.260388979741734</v>
          </cell>
        </row>
        <row r="26074">
          <cell r="A26074">
            <v>97.952044061523026</v>
          </cell>
        </row>
        <row r="26075">
          <cell r="A26075">
            <v>101.11516833491646</v>
          </cell>
        </row>
        <row r="26076">
          <cell r="A26076">
            <v>101.04327896757684</v>
          </cell>
        </row>
        <row r="26077">
          <cell r="A26077">
            <v>98.547336501360434</v>
          </cell>
        </row>
        <row r="26078">
          <cell r="A26078">
            <v>100.81813589563909</v>
          </cell>
        </row>
        <row r="26079">
          <cell r="A26079">
            <v>104.57613730838784</v>
          </cell>
        </row>
        <row r="26080">
          <cell r="A26080">
            <v>100.3680897083533</v>
          </cell>
        </row>
        <row r="26081">
          <cell r="A26081">
            <v>96.539683707596581</v>
          </cell>
        </row>
        <row r="26082">
          <cell r="A26082">
            <v>99.369514565880849</v>
          </cell>
        </row>
        <row r="26083">
          <cell r="A26083">
            <v>101.52824049052397</v>
          </cell>
        </row>
        <row r="26084">
          <cell r="A26084">
            <v>95.993263196405081</v>
          </cell>
        </row>
        <row r="26085">
          <cell r="A26085">
            <v>97.296806207705856</v>
          </cell>
        </row>
        <row r="26086">
          <cell r="A26086">
            <v>98.632917142606175</v>
          </cell>
        </row>
        <row r="26087">
          <cell r="A26087">
            <v>100.3946447341051</v>
          </cell>
        </row>
        <row r="26088">
          <cell r="A26088">
            <v>100.59396379828351</v>
          </cell>
        </row>
        <row r="26089">
          <cell r="A26089">
            <v>99.733907649783319</v>
          </cell>
        </row>
        <row r="26090">
          <cell r="A26090">
            <v>100.60112344289976</v>
          </cell>
        </row>
        <row r="26091">
          <cell r="A26091">
            <v>100.37137651945177</v>
          </cell>
        </row>
        <row r="26092">
          <cell r="A26092">
            <v>97.156772258367809</v>
          </cell>
        </row>
        <row r="26093">
          <cell r="A26093">
            <v>100.47308594937361</v>
          </cell>
        </row>
        <row r="26094">
          <cell r="A26094">
            <v>98.697119942753886</v>
          </cell>
        </row>
        <row r="26095">
          <cell r="A26095">
            <v>96.332907361901547</v>
          </cell>
        </row>
        <row r="26096">
          <cell r="A26096">
            <v>100.76521057046492</v>
          </cell>
        </row>
        <row r="26097">
          <cell r="A26097">
            <v>98.412479324399229</v>
          </cell>
        </row>
        <row r="26098">
          <cell r="A26098">
            <v>101.85151736867651</v>
          </cell>
        </row>
        <row r="26099">
          <cell r="A26099">
            <v>97.877389951684492</v>
          </cell>
        </row>
        <row r="26100">
          <cell r="A26100">
            <v>99.906914095174756</v>
          </cell>
        </row>
        <row r="26101">
          <cell r="A26101">
            <v>96.099867605400078</v>
          </cell>
        </row>
        <row r="26102">
          <cell r="A26102">
            <v>98.224843795568461</v>
          </cell>
        </row>
        <row r="26103">
          <cell r="A26103">
            <v>101.78194841921308</v>
          </cell>
        </row>
        <row r="26104">
          <cell r="A26104">
            <v>100.68092378345951</v>
          </cell>
        </row>
        <row r="26105">
          <cell r="A26105">
            <v>98.914290715872212</v>
          </cell>
        </row>
        <row r="26106">
          <cell r="A26106">
            <v>97.739267818488273</v>
          </cell>
        </row>
        <row r="26107">
          <cell r="A26107">
            <v>97.844455557251081</v>
          </cell>
        </row>
        <row r="26108">
          <cell r="A26108">
            <v>102.0729717042983</v>
          </cell>
        </row>
        <row r="26109">
          <cell r="A26109">
            <v>96.624789411712499</v>
          </cell>
        </row>
        <row r="26110">
          <cell r="A26110">
            <v>99.383821497627309</v>
          </cell>
        </row>
        <row r="26111">
          <cell r="A26111">
            <v>100.12036876002868</v>
          </cell>
        </row>
        <row r="26112">
          <cell r="A26112">
            <v>98.058820175366776</v>
          </cell>
        </row>
        <row r="26113">
          <cell r="A26113">
            <v>98.522615805837788</v>
          </cell>
        </row>
        <row r="26114">
          <cell r="A26114">
            <v>100.10486429300546</v>
          </cell>
        </row>
        <row r="26115">
          <cell r="A26115">
            <v>100.40441223723329</v>
          </cell>
        </row>
        <row r="26116">
          <cell r="A26116">
            <v>99.790023901819197</v>
          </cell>
        </row>
        <row r="26117">
          <cell r="A26117">
            <v>101.29747651784746</v>
          </cell>
        </row>
        <row r="26118">
          <cell r="A26118">
            <v>99.83403631288671</v>
          </cell>
        </row>
        <row r="26119">
          <cell r="A26119">
            <v>96.900116928600028</v>
          </cell>
        </row>
        <row r="26120">
          <cell r="A26120">
            <v>98.339542882872479</v>
          </cell>
        </row>
        <row r="26121">
          <cell r="A26121">
            <v>100.1347685024156</v>
          </cell>
        </row>
        <row r="26122">
          <cell r="A26122">
            <v>100.0332064574237</v>
          </cell>
        </row>
        <row r="26123">
          <cell r="A26123">
            <v>97.611102030968397</v>
          </cell>
        </row>
        <row r="26124">
          <cell r="A26124">
            <v>103.24464203954795</v>
          </cell>
        </row>
        <row r="26125">
          <cell r="A26125">
            <v>103.30023477426957</v>
          </cell>
        </row>
        <row r="26126">
          <cell r="A26126">
            <v>99.874010408366274</v>
          </cell>
        </row>
        <row r="26127">
          <cell r="A26127">
            <v>97.970571172721591</v>
          </cell>
        </row>
        <row r="26128">
          <cell r="A26128">
            <v>103.88701004600604</v>
          </cell>
        </row>
        <row r="26129">
          <cell r="A26129">
            <v>100.56121716399305</v>
          </cell>
        </row>
        <row r="26130">
          <cell r="A26130">
            <v>101.41924455802787</v>
          </cell>
        </row>
        <row r="26131">
          <cell r="A26131">
            <v>96.839464070032435</v>
          </cell>
        </row>
        <row r="26132">
          <cell r="A26132">
            <v>100.42558852836194</v>
          </cell>
        </row>
        <row r="26133">
          <cell r="A26133">
            <v>97.013389999620344</v>
          </cell>
        </row>
        <row r="26134">
          <cell r="A26134">
            <v>104.45051150976869</v>
          </cell>
        </row>
        <row r="26135">
          <cell r="A26135">
            <v>98.758818702990865</v>
          </cell>
        </row>
        <row r="26136">
          <cell r="A26136">
            <v>99.199740759867879</v>
          </cell>
        </row>
        <row r="26137">
          <cell r="A26137">
            <v>98.023488702542025</v>
          </cell>
        </row>
        <row r="26138">
          <cell r="A26138">
            <v>101.5970796990886</v>
          </cell>
        </row>
        <row r="26139">
          <cell r="A26139">
            <v>103.41936321264538</v>
          </cell>
        </row>
        <row r="26140">
          <cell r="A26140">
            <v>101.60383399062638</v>
          </cell>
        </row>
        <row r="26141">
          <cell r="A26141">
            <v>98.315029428917214</v>
          </cell>
        </row>
        <row r="26142">
          <cell r="A26142">
            <v>103.1687329940288</v>
          </cell>
        </row>
        <row r="26143">
          <cell r="A26143">
            <v>99.163348100924239</v>
          </cell>
        </row>
        <row r="26144">
          <cell r="A26144">
            <v>102.46666711432768</v>
          </cell>
        </row>
        <row r="26145">
          <cell r="A26145">
            <v>99.674888679376366</v>
          </cell>
        </row>
        <row r="26146">
          <cell r="A26146">
            <v>100.98837129679686</v>
          </cell>
        </row>
        <row r="26147">
          <cell r="A26147">
            <v>102.30089248425733</v>
          </cell>
        </row>
        <row r="26148">
          <cell r="A26148">
            <v>96.608055289929354</v>
          </cell>
        </row>
        <row r="26149">
          <cell r="A26149">
            <v>102.0174641412774</v>
          </cell>
        </row>
        <row r="26150">
          <cell r="A26150">
            <v>99.555174145175755</v>
          </cell>
        </row>
        <row r="26151">
          <cell r="A26151">
            <v>99.807216084292804</v>
          </cell>
        </row>
        <row r="26152">
          <cell r="A26152">
            <v>95.880886440780628</v>
          </cell>
        </row>
        <row r="26153">
          <cell r="A26153">
            <v>99.887610128831469</v>
          </cell>
        </row>
        <row r="26154">
          <cell r="A26154">
            <v>102.29696188730239</v>
          </cell>
        </row>
        <row r="26155">
          <cell r="A26155">
            <v>97.103702651877967</v>
          </cell>
        </row>
        <row r="26156">
          <cell r="A26156">
            <v>103.4855751497316</v>
          </cell>
        </row>
        <row r="26157">
          <cell r="A26157">
            <v>97.575776815824412</v>
          </cell>
        </row>
        <row r="26158">
          <cell r="A26158">
            <v>101.38564436050912</v>
          </cell>
        </row>
        <row r="26159">
          <cell r="A26159">
            <v>100.02574557022551</v>
          </cell>
        </row>
        <row r="26160">
          <cell r="A26160">
            <v>100.17423161809832</v>
          </cell>
        </row>
        <row r="26161">
          <cell r="A26161">
            <v>103.98766796257837</v>
          </cell>
        </row>
        <row r="26162">
          <cell r="A26162">
            <v>97.064944944383726</v>
          </cell>
        </row>
        <row r="26163">
          <cell r="A26163">
            <v>99.837084089145662</v>
          </cell>
        </row>
        <row r="26164">
          <cell r="A26164">
            <v>103.22308335502306</v>
          </cell>
        </row>
        <row r="26165">
          <cell r="A26165">
            <v>98.626248944203724</v>
          </cell>
        </row>
        <row r="26166">
          <cell r="A26166">
            <v>101.04750544650213</v>
          </cell>
        </row>
        <row r="26167">
          <cell r="A26167">
            <v>97.156975086746485</v>
          </cell>
        </row>
        <row r="26168">
          <cell r="A26168">
            <v>100.29010171701113</v>
          </cell>
        </row>
        <row r="26169">
          <cell r="A26169">
            <v>100.50626015502201</v>
          </cell>
        </row>
        <row r="26170">
          <cell r="A26170">
            <v>106.39260211368173</v>
          </cell>
        </row>
        <row r="26171">
          <cell r="A26171">
            <v>95.016530290107241</v>
          </cell>
        </row>
        <row r="26172">
          <cell r="A26172">
            <v>99.758481702984923</v>
          </cell>
        </row>
        <row r="26173">
          <cell r="A26173">
            <v>99.420067778470226</v>
          </cell>
        </row>
        <row r="26174">
          <cell r="A26174">
            <v>99.877929070588181</v>
          </cell>
        </row>
        <row r="26175">
          <cell r="A26175">
            <v>103.63186702498778</v>
          </cell>
        </row>
        <row r="26176">
          <cell r="A26176">
            <v>99.340719299287557</v>
          </cell>
        </row>
        <row r="26177">
          <cell r="A26177">
            <v>97.708140367544118</v>
          </cell>
        </row>
        <row r="26178">
          <cell r="A26178">
            <v>98.560557866407734</v>
          </cell>
        </row>
        <row r="26179">
          <cell r="A26179">
            <v>104.73756900496616</v>
          </cell>
        </row>
        <row r="26180">
          <cell r="A26180">
            <v>102.41626205895506</v>
          </cell>
        </row>
        <row r="26181">
          <cell r="A26181">
            <v>101.9476543262831</v>
          </cell>
        </row>
        <row r="26182">
          <cell r="A26182">
            <v>100.41656408519839</v>
          </cell>
        </row>
        <row r="26183">
          <cell r="A26183">
            <v>99.919369798964212</v>
          </cell>
        </row>
        <row r="26184">
          <cell r="A26184">
            <v>97.105129693981127</v>
          </cell>
        </row>
        <row r="26185">
          <cell r="A26185">
            <v>104.527614679222</v>
          </cell>
        </row>
        <row r="26186">
          <cell r="A26186">
            <v>102.76320574897126</v>
          </cell>
        </row>
        <row r="26187">
          <cell r="A26187">
            <v>95.256972061473377</v>
          </cell>
        </row>
        <row r="26188">
          <cell r="A26188">
            <v>99.526645122289452</v>
          </cell>
        </row>
        <row r="26189">
          <cell r="A26189">
            <v>100.39362436913594</v>
          </cell>
        </row>
        <row r="26190">
          <cell r="A26190">
            <v>99.478199337113921</v>
          </cell>
        </row>
        <row r="26191">
          <cell r="A26191">
            <v>100.84425211137683</v>
          </cell>
        </row>
        <row r="26192">
          <cell r="A26192">
            <v>101.54202589079532</v>
          </cell>
        </row>
        <row r="26193">
          <cell r="A26193">
            <v>99.684832215567184</v>
          </cell>
        </row>
        <row r="26194">
          <cell r="A26194">
            <v>102.64782494713384</v>
          </cell>
        </row>
        <row r="26195">
          <cell r="A26195">
            <v>106.41014945211509</v>
          </cell>
        </row>
        <row r="26196">
          <cell r="A26196">
            <v>94.918599585745994</v>
          </cell>
        </row>
        <row r="26197">
          <cell r="A26197">
            <v>98.784059147998505</v>
          </cell>
        </row>
        <row r="26198">
          <cell r="A26198">
            <v>104.45313323995018</v>
          </cell>
        </row>
        <row r="26199">
          <cell r="A26199">
            <v>99.229329228296237</v>
          </cell>
        </row>
        <row r="26200">
          <cell r="A26200">
            <v>102.12603210174052</v>
          </cell>
        </row>
        <row r="26201">
          <cell r="A26201">
            <v>100.78277738067203</v>
          </cell>
        </row>
        <row r="26202">
          <cell r="A26202">
            <v>103.00272390113312</v>
          </cell>
        </row>
        <row r="26203">
          <cell r="A26203">
            <v>105.46747955674834</v>
          </cell>
        </row>
        <row r="26204">
          <cell r="A26204">
            <v>100.20073073266191</v>
          </cell>
        </row>
        <row r="26205">
          <cell r="A26205">
            <v>101.78659518068902</v>
          </cell>
        </row>
        <row r="26206">
          <cell r="A26206">
            <v>100.23629906870543</v>
          </cell>
        </row>
        <row r="26207">
          <cell r="A26207">
            <v>102.13662613602568</v>
          </cell>
        </row>
        <row r="26208">
          <cell r="A26208">
            <v>103.82407565635005</v>
          </cell>
        </row>
        <row r="26209">
          <cell r="A26209">
            <v>103.08215931563841</v>
          </cell>
        </row>
        <row r="26210">
          <cell r="A26210">
            <v>99.562682253833614</v>
          </cell>
        </row>
        <row r="26211">
          <cell r="A26211">
            <v>103.31486644711021</v>
          </cell>
        </row>
        <row r="26212">
          <cell r="A26212">
            <v>100.57947431699007</v>
          </cell>
        </row>
        <row r="26213">
          <cell r="A26213">
            <v>97.280161724240045</v>
          </cell>
        </row>
        <row r="26214">
          <cell r="A26214">
            <v>100.90608360994449</v>
          </cell>
        </row>
        <row r="26215">
          <cell r="A26215">
            <v>102.367643790977</v>
          </cell>
        </row>
        <row r="26216">
          <cell r="A26216">
            <v>98.688369926676828</v>
          </cell>
        </row>
        <row r="26217">
          <cell r="A26217">
            <v>101.40646063224689</v>
          </cell>
        </row>
        <row r="26218">
          <cell r="A26218">
            <v>101.88717950090194</v>
          </cell>
        </row>
        <row r="26219">
          <cell r="A26219">
            <v>100.52273406913832</v>
          </cell>
        </row>
        <row r="26220">
          <cell r="A26220">
            <v>100.60861482405717</v>
          </cell>
        </row>
        <row r="26221">
          <cell r="A26221">
            <v>105.40909977418205</v>
          </cell>
        </row>
        <row r="26222">
          <cell r="A26222">
            <v>101.72759795470799</v>
          </cell>
        </row>
        <row r="26223">
          <cell r="A26223">
            <v>95.401891329194299</v>
          </cell>
        </row>
        <row r="26224">
          <cell r="A26224">
            <v>101.05789432302507</v>
          </cell>
        </row>
        <row r="26225">
          <cell r="A26225">
            <v>98.336440835306675</v>
          </cell>
        </row>
        <row r="26226">
          <cell r="A26226">
            <v>100.45029954261027</v>
          </cell>
        </row>
        <row r="26227">
          <cell r="A26227">
            <v>102.21842020969137</v>
          </cell>
        </row>
        <row r="26228">
          <cell r="A26228">
            <v>97.104980884945334</v>
          </cell>
        </row>
        <row r="26229">
          <cell r="A26229">
            <v>103.54508566454062</v>
          </cell>
        </row>
        <row r="26230">
          <cell r="A26230">
            <v>99.048615068977242</v>
          </cell>
        </row>
        <row r="26231">
          <cell r="A26231">
            <v>100.22203508483733</v>
          </cell>
        </row>
        <row r="26232">
          <cell r="A26232">
            <v>96.132479047524711</v>
          </cell>
        </row>
        <row r="26233">
          <cell r="A26233">
            <v>98.02951048745895</v>
          </cell>
        </row>
        <row r="26234">
          <cell r="A26234">
            <v>99.738856444786336</v>
          </cell>
        </row>
        <row r="26235">
          <cell r="A26235">
            <v>102.8490407344388</v>
          </cell>
        </row>
        <row r="26236">
          <cell r="A26236">
            <v>98.476744429805933</v>
          </cell>
        </row>
        <row r="26237">
          <cell r="A26237">
            <v>94.415314460059676</v>
          </cell>
        </row>
        <row r="26238">
          <cell r="A26238">
            <v>99.314240185777749</v>
          </cell>
        </row>
        <row r="26239">
          <cell r="A26239">
            <v>98.522607221006581</v>
          </cell>
        </row>
        <row r="26240">
          <cell r="A26240">
            <v>94.91577859155673</v>
          </cell>
        </row>
        <row r="26241">
          <cell r="A26241">
            <v>98.41174279071663</v>
          </cell>
        </row>
        <row r="26242">
          <cell r="A26242">
            <v>99.63881492497346</v>
          </cell>
        </row>
        <row r="26243">
          <cell r="A26243">
            <v>101.34218406174419</v>
          </cell>
        </row>
        <row r="26244">
          <cell r="A26244">
            <v>99.739443959493698</v>
          </cell>
        </row>
        <row r="26245">
          <cell r="A26245">
            <v>100.83178421996016</v>
          </cell>
        </row>
        <row r="26246">
          <cell r="A26246">
            <v>101.11584099173871</v>
          </cell>
        </row>
        <row r="26247">
          <cell r="A26247">
            <v>105.89327998797407</v>
          </cell>
        </row>
        <row r="26248">
          <cell r="A26248">
            <v>100.62680515102619</v>
          </cell>
        </row>
        <row r="26249">
          <cell r="A26249">
            <v>102.19962676364241</v>
          </cell>
        </row>
        <row r="26250">
          <cell r="A26250">
            <v>97.814449509508066</v>
          </cell>
        </row>
        <row r="26251">
          <cell r="A26251">
            <v>101.54231014766005</v>
          </cell>
        </row>
        <row r="26252">
          <cell r="A26252">
            <v>100.72719911938032</v>
          </cell>
        </row>
        <row r="26253">
          <cell r="A26253">
            <v>98.897753659610885</v>
          </cell>
        </row>
        <row r="26254">
          <cell r="A26254">
            <v>100.53671924666052</v>
          </cell>
        </row>
        <row r="26255">
          <cell r="A26255">
            <v>96.416218224422011</v>
          </cell>
        </row>
        <row r="26256">
          <cell r="A26256">
            <v>96.673166978827638</v>
          </cell>
        </row>
        <row r="26257">
          <cell r="A26257">
            <v>99.083442609101922</v>
          </cell>
        </row>
        <row r="26258">
          <cell r="A26258">
            <v>102.36472342327512</v>
          </cell>
        </row>
        <row r="26259">
          <cell r="A26259">
            <v>105.17944236006355</v>
          </cell>
        </row>
        <row r="26260">
          <cell r="A26260">
            <v>99.039739312583976</v>
          </cell>
        </row>
        <row r="26261">
          <cell r="A26261">
            <v>101.05715636092997</v>
          </cell>
        </row>
        <row r="26262">
          <cell r="A26262">
            <v>101.49066584648111</v>
          </cell>
        </row>
        <row r="26263">
          <cell r="A26263">
            <v>99.879670101168813</v>
          </cell>
        </row>
        <row r="26264">
          <cell r="A26264">
            <v>104.28728080342562</v>
          </cell>
        </row>
        <row r="26265">
          <cell r="A26265">
            <v>98.850538050667367</v>
          </cell>
        </row>
        <row r="26266">
          <cell r="A26266">
            <v>98.381903492292039</v>
          </cell>
        </row>
        <row r="26267">
          <cell r="A26267">
            <v>100.44396021920039</v>
          </cell>
        </row>
        <row r="26268">
          <cell r="A26268">
            <v>102.22106092286778</v>
          </cell>
        </row>
        <row r="26269">
          <cell r="A26269">
            <v>100.06089175620542</v>
          </cell>
        </row>
        <row r="26270">
          <cell r="A26270">
            <v>99.966914837361614</v>
          </cell>
        </row>
        <row r="26271">
          <cell r="A26271">
            <v>101.76479959027736</v>
          </cell>
        </row>
        <row r="26272">
          <cell r="A26272">
            <v>102.70675900460611</v>
          </cell>
        </row>
        <row r="26273">
          <cell r="A26273">
            <v>101.21990560291765</v>
          </cell>
        </row>
        <row r="26274">
          <cell r="A26274">
            <v>100.05932706154998</v>
          </cell>
        </row>
        <row r="26275">
          <cell r="A26275">
            <v>100.67122201063167</v>
          </cell>
        </row>
        <row r="26276">
          <cell r="A26276">
            <v>100.2894934800663</v>
          </cell>
        </row>
        <row r="26277">
          <cell r="A26277">
            <v>99.753924138092842</v>
          </cell>
        </row>
        <row r="26278">
          <cell r="A26278">
            <v>101.70679335893708</v>
          </cell>
        </row>
        <row r="26279">
          <cell r="A26279">
            <v>98.448620503528844</v>
          </cell>
        </row>
        <row r="26280">
          <cell r="A26280">
            <v>99.911741988845165</v>
          </cell>
        </row>
        <row r="26281">
          <cell r="A26281">
            <v>102.44312456093846</v>
          </cell>
        </row>
        <row r="26282">
          <cell r="A26282">
            <v>104.17082058536006</v>
          </cell>
        </row>
        <row r="26283">
          <cell r="A26283">
            <v>99.22891927785949</v>
          </cell>
        </row>
        <row r="26284">
          <cell r="A26284">
            <v>104.50511563300611</v>
          </cell>
        </row>
        <row r="26285">
          <cell r="A26285">
            <v>98.985111858172871</v>
          </cell>
        </row>
        <row r="26286">
          <cell r="A26286">
            <v>99.953851834815637</v>
          </cell>
        </row>
        <row r="26287">
          <cell r="A26287">
            <v>98.287284916801042</v>
          </cell>
        </row>
        <row r="26288">
          <cell r="A26288">
            <v>100.88857860163365</v>
          </cell>
        </row>
        <row r="26289">
          <cell r="A26289">
            <v>101.2847139044345</v>
          </cell>
        </row>
        <row r="26290">
          <cell r="A26290">
            <v>96.157445620041173</v>
          </cell>
        </row>
        <row r="26291">
          <cell r="A26291">
            <v>99.884902254443702</v>
          </cell>
        </row>
        <row r="26292">
          <cell r="A26292">
            <v>102.68907886283284</v>
          </cell>
        </row>
        <row r="26293">
          <cell r="A26293">
            <v>100.80357172115403</v>
          </cell>
        </row>
        <row r="26294">
          <cell r="A26294">
            <v>101.71039679410718</v>
          </cell>
        </row>
        <row r="26295">
          <cell r="A26295">
            <v>100.76929010467356</v>
          </cell>
        </row>
        <row r="26296">
          <cell r="A26296">
            <v>97.506230365977785</v>
          </cell>
        </row>
        <row r="26297">
          <cell r="A26297">
            <v>99.904257285871779</v>
          </cell>
        </row>
        <row r="26298">
          <cell r="A26298">
            <v>98.949162331831019</v>
          </cell>
        </row>
        <row r="26299">
          <cell r="A26299">
            <v>101.37589967794267</v>
          </cell>
        </row>
        <row r="26300">
          <cell r="A26300">
            <v>101.68776376342295</v>
          </cell>
        </row>
        <row r="26301">
          <cell r="A26301">
            <v>98.052398273653608</v>
          </cell>
        </row>
        <row r="26302">
          <cell r="A26302">
            <v>101.31506777826614</v>
          </cell>
        </row>
        <row r="26303">
          <cell r="A26303">
            <v>103.7228917430194</v>
          </cell>
        </row>
        <row r="26304">
          <cell r="A26304">
            <v>98.354299772935576</v>
          </cell>
        </row>
        <row r="26305">
          <cell r="A26305">
            <v>100.81681096349793</v>
          </cell>
        </row>
        <row r="26306">
          <cell r="A26306">
            <v>101.4893376949436</v>
          </cell>
        </row>
        <row r="26307">
          <cell r="A26307">
            <v>99.498736117414893</v>
          </cell>
        </row>
        <row r="26308">
          <cell r="A26308">
            <v>101.25135427398814</v>
          </cell>
        </row>
        <row r="26309">
          <cell r="A26309">
            <v>100.1584653731517</v>
          </cell>
        </row>
        <row r="26310">
          <cell r="A26310">
            <v>99.1565808541812</v>
          </cell>
        </row>
        <row r="26311">
          <cell r="A26311">
            <v>102.25490803080415</v>
          </cell>
        </row>
        <row r="26312">
          <cell r="A26312">
            <v>97.685589876199117</v>
          </cell>
        </row>
        <row r="26313">
          <cell r="A26313">
            <v>99.038422130841937</v>
          </cell>
        </row>
        <row r="26314">
          <cell r="A26314">
            <v>98.534507615548804</v>
          </cell>
        </row>
        <row r="26315">
          <cell r="A26315">
            <v>100.73325169425674</v>
          </cell>
        </row>
        <row r="26316">
          <cell r="A26316">
            <v>105.45282019458693</v>
          </cell>
        </row>
        <row r="26317">
          <cell r="A26317">
            <v>98.682915533195029</v>
          </cell>
        </row>
        <row r="26318">
          <cell r="A26318">
            <v>99.575955376777557</v>
          </cell>
        </row>
        <row r="26319">
          <cell r="A26319">
            <v>100.11133048925979</v>
          </cell>
        </row>
        <row r="26320">
          <cell r="A26320">
            <v>101.75887706427456</v>
          </cell>
        </row>
        <row r="26321">
          <cell r="A26321">
            <v>104.29704614583183</v>
          </cell>
        </row>
        <row r="26322">
          <cell r="A26322">
            <v>96.052393393576779</v>
          </cell>
        </row>
        <row r="26323">
          <cell r="A26323">
            <v>99.672955598168969</v>
          </cell>
        </row>
        <row r="26324">
          <cell r="A26324">
            <v>99.827580516885106</v>
          </cell>
        </row>
        <row r="26325">
          <cell r="A26325">
            <v>98.687290217858873</v>
          </cell>
        </row>
        <row r="26326">
          <cell r="A26326">
            <v>98.571179867398342</v>
          </cell>
        </row>
        <row r="26327">
          <cell r="A26327">
            <v>98.202353515167104</v>
          </cell>
        </row>
        <row r="26328">
          <cell r="A26328">
            <v>102.99893088420013</v>
          </cell>
        </row>
        <row r="26329">
          <cell r="A26329">
            <v>98.797548245234722</v>
          </cell>
        </row>
        <row r="26330">
          <cell r="A26330">
            <v>97.13076084320079</v>
          </cell>
        </row>
        <row r="26331">
          <cell r="A26331">
            <v>99.219039615960753</v>
          </cell>
        </row>
        <row r="26332">
          <cell r="A26332">
            <v>99.413117848461155</v>
          </cell>
        </row>
        <row r="26333">
          <cell r="A26333">
            <v>99.848409056066856</v>
          </cell>
        </row>
        <row r="26334">
          <cell r="A26334">
            <v>102.74900865207501</v>
          </cell>
        </row>
        <row r="26335">
          <cell r="A26335">
            <v>99.91551189110379</v>
          </cell>
        </row>
        <row r="26336">
          <cell r="A26336">
            <v>104.05854412118991</v>
          </cell>
        </row>
        <row r="26337">
          <cell r="A26337">
            <v>97.063422982509721</v>
          </cell>
        </row>
        <row r="26338">
          <cell r="A26338">
            <v>100.35263739072077</v>
          </cell>
        </row>
        <row r="26339">
          <cell r="A26339">
            <v>99.051124214258252</v>
          </cell>
        </row>
        <row r="26340">
          <cell r="A26340">
            <v>98.713024029989498</v>
          </cell>
        </row>
        <row r="26341">
          <cell r="A26341">
            <v>100.61563660786199</v>
          </cell>
        </row>
        <row r="26342">
          <cell r="A26342">
            <v>100.89985471319132</v>
          </cell>
        </row>
        <row r="26343">
          <cell r="A26343">
            <v>93.405931614182762</v>
          </cell>
        </row>
        <row r="26344">
          <cell r="A26344">
            <v>99.77160227577717</v>
          </cell>
        </row>
        <row r="26345">
          <cell r="A26345">
            <v>102.5321720129725</v>
          </cell>
        </row>
        <row r="26346">
          <cell r="A26346">
            <v>98.784998231398333</v>
          </cell>
        </row>
        <row r="26347">
          <cell r="A26347">
            <v>98.888019351746976</v>
          </cell>
        </row>
        <row r="26348">
          <cell r="A26348">
            <v>100.8474251768192</v>
          </cell>
        </row>
        <row r="26349">
          <cell r="A26349">
            <v>101.66144284253791</v>
          </cell>
        </row>
        <row r="26350">
          <cell r="A26350">
            <v>101.92617125948273</v>
          </cell>
        </row>
        <row r="26351">
          <cell r="A26351">
            <v>100.02745269600089</v>
          </cell>
        </row>
        <row r="26352">
          <cell r="A26352">
            <v>98.093466578649483</v>
          </cell>
        </row>
        <row r="26353">
          <cell r="A26353">
            <v>98.898463738756178</v>
          </cell>
        </row>
        <row r="26354">
          <cell r="A26354">
            <v>96.089981223509994</v>
          </cell>
        </row>
        <row r="26355">
          <cell r="A26355">
            <v>99.296059854945597</v>
          </cell>
        </row>
        <row r="26356">
          <cell r="A26356">
            <v>101.47348627878598</v>
          </cell>
        </row>
        <row r="26357">
          <cell r="A26357">
            <v>102.89868249673667</v>
          </cell>
        </row>
        <row r="26358">
          <cell r="A26358">
            <v>99.639887388651275</v>
          </cell>
        </row>
        <row r="26359">
          <cell r="A26359">
            <v>101.34519970202641</v>
          </cell>
        </row>
        <row r="26360">
          <cell r="A26360">
            <v>99.534423441282215</v>
          </cell>
        </row>
        <row r="26361">
          <cell r="A26361">
            <v>99.504709976797116</v>
          </cell>
        </row>
        <row r="26362">
          <cell r="A26362">
            <v>100.46352309723812</v>
          </cell>
        </row>
        <row r="26363">
          <cell r="A26363">
            <v>99.036901196773101</v>
          </cell>
        </row>
        <row r="26364">
          <cell r="A26364">
            <v>100.93435740558152</v>
          </cell>
        </row>
        <row r="26365">
          <cell r="A26365">
            <v>99.491906078409997</v>
          </cell>
        </row>
        <row r="26366">
          <cell r="A26366">
            <v>101.95835495543298</v>
          </cell>
        </row>
        <row r="26367">
          <cell r="A26367">
            <v>99.117085292557675</v>
          </cell>
        </row>
        <row r="26368">
          <cell r="A26368">
            <v>99.673019283166212</v>
          </cell>
        </row>
        <row r="26369">
          <cell r="A26369">
            <v>102.5008516269763</v>
          </cell>
        </row>
        <row r="26370">
          <cell r="A26370">
            <v>101.82092427486764</v>
          </cell>
        </row>
        <row r="26371">
          <cell r="A26371">
            <v>100.65233599955141</v>
          </cell>
        </row>
        <row r="26372">
          <cell r="A26372">
            <v>101.93166877239291</v>
          </cell>
        </row>
        <row r="26373">
          <cell r="A26373">
            <v>102.67572989868917</v>
          </cell>
        </row>
        <row r="26374">
          <cell r="A26374">
            <v>101.68800829479892</v>
          </cell>
        </row>
        <row r="26375">
          <cell r="A26375">
            <v>98.487465331708194</v>
          </cell>
        </row>
        <row r="26376">
          <cell r="A26376">
            <v>100.5803489929106</v>
          </cell>
        </row>
        <row r="26377">
          <cell r="A26377">
            <v>98.432293761092865</v>
          </cell>
        </row>
        <row r="26378">
          <cell r="A26378">
            <v>100.64947863771468</v>
          </cell>
        </row>
        <row r="26379">
          <cell r="A26379">
            <v>99.329948148042192</v>
          </cell>
        </row>
        <row r="26380">
          <cell r="A26380">
            <v>100.21723968447429</v>
          </cell>
        </row>
        <row r="26381">
          <cell r="A26381">
            <v>102.17997613535131</v>
          </cell>
        </row>
        <row r="26382">
          <cell r="A26382">
            <v>100.59219251407788</v>
          </cell>
        </row>
        <row r="26383">
          <cell r="A26383">
            <v>104.95981289163821</v>
          </cell>
        </row>
        <row r="26384">
          <cell r="A26384">
            <v>101.90940145555901</v>
          </cell>
        </row>
        <row r="26385">
          <cell r="A26385">
            <v>100.3401018718463</v>
          </cell>
        </row>
        <row r="26386">
          <cell r="A26386">
            <v>101.98975597542835</v>
          </cell>
        </row>
        <row r="26387">
          <cell r="A26387">
            <v>103.77713958218318</v>
          </cell>
        </row>
        <row r="26388">
          <cell r="A26388">
            <v>99.378765542095678</v>
          </cell>
        </row>
        <row r="26389">
          <cell r="A26389">
            <v>100.07169882302692</v>
          </cell>
        </row>
        <row r="26390">
          <cell r="A26390">
            <v>96.748339470543726</v>
          </cell>
        </row>
        <row r="26391">
          <cell r="A26391">
            <v>100.12968001859875</v>
          </cell>
        </row>
        <row r="26392">
          <cell r="A26392">
            <v>94.709899400409114</v>
          </cell>
        </row>
        <row r="26393">
          <cell r="A26393">
            <v>96.576322267096174</v>
          </cell>
        </row>
        <row r="26394">
          <cell r="A26394">
            <v>102.1599462974539</v>
          </cell>
        </row>
        <row r="26395">
          <cell r="A26395">
            <v>100.5572846267528</v>
          </cell>
        </row>
        <row r="26396">
          <cell r="A26396">
            <v>98.340554792229469</v>
          </cell>
        </row>
        <row r="26397">
          <cell r="A26397">
            <v>97.518809702892071</v>
          </cell>
        </row>
        <row r="26398">
          <cell r="A26398">
            <v>101.2306155157315</v>
          </cell>
        </row>
        <row r="26399">
          <cell r="A26399">
            <v>98.231467377321735</v>
          </cell>
        </row>
        <row r="26400">
          <cell r="A26400">
            <v>100.28363810331682</v>
          </cell>
        </row>
        <row r="26401">
          <cell r="A26401">
            <v>99.785503617264652</v>
          </cell>
        </row>
        <row r="26402">
          <cell r="A26402">
            <v>102.37667118466483</v>
          </cell>
        </row>
        <row r="26403">
          <cell r="A26403">
            <v>102.23838288400546</v>
          </cell>
        </row>
        <row r="26404">
          <cell r="A26404">
            <v>98.981289242027103</v>
          </cell>
        </row>
        <row r="26405">
          <cell r="A26405">
            <v>100.6460819117123</v>
          </cell>
        </row>
        <row r="26406">
          <cell r="A26406">
            <v>102.15181286545531</v>
          </cell>
        </row>
        <row r="26407">
          <cell r="A26407">
            <v>103.65998721419614</v>
          </cell>
        </row>
        <row r="26408">
          <cell r="A26408">
            <v>97.092221934941151</v>
          </cell>
        </row>
        <row r="26409">
          <cell r="A26409">
            <v>99.020572945169221</v>
          </cell>
        </row>
        <row r="26410">
          <cell r="A26410">
            <v>100.27681894190174</v>
          </cell>
        </row>
        <row r="26411">
          <cell r="A26411">
            <v>101.7595127099657</v>
          </cell>
        </row>
        <row r="26412">
          <cell r="A26412">
            <v>102.45884604465405</v>
          </cell>
        </row>
        <row r="26413">
          <cell r="A26413">
            <v>104.69318109522693</v>
          </cell>
        </row>
        <row r="26414">
          <cell r="A26414">
            <v>98.392886110942968</v>
          </cell>
        </row>
        <row r="26415">
          <cell r="A26415">
            <v>101.12739407352734</v>
          </cell>
        </row>
        <row r="26416">
          <cell r="A26416">
            <v>99.613501269563415</v>
          </cell>
        </row>
        <row r="26417">
          <cell r="A26417">
            <v>99.399173088876168</v>
          </cell>
        </row>
        <row r="26418">
          <cell r="A26418">
            <v>99.323391230700082</v>
          </cell>
        </row>
        <row r="26419">
          <cell r="A26419">
            <v>99.51746615241953</v>
          </cell>
        </row>
        <row r="26420">
          <cell r="A26420">
            <v>100.92130184682219</v>
          </cell>
        </row>
        <row r="26421">
          <cell r="A26421">
            <v>99.414671551122581</v>
          </cell>
        </row>
        <row r="26422">
          <cell r="A26422">
            <v>97.761916809996691</v>
          </cell>
        </row>
        <row r="26423">
          <cell r="A26423">
            <v>102.45074413562568</v>
          </cell>
        </row>
        <row r="26424">
          <cell r="A26424">
            <v>98.660994643721082</v>
          </cell>
        </row>
        <row r="26425">
          <cell r="A26425">
            <v>97.958871485444035</v>
          </cell>
        </row>
        <row r="26426">
          <cell r="A26426">
            <v>101.40710116542654</v>
          </cell>
        </row>
        <row r="26427">
          <cell r="A26427">
            <v>100.89499255443322</v>
          </cell>
        </row>
        <row r="26428">
          <cell r="A26428">
            <v>100.22575833918269</v>
          </cell>
        </row>
        <row r="26429">
          <cell r="A26429">
            <v>96.879316457250525</v>
          </cell>
        </row>
        <row r="26430">
          <cell r="A26430">
            <v>102.76358577199075</v>
          </cell>
        </row>
        <row r="26431">
          <cell r="A26431">
            <v>99.741008340275769</v>
          </cell>
        </row>
        <row r="26432">
          <cell r="A26432">
            <v>99.924265489703302</v>
          </cell>
        </row>
        <row r="26433">
          <cell r="A26433">
            <v>99.692691144690613</v>
          </cell>
        </row>
        <row r="26434">
          <cell r="A26434">
            <v>101.54190268866785</v>
          </cell>
        </row>
        <row r="26435">
          <cell r="A26435">
            <v>101.22875029337771</v>
          </cell>
        </row>
        <row r="26436">
          <cell r="A26436">
            <v>99.159177140440448</v>
          </cell>
        </row>
        <row r="26437">
          <cell r="A26437">
            <v>101.0329192175185</v>
          </cell>
        </row>
        <row r="26438">
          <cell r="A26438">
            <v>99.117894959993876</v>
          </cell>
        </row>
        <row r="26439">
          <cell r="A26439">
            <v>95.109475161821322</v>
          </cell>
        </row>
        <row r="26440">
          <cell r="A26440">
            <v>100.46709419394695</v>
          </cell>
        </row>
        <row r="26441">
          <cell r="A26441">
            <v>97.825325647827597</v>
          </cell>
        </row>
        <row r="26442">
          <cell r="A26442">
            <v>100.28685041198638</v>
          </cell>
        </row>
        <row r="26443">
          <cell r="A26443">
            <v>103.8506956925421</v>
          </cell>
        </row>
        <row r="26444">
          <cell r="A26444">
            <v>97.701895206879257</v>
          </cell>
        </row>
        <row r="26445">
          <cell r="A26445">
            <v>99.083102373427906</v>
          </cell>
        </row>
        <row r="26446">
          <cell r="A26446">
            <v>100.32833112003441</v>
          </cell>
        </row>
        <row r="26447">
          <cell r="A26447">
            <v>98.618575703744924</v>
          </cell>
        </row>
        <row r="26448">
          <cell r="A26448">
            <v>97.959384223905644</v>
          </cell>
        </row>
        <row r="26449">
          <cell r="A26449">
            <v>96.220744190913919</v>
          </cell>
        </row>
        <row r="26450">
          <cell r="A26450">
            <v>98.692961413225447</v>
          </cell>
        </row>
        <row r="26451">
          <cell r="A26451">
            <v>99.910858213785048</v>
          </cell>
        </row>
        <row r="26452">
          <cell r="A26452">
            <v>98.570683376319323</v>
          </cell>
        </row>
        <row r="26453">
          <cell r="A26453">
            <v>96.389997415208313</v>
          </cell>
        </row>
        <row r="26454">
          <cell r="A26454">
            <v>97.962510242567589</v>
          </cell>
        </row>
        <row r="26455">
          <cell r="A26455">
            <v>99.730144876374595</v>
          </cell>
        </row>
        <row r="26456">
          <cell r="A26456">
            <v>100.16048207730891</v>
          </cell>
        </row>
        <row r="26457">
          <cell r="A26457">
            <v>99.747435875537079</v>
          </cell>
        </row>
        <row r="26458">
          <cell r="A26458">
            <v>99.136936475343902</v>
          </cell>
        </row>
        <row r="26459">
          <cell r="A26459">
            <v>102.10716408547268</v>
          </cell>
        </row>
        <row r="26460">
          <cell r="A26460">
            <v>101.13706763517681</v>
          </cell>
        </row>
        <row r="26461">
          <cell r="A26461">
            <v>98.461833905102296</v>
          </cell>
        </row>
        <row r="26462">
          <cell r="A26462">
            <v>98.763327356309119</v>
          </cell>
        </row>
        <row r="26463">
          <cell r="A26463">
            <v>99.804534822785001</v>
          </cell>
        </row>
        <row r="26464">
          <cell r="A26464">
            <v>100.81028212922649</v>
          </cell>
        </row>
        <row r="26465">
          <cell r="A26465">
            <v>101.7960737262442</v>
          </cell>
        </row>
        <row r="26466">
          <cell r="A26466">
            <v>96.313634773605017</v>
          </cell>
        </row>
        <row r="26467">
          <cell r="A26467">
            <v>98.915344147001363</v>
          </cell>
        </row>
        <row r="26468">
          <cell r="A26468">
            <v>100.29087089693206</v>
          </cell>
        </row>
        <row r="26469">
          <cell r="A26469">
            <v>96.06664355463775</v>
          </cell>
        </row>
        <row r="26470">
          <cell r="A26470">
            <v>98.366414526495305</v>
          </cell>
        </row>
        <row r="26471">
          <cell r="A26471">
            <v>102.69903481697489</v>
          </cell>
        </row>
        <row r="26472">
          <cell r="A26472">
            <v>98.560441680792238</v>
          </cell>
        </row>
        <row r="26473">
          <cell r="A26473">
            <v>99.192406224269291</v>
          </cell>
        </row>
        <row r="26474">
          <cell r="A26474">
            <v>97.36385674422479</v>
          </cell>
        </row>
        <row r="26475">
          <cell r="A26475">
            <v>100.66995487487071</v>
          </cell>
        </row>
        <row r="26476">
          <cell r="A26476">
            <v>98.928846933522181</v>
          </cell>
        </row>
        <row r="26477">
          <cell r="A26477">
            <v>98.107658817183264</v>
          </cell>
        </row>
        <row r="26478">
          <cell r="A26478">
            <v>98.622692333775944</v>
          </cell>
        </row>
        <row r="26479">
          <cell r="A26479">
            <v>105.37323228574655</v>
          </cell>
        </row>
        <row r="26480">
          <cell r="A26480">
            <v>98.463355330511618</v>
          </cell>
        </row>
        <row r="26481">
          <cell r="A26481">
            <v>101.72575757689717</v>
          </cell>
        </row>
        <row r="26482">
          <cell r="A26482">
            <v>100.40812223503093</v>
          </cell>
        </row>
        <row r="26483">
          <cell r="A26483">
            <v>103.20085889219179</v>
          </cell>
        </row>
        <row r="26484">
          <cell r="A26484">
            <v>101.86914021995871</v>
          </cell>
        </row>
        <row r="26485">
          <cell r="A26485">
            <v>99.903818069706404</v>
          </cell>
        </row>
        <row r="26486">
          <cell r="A26486">
            <v>97.952462338565951</v>
          </cell>
        </row>
        <row r="26487">
          <cell r="A26487">
            <v>97.372220946176057</v>
          </cell>
        </row>
        <row r="26488">
          <cell r="A26488">
            <v>101.27139351017483</v>
          </cell>
        </row>
        <row r="26489">
          <cell r="A26489">
            <v>98.744048747633826</v>
          </cell>
        </row>
        <row r="26490">
          <cell r="A26490">
            <v>103.47891086878974</v>
          </cell>
        </row>
        <row r="26491">
          <cell r="A26491">
            <v>97.079455422662704</v>
          </cell>
        </row>
        <row r="26492">
          <cell r="A26492">
            <v>97.901766789943125</v>
          </cell>
        </row>
        <row r="26493">
          <cell r="A26493">
            <v>99.10918178425419</v>
          </cell>
        </row>
        <row r="26494">
          <cell r="A26494">
            <v>99.672039940405128</v>
          </cell>
        </row>
        <row r="26495">
          <cell r="A26495">
            <v>103.18123534089311</v>
          </cell>
        </row>
        <row r="26496">
          <cell r="A26496">
            <v>98.153633000096733</v>
          </cell>
        </row>
        <row r="26497">
          <cell r="A26497">
            <v>100.14661588239602</v>
          </cell>
        </row>
        <row r="26498">
          <cell r="A26498">
            <v>97.91479899097898</v>
          </cell>
        </row>
        <row r="26499">
          <cell r="A26499">
            <v>99.428508288941046</v>
          </cell>
        </row>
        <row r="26500">
          <cell r="A26500">
            <v>99.726794712672259</v>
          </cell>
        </row>
        <row r="26501">
          <cell r="A26501">
            <v>92.916735109811412</v>
          </cell>
        </row>
        <row r="26502">
          <cell r="A26502">
            <v>97.772276559589741</v>
          </cell>
        </row>
        <row r="26503">
          <cell r="A26503">
            <v>101.00335791711015</v>
          </cell>
        </row>
        <row r="26504">
          <cell r="A26504">
            <v>100.3218717933532</v>
          </cell>
        </row>
        <row r="26505">
          <cell r="A26505">
            <v>98.171434672876202</v>
          </cell>
        </row>
        <row r="26506">
          <cell r="A26506">
            <v>97.425274146769752</v>
          </cell>
        </row>
        <row r="26507">
          <cell r="A26507">
            <v>99.830531165079506</v>
          </cell>
        </row>
        <row r="26508">
          <cell r="A26508">
            <v>101.46350078256039</v>
          </cell>
        </row>
        <row r="26509">
          <cell r="A26509">
            <v>101.35556720211009</v>
          </cell>
        </row>
        <row r="26510">
          <cell r="A26510">
            <v>99.123015889545258</v>
          </cell>
        </row>
        <row r="26511">
          <cell r="A26511">
            <v>101.75665589485267</v>
          </cell>
        </row>
        <row r="26512">
          <cell r="A26512">
            <v>101.13631388541495</v>
          </cell>
        </row>
        <row r="26513">
          <cell r="A26513">
            <v>97.647917927574568</v>
          </cell>
        </row>
        <row r="26514">
          <cell r="A26514">
            <v>99.836167161579453</v>
          </cell>
        </row>
        <row r="26515">
          <cell r="A26515">
            <v>97.867697929971484</v>
          </cell>
        </row>
        <row r="26516">
          <cell r="A26516">
            <v>98.974797801774471</v>
          </cell>
        </row>
        <row r="26517">
          <cell r="A26517">
            <v>97.725311743538413</v>
          </cell>
        </row>
        <row r="26518">
          <cell r="A26518">
            <v>104.10987907492593</v>
          </cell>
        </row>
        <row r="26519">
          <cell r="A26519">
            <v>103.90313159818724</v>
          </cell>
        </row>
        <row r="26520">
          <cell r="A26520">
            <v>103.57111291729294</v>
          </cell>
        </row>
        <row r="26521">
          <cell r="A26521">
            <v>103.95176724854463</v>
          </cell>
        </row>
        <row r="26522">
          <cell r="A26522">
            <v>103.25997804190641</v>
          </cell>
        </row>
        <row r="26523">
          <cell r="A26523">
            <v>98.739436522250401</v>
          </cell>
        </row>
        <row r="26524">
          <cell r="A26524">
            <v>97.468780752824799</v>
          </cell>
        </row>
        <row r="26525">
          <cell r="A26525">
            <v>100.70484149575645</v>
          </cell>
        </row>
        <row r="26526">
          <cell r="A26526">
            <v>97.728839759845798</v>
          </cell>
        </row>
        <row r="26527">
          <cell r="A26527">
            <v>94.69240111080434</v>
          </cell>
        </row>
        <row r="26528">
          <cell r="A26528">
            <v>101.98891709869879</v>
          </cell>
        </row>
        <row r="26529">
          <cell r="A26529">
            <v>97.220544336399584</v>
          </cell>
        </row>
        <row r="26530">
          <cell r="A26530">
            <v>99.974650721763112</v>
          </cell>
        </row>
        <row r="26531">
          <cell r="A26531">
            <v>101.47143519157635</v>
          </cell>
        </row>
        <row r="26532">
          <cell r="A26532">
            <v>101.33259112698769</v>
          </cell>
        </row>
        <row r="26533">
          <cell r="A26533">
            <v>101.0669922497667</v>
          </cell>
        </row>
        <row r="26534">
          <cell r="A26534">
            <v>100.97420359081646</v>
          </cell>
        </row>
        <row r="26535">
          <cell r="A26535">
            <v>99.775752280618846</v>
          </cell>
        </row>
        <row r="26536">
          <cell r="A26536">
            <v>105.40512050379864</v>
          </cell>
        </row>
        <row r="26537">
          <cell r="A26537">
            <v>94.281362377326218</v>
          </cell>
        </row>
        <row r="26538">
          <cell r="A26538">
            <v>98.809581874529712</v>
          </cell>
        </row>
        <row r="26539">
          <cell r="A26539">
            <v>99.541139723745303</v>
          </cell>
        </row>
        <row r="26540">
          <cell r="A26540">
            <v>96.110598608664233</v>
          </cell>
        </row>
        <row r="26541">
          <cell r="A26541">
            <v>96.404051469433213</v>
          </cell>
        </row>
        <row r="26542">
          <cell r="A26542">
            <v>97.398443477308078</v>
          </cell>
        </row>
        <row r="26543">
          <cell r="A26543">
            <v>98.581364059625045</v>
          </cell>
        </row>
        <row r="26544">
          <cell r="A26544">
            <v>98.772386259048488</v>
          </cell>
        </row>
        <row r="26545">
          <cell r="A26545">
            <v>97.893755426431312</v>
          </cell>
        </row>
        <row r="26546">
          <cell r="A26546">
            <v>95.724385253529022</v>
          </cell>
        </row>
        <row r="26547">
          <cell r="A26547">
            <v>100.83705606239707</v>
          </cell>
        </row>
        <row r="26548">
          <cell r="A26548">
            <v>98.562683292707121</v>
          </cell>
        </row>
        <row r="26549">
          <cell r="A26549">
            <v>102.28487442135341</v>
          </cell>
        </row>
        <row r="26550">
          <cell r="A26550">
            <v>102.15379396665816</v>
          </cell>
        </row>
        <row r="26551">
          <cell r="A26551">
            <v>99.574633802716946</v>
          </cell>
        </row>
        <row r="26552">
          <cell r="A26552">
            <v>98.721246281610433</v>
          </cell>
        </row>
        <row r="26553">
          <cell r="A26553">
            <v>99.940922449259872</v>
          </cell>
        </row>
        <row r="26554">
          <cell r="A26554">
            <v>98.552433529079337</v>
          </cell>
        </row>
        <row r="26555">
          <cell r="A26555">
            <v>98.211695592895566</v>
          </cell>
        </row>
        <row r="26556">
          <cell r="A26556">
            <v>100.48891855832582</v>
          </cell>
        </row>
        <row r="26557">
          <cell r="A26557">
            <v>100.77997896459651</v>
          </cell>
        </row>
        <row r="26558">
          <cell r="A26558">
            <v>102.19344449739745</v>
          </cell>
        </row>
        <row r="26559">
          <cell r="A26559">
            <v>96.497610449297525</v>
          </cell>
        </row>
        <row r="26560">
          <cell r="A26560">
            <v>102.60351612127342</v>
          </cell>
        </row>
        <row r="26561">
          <cell r="A26561">
            <v>100.61866890767807</v>
          </cell>
        </row>
        <row r="26562">
          <cell r="A26562">
            <v>104.2258158556315</v>
          </cell>
        </row>
        <row r="26563">
          <cell r="A26563">
            <v>103.01338270864458</v>
          </cell>
        </row>
        <row r="26564">
          <cell r="A26564">
            <v>98.723245639575765</v>
          </cell>
        </row>
        <row r="26565">
          <cell r="A26565">
            <v>99.17086957058936</v>
          </cell>
        </row>
        <row r="26566">
          <cell r="A26566">
            <v>100.59328360707782</v>
          </cell>
        </row>
        <row r="26567">
          <cell r="A26567">
            <v>95.687414012670317</v>
          </cell>
        </row>
        <row r="26568">
          <cell r="A26568">
            <v>98.915592764032652</v>
          </cell>
        </row>
        <row r="26569">
          <cell r="A26569">
            <v>96.664254950111285</v>
          </cell>
        </row>
        <row r="26570">
          <cell r="A26570">
            <v>97.492841305014466</v>
          </cell>
        </row>
        <row r="26571">
          <cell r="A26571">
            <v>97.329255107308413</v>
          </cell>
        </row>
        <row r="26572">
          <cell r="A26572">
            <v>99.717202081223178</v>
          </cell>
        </row>
        <row r="26573">
          <cell r="A26573">
            <v>103.46139532795688</v>
          </cell>
        </row>
        <row r="26574">
          <cell r="A26574">
            <v>95.7510110773961</v>
          </cell>
        </row>
        <row r="26575">
          <cell r="A26575">
            <v>98.378854982690285</v>
          </cell>
        </row>
        <row r="26576">
          <cell r="A26576">
            <v>98.097324267856408</v>
          </cell>
        </row>
        <row r="26577">
          <cell r="A26577">
            <v>96.537786642290826</v>
          </cell>
        </row>
        <row r="26578">
          <cell r="A26578">
            <v>105.51569403898731</v>
          </cell>
        </row>
        <row r="26579">
          <cell r="A26579">
            <v>104.01704277473428</v>
          </cell>
        </row>
        <row r="26580">
          <cell r="A26580">
            <v>100.21243913956718</v>
          </cell>
        </row>
        <row r="26581">
          <cell r="A26581">
            <v>104.18192444546064</v>
          </cell>
        </row>
        <row r="26582">
          <cell r="A26582">
            <v>99.966890376062267</v>
          </cell>
        </row>
        <row r="26583">
          <cell r="A26583">
            <v>98.05178679108019</v>
          </cell>
        </row>
        <row r="26584">
          <cell r="A26584">
            <v>95.329146610460072</v>
          </cell>
        </row>
        <row r="26585">
          <cell r="A26585">
            <v>103.34121676471727</v>
          </cell>
        </row>
        <row r="26586">
          <cell r="A26586">
            <v>99.165941679492875</v>
          </cell>
        </row>
        <row r="26587">
          <cell r="A26587">
            <v>98.189456548778224</v>
          </cell>
        </row>
        <row r="26588">
          <cell r="A26588">
            <v>96.823534851273109</v>
          </cell>
        </row>
        <row r="26589">
          <cell r="A26589">
            <v>101.20904788341836</v>
          </cell>
        </row>
        <row r="26590">
          <cell r="A26590">
            <v>101.70108017507627</v>
          </cell>
        </row>
        <row r="26591">
          <cell r="A26591">
            <v>99.354068487225661</v>
          </cell>
        </row>
        <row r="26592">
          <cell r="A26592">
            <v>99.988783740549991</v>
          </cell>
        </row>
        <row r="26593">
          <cell r="A26593">
            <v>103.85267465479463</v>
          </cell>
        </row>
        <row r="26594">
          <cell r="A26594">
            <v>103.34109341508784</v>
          </cell>
        </row>
        <row r="26595">
          <cell r="A26595">
            <v>103.69540544651059</v>
          </cell>
        </row>
        <row r="26596">
          <cell r="A26596">
            <v>100.61911725398616</v>
          </cell>
        </row>
        <row r="26597">
          <cell r="A26597">
            <v>100.24741334737911</v>
          </cell>
        </row>
        <row r="26598">
          <cell r="A26598">
            <v>98.516029675959942</v>
          </cell>
        </row>
        <row r="26599">
          <cell r="A26599">
            <v>102.72381769151474</v>
          </cell>
        </row>
        <row r="26600">
          <cell r="A26600">
            <v>100.51357454218596</v>
          </cell>
        </row>
        <row r="26601">
          <cell r="A26601">
            <v>97.272261586074549</v>
          </cell>
        </row>
        <row r="26602">
          <cell r="A26602">
            <v>98.823955125002925</v>
          </cell>
        </row>
        <row r="26603">
          <cell r="A26603">
            <v>100.83862134366403</v>
          </cell>
        </row>
        <row r="26604">
          <cell r="A26604">
            <v>101.75902032950499</v>
          </cell>
        </row>
        <row r="26605">
          <cell r="A26605">
            <v>99.410915737502009</v>
          </cell>
        </row>
        <row r="26606">
          <cell r="A26606">
            <v>101.19106892044252</v>
          </cell>
        </row>
        <row r="26607">
          <cell r="A26607">
            <v>100.24671567728163</v>
          </cell>
        </row>
        <row r="26608">
          <cell r="A26608">
            <v>102.97728818836192</v>
          </cell>
        </row>
        <row r="26609">
          <cell r="A26609">
            <v>102.77406319937104</v>
          </cell>
        </row>
        <row r="26610">
          <cell r="A26610">
            <v>100.04111132025183</v>
          </cell>
        </row>
        <row r="26611">
          <cell r="A26611">
            <v>97.9159034473508</v>
          </cell>
        </row>
        <row r="26612">
          <cell r="A26612">
            <v>103.33319341286033</v>
          </cell>
        </row>
        <row r="26613">
          <cell r="A26613">
            <v>99.741080920246873</v>
          </cell>
        </row>
        <row r="26614">
          <cell r="A26614">
            <v>104.27764696141605</v>
          </cell>
        </row>
        <row r="26615">
          <cell r="A26615">
            <v>101.30606626551464</v>
          </cell>
        </row>
        <row r="26616">
          <cell r="A26616">
            <v>101.90416670351216</v>
          </cell>
        </row>
        <row r="26617">
          <cell r="A26617">
            <v>101.95635702957983</v>
          </cell>
        </row>
        <row r="26618">
          <cell r="A26618">
            <v>100.59341993981251</v>
          </cell>
        </row>
        <row r="26619">
          <cell r="A26619">
            <v>103.5537331804605</v>
          </cell>
        </row>
        <row r="26620">
          <cell r="A26620">
            <v>100.20001759093158</v>
          </cell>
        </row>
        <row r="26621">
          <cell r="A26621">
            <v>101.43165858941063</v>
          </cell>
        </row>
        <row r="26622">
          <cell r="A26622">
            <v>97.657145356232178</v>
          </cell>
        </row>
        <row r="26623">
          <cell r="A26623">
            <v>101.63427022605877</v>
          </cell>
        </row>
        <row r="26624">
          <cell r="A26624">
            <v>98.111018262560265</v>
          </cell>
        </row>
        <row r="26625">
          <cell r="A26625">
            <v>98.284683512672601</v>
          </cell>
        </row>
        <row r="26626">
          <cell r="A26626">
            <v>102.47910344923615</v>
          </cell>
        </row>
        <row r="26627">
          <cell r="A26627">
            <v>98.654523102731403</v>
          </cell>
        </row>
        <row r="26628">
          <cell r="A26628">
            <v>101.62696583784853</v>
          </cell>
        </row>
        <row r="26629">
          <cell r="A26629">
            <v>101.92531809047419</v>
          </cell>
        </row>
        <row r="26630">
          <cell r="A26630">
            <v>100.18513165457634</v>
          </cell>
        </row>
        <row r="26631">
          <cell r="A26631">
            <v>106.1152349425475</v>
          </cell>
        </row>
        <row r="26632">
          <cell r="A26632">
            <v>98.419744864758457</v>
          </cell>
        </row>
        <row r="26633">
          <cell r="A26633">
            <v>99.219191820193004</v>
          </cell>
        </row>
        <row r="26634">
          <cell r="A26634">
            <v>100.23356825960198</v>
          </cell>
        </row>
        <row r="26635">
          <cell r="A26635">
            <v>99.974345446439088</v>
          </cell>
        </row>
        <row r="26636">
          <cell r="A26636">
            <v>102.02830608771247</v>
          </cell>
        </row>
        <row r="26637">
          <cell r="A26637">
            <v>99.355688961003978</v>
          </cell>
        </row>
        <row r="26638">
          <cell r="A26638">
            <v>99.745532813031247</v>
          </cell>
        </row>
        <row r="26639">
          <cell r="A26639">
            <v>100.66552456326868</v>
          </cell>
        </row>
        <row r="26640">
          <cell r="A26640">
            <v>98.162970301775388</v>
          </cell>
        </row>
        <row r="26641">
          <cell r="A26641">
            <v>103.19508911751626</v>
          </cell>
        </row>
        <row r="26642">
          <cell r="A26642">
            <v>100.26108450497323</v>
          </cell>
        </row>
        <row r="26643">
          <cell r="A26643">
            <v>98.770653153923192</v>
          </cell>
        </row>
        <row r="26644">
          <cell r="A26644">
            <v>98.245360234255955</v>
          </cell>
        </row>
        <row r="26645">
          <cell r="A26645">
            <v>99.796988243272111</v>
          </cell>
        </row>
        <row r="26646">
          <cell r="A26646">
            <v>99.485122459370089</v>
          </cell>
        </row>
        <row r="26647">
          <cell r="A26647">
            <v>99.027593440958441</v>
          </cell>
        </row>
        <row r="26648">
          <cell r="A26648">
            <v>98.868198126067554</v>
          </cell>
        </row>
        <row r="26649">
          <cell r="A26649">
            <v>98.316084978232738</v>
          </cell>
        </row>
        <row r="26650">
          <cell r="A26650">
            <v>101.59941810318159</v>
          </cell>
        </row>
        <row r="26651">
          <cell r="A26651">
            <v>98.527861431221908</v>
          </cell>
        </row>
        <row r="26652">
          <cell r="A26652">
            <v>104.22138555935</v>
          </cell>
        </row>
        <row r="26653">
          <cell r="A26653">
            <v>102.82610730442616</v>
          </cell>
        </row>
        <row r="26654">
          <cell r="A26654">
            <v>96.091897876081248</v>
          </cell>
        </row>
        <row r="26655">
          <cell r="A26655">
            <v>99.990456738913878</v>
          </cell>
        </row>
        <row r="26656">
          <cell r="A26656">
            <v>98.702565465244362</v>
          </cell>
        </row>
        <row r="26657">
          <cell r="A26657">
            <v>99.983407279748619</v>
          </cell>
        </row>
        <row r="26658">
          <cell r="A26658">
            <v>100.80754847399807</v>
          </cell>
        </row>
        <row r="26659">
          <cell r="A26659">
            <v>96.492587796072357</v>
          </cell>
        </row>
        <row r="26660">
          <cell r="A26660">
            <v>102.37690458839124</v>
          </cell>
        </row>
        <row r="26661">
          <cell r="A26661">
            <v>100.37399176240912</v>
          </cell>
        </row>
        <row r="26662">
          <cell r="A26662">
            <v>97.507221003352143</v>
          </cell>
        </row>
        <row r="26663">
          <cell r="A26663">
            <v>100.40557888825865</v>
          </cell>
        </row>
        <row r="26664">
          <cell r="A26664">
            <v>99.150461884741674</v>
          </cell>
        </row>
        <row r="26665">
          <cell r="A26665">
            <v>96.26533387186582</v>
          </cell>
        </row>
        <row r="26666">
          <cell r="A26666">
            <v>97.154002633321227</v>
          </cell>
        </row>
        <row r="26667">
          <cell r="A26667">
            <v>100.12332715903072</v>
          </cell>
        </row>
        <row r="26668">
          <cell r="A26668">
            <v>99.21322399639223</v>
          </cell>
        </row>
        <row r="26669">
          <cell r="A26669">
            <v>98.690262244564394</v>
          </cell>
        </row>
        <row r="26670">
          <cell r="A26670">
            <v>99.769680630109391</v>
          </cell>
        </row>
        <row r="26671">
          <cell r="A26671">
            <v>95.198736170057828</v>
          </cell>
        </row>
        <row r="26672">
          <cell r="A26672">
            <v>100.31712292052198</v>
          </cell>
        </row>
        <row r="26673">
          <cell r="A26673">
            <v>100.55472750167473</v>
          </cell>
        </row>
        <row r="26674">
          <cell r="A26674">
            <v>98.747931122975686</v>
          </cell>
        </row>
        <row r="26675">
          <cell r="A26675">
            <v>100.09772638894634</v>
          </cell>
        </row>
        <row r="26676">
          <cell r="A26676">
            <v>102.74419545227406</v>
          </cell>
        </row>
        <row r="26677">
          <cell r="A26677">
            <v>100.11446724647155</v>
          </cell>
        </row>
        <row r="26678">
          <cell r="A26678">
            <v>95.607061494038263</v>
          </cell>
        </row>
        <row r="26679">
          <cell r="A26679">
            <v>99.165656295983752</v>
          </cell>
        </row>
        <row r="26680">
          <cell r="A26680">
            <v>99.338025301946217</v>
          </cell>
        </row>
        <row r="26681">
          <cell r="A26681">
            <v>97.313641975566654</v>
          </cell>
        </row>
        <row r="26682">
          <cell r="A26682">
            <v>102.66818310622614</v>
          </cell>
        </row>
        <row r="26683">
          <cell r="A26683">
            <v>98.865130785110978</v>
          </cell>
        </row>
        <row r="26684">
          <cell r="A26684">
            <v>100.23259306753651</v>
          </cell>
        </row>
        <row r="26685">
          <cell r="A26685">
            <v>102.82381690730973</v>
          </cell>
        </row>
        <row r="26686">
          <cell r="A26686">
            <v>103.41753359613504</v>
          </cell>
        </row>
        <row r="26687">
          <cell r="A26687">
            <v>101.64488834888284</v>
          </cell>
        </row>
        <row r="26688">
          <cell r="A26688">
            <v>101.79259546095891</v>
          </cell>
        </row>
        <row r="26689">
          <cell r="A26689">
            <v>99.676131752791505</v>
          </cell>
        </row>
        <row r="26690">
          <cell r="A26690">
            <v>98.905067386735098</v>
          </cell>
        </row>
        <row r="26691">
          <cell r="A26691">
            <v>98.339395373701052</v>
          </cell>
        </row>
        <row r="26692">
          <cell r="A26692">
            <v>102.59108597799113</v>
          </cell>
        </row>
        <row r="26693">
          <cell r="A26693">
            <v>101.24422584047156</v>
          </cell>
        </row>
        <row r="26694">
          <cell r="A26694">
            <v>97.702189895289493</v>
          </cell>
        </row>
        <row r="26695">
          <cell r="A26695">
            <v>99.846586543446747</v>
          </cell>
        </row>
        <row r="26696">
          <cell r="A26696">
            <v>100.20795479305191</v>
          </cell>
        </row>
        <row r="26697">
          <cell r="A26697">
            <v>98.546303590917816</v>
          </cell>
        </row>
        <row r="26698">
          <cell r="A26698">
            <v>102.58920227505246</v>
          </cell>
        </row>
        <row r="26699">
          <cell r="A26699">
            <v>100.55873094525947</v>
          </cell>
        </row>
        <row r="26700">
          <cell r="A26700">
            <v>100.82798199582248</v>
          </cell>
        </row>
        <row r="26701">
          <cell r="A26701">
            <v>102.20406346563948</v>
          </cell>
        </row>
        <row r="26702">
          <cell r="A26702">
            <v>96.044287421995705</v>
          </cell>
        </row>
        <row r="26703">
          <cell r="A26703">
            <v>102.07720212512599</v>
          </cell>
        </row>
        <row r="26704">
          <cell r="A26704">
            <v>105.22036366411326</v>
          </cell>
        </row>
        <row r="26705">
          <cell r="A26705">
            <v>98.771085483465853</v>
          </cell>
        </row>
        <row r="26706">
          <cell r="A26706">
            <v>99.901491043289198</v>
          </cell>
        </row>
        <row r="26707">
          <cell r="A26707">
            <v>99.954911769984008</v>
          </cell>
        </row>
        <row r="26708">
          <cell r="A26708">
            <v>98.301588264694985</v>
          </cell>
        </row>
        <row r="26709">
          <cell r="A26709">
            <v>102.64417687462921</v>
          </cell>
        </row>
        <row r="26710">
          <cell r="A26710">
            <v>96.927652101765304</v>
          </cell>
        </row>
        <row r="26711">
          <cell r="A26711">
            <v>102.25146832805963</v>
          </cell>
        </row>
        <row r="26712">
          <cell r="A26712">
            <v>99.901416171935679</v>
          </cell>
        </row>
        <row r="26713">
          <cell r="A26713">
            <v>99.268461941121387</v>
          </cell>
        </row>
        <row r="26714">
          <cell r="A26714">
            <v>97.398621370415697</v>
          </cell>
        </row>
        <row r="26715">
          <cell r="A26715">
            <v>104.35892630294791</v>
          </cell>
        </row>
        <row r="26716">
          <cell r="A26716">
            <v>99.903832506226038</v>
          </cell>
        </row>
        <row r="26717">
          <cell r="A26717">
            <v>102.34674873463157</v>
          </cell>
        </row>
        <row r="26718">
          <cell r="A26718">
            <v>99.734096310759256</v>
          </cell>
        </row>
        <row r="26719">
          <cell r="A26719">
            <v>96.024411790609463</v>
          </cell>
        </row>
        <row r="26720">
          <cell r="A26720">
            <v>101.09955014460637</v>
          </cell>
        </row>
        <row r="26721">
          <cell r="A26721">
            <v>102.62751363209158</v>
          </cell>
        </row>
        <row r="26722">
          <cell r="A26722">
            <v>96.791536624150083</v>
          </cell>
        </row>
        <row r="26723">
          <cell r="A26723">
            <v>99.548189215980884</v>
          </cell>
        </row>
        <row r="26724">
          <cell r="A26724">
            <v>99.528561409776302</v>
          </cell>
        </row>
        <row r="26725">
          <cell r="A26725">
            <v>103.48196168163125</v>
          </cell>
        </row>
        <row r="26726">
          <cell r="A26726">
            <v>99.81155228583745</v>
          </cell>
        </row>
        <row r="26727">
          <cell r="A26727">
            <v>102.75525673137922</v>
          </cell>
        </row>
        <row r="26728">
          <cell r="A26728">
            <v>99.704825374135339</v>
          </cell>
        </row>
        <row r="26729">
          <cell r="A26729">
            <v>100.41763472077659</v>
          </cell>
        </row>
        <row r="26730">
          <cell r="A26730">
            <v>102.32024498583378</v>
          </cell>
        </row>
        <row r="26731">
          <cell r="A26731">
            <v>99.59724495643384</v>
          </cell>
        </row>
        <row r="26732">
          <cell r="A26732">
            <v>101.82199196198349</v>
          </cell>
        </row>
        <row r="26733">
          <cell r="A26733">
            <v>103.16695126672531</v>
          </cell>
        </row>
        <row r="26734">
          <cell r="A26734">
            <v>102.05636885665403</v>
          </cell>
        </row>
        <row r="26735">
          <cell r="A26735">
            <v>98.174535921125482</v>
          </cell>
        </row>
        <row r="26736">
          <cell r="A26736">
            <v>94.818040310361027</v>
          </cell>
        </row>
        <row r="26737">
          <cell r="A26737">
            <v>102.63631482734556</v>
          </cell>
        </row>
        <row r="26738">
          <cell r="A26738">
            <v>98.581130637156448</v>
          </cell>
        </row>
        <row r="26739">
          <cell r="A26739">
            <v>102.42866776017192</v>
          </cell>
        </row>
        <row r="26740">
          <cell r="A26740">
            <v>100.84334510862358</v>
          </cell>
        </row>
        <row r="26741">
          <cell r="A26741">
            <v>100.78764686597384</v>
          </cell>
        </row>
        <row r="26742">
          <cell r="A26742">
            <v>104.59686713694464</v>
          </cell>
        </row>
        <row r="26743">
          <cell r="A26743">
            <v>99.261624097841391</v>
          </cell>
        </row>
        <row r="26744">
          <cell r="A26744">
            <v>99.118930605970164</v>
          </cell>
        </row>
        <row r="26745">
          <cell r="A26745">
            <v>98.825844407620096</v>
          </cell>
        </row>
        <row r="26746">
          <cell r="A26746">
            <v>98.563875856014917</v>
          </cell>
        </row>
        <row r="26747">
          <cell r="A26747">
            <v>101.8917431310299</v>
          </cell>
        </row>
        <row r="26748">
          <cell r="A26748">
            <v>102.1983922788779</v>
          </cell>
        </row>
        <row r="26749">
          <cell r="A26749">
            <v>98.500942806132088</v>
          </cell>
        </row>
        <row r="26750">
          <cell r="A26750">
            <v>101.73166263915543</v>
          </cell>
        </row>
        <row r="26751">
          <cell r="A26751">
            <v>98.621181711210994</v>
          </cell>
        </row>
        <row r="26752">
          <cell r="A26752">
            <v>101.58432774616783</v>
          </cell>
        </row>
        <row r="26753">
          <cell r="A26753">
            <v>98.632690439460021</v>
          </cell>
        </row>
        <row r="26754">
          <cell r="A26754">
            <v>99.80781298185606</v>
          </cell>
        </row>
        <row r="26755">
          <cell r="A26755">
            <v>99.03982577126115</v>
          </cell>
        </row>
        <row r="26756">
          <cell r="A26756">
            <v>103.84700162881128</v>
          </cell>
        </row>
        <row r="26757">
          <cell r="A26757">
            <v>98.382070198962396</v>
          </cell>
        </row>
        <row r="26758">
          <cell r="A26758">
            <v>98.949123847541514</v>
          </cell>
        </row>
        <row r="26759">
          <cell r="A26759">
            <v>96.921180415584885</v>
          </cell>
        </row>
        <row r="26760">
          <cell r="A26760">
            <v>100.44478542100751</v>
          </cell>
        </row>
        <row r="26761">
          <cell r="A26761">
            <v>100.90549883450323</v>
          </cell>
        </row>
        <row r="26762">
          <cell r="A26762">
            <v>98.009290716192325</v>
          </cell>
        </row>
        <row r="26763">
          <cell r="A26763">
            <v>99.697318032547031</v>
          </cell>
        </row>
        <row r="26764">
          <cell r="A26764">
            <v>101.46817295124328</v>
          </cell>
        </row>
        <row r="26765">
          <cell r="A26765">
            <v>99.016848500503784</v>
          </cell>
        </row>
        <row r="26766">
          <cell r="A26766">
            <v>101.89106156155042</v>
          </cell>
        </row>
        <row r="26767">
          <cell r="A26767">
            <v>96.039154829859584</v>
          </cell>
        </row>
        <row r="26768">
          <cell r="A26768">
            <v>101.69631959839491</v>
          </cell>
        </row>
        <row r="26769">
          <cell r="A26769">
            <v>96.322904542064407</v>
          </cell>
        </row>
        <row r="26770">
          <cell r="A26770">
            <v>99.092686733388121</v>
          </cell>
        </row>
        <row r="26771">
          <cell r="A26771">
            <v>97.851483639428736</v>
          </cell>
        </row>
        <row r="26772">
          <cell r="A26772">
            <v>95.460779676761192</v>
          </cell>
        </row>
        <row r="26773">
          <cell r="A26773">
            <v>101.79940929194528</v>
          </cell>
        </row>
        <row r="26774">
          <cell r="A26774">
            <v>102.64204175302116</v>
          </cell>
        </row>
        <row r="26775">
          <cell r="A26775">
            <v>96.65140607041117</v>
          </cell>
        </row>
        <row r="26776">
          <cell r="A26776">
            <v>101.0556067036987</v>
          </cell>
        </row>
        <row r="26777">
          <cell r="A26777">
            <v>100.67350887497797</v>
          </cell>
        </row>
        <row r="26778">
          <cell r="A26778">
            <v>96.402173185515338</v>
          </cell>
        </row>
        <row r="26779">
          <cell r="A26779">
            <v>103.22500657386269</v>
          </cell>
        </row>
        <row r="26780">
          <cell r="A26780">
            <v>100.77732556269586</v>
          </cell>
        </row>
        <row r="26781">
          <cell r="A26781">
            <v>98.536076883934783</v>
          </cell>
        </row>
        <row r="26782">
          <cell r="A26782">
            <v>99.139467069918126</v>
          </cell>
        </row>
        <row r="26783">
          <cell r="A26783">
            <v>105.1393954375485</v>
          </cell>
        </row>
        <row r="26784">
          <cell r="A26784">
            <v>100.36835167691362</v>
          </cell>
        </row>
        <row r="26785">
          <cell r="A26785">
            <v>100.23501035699276</v>
          </cell>
        </row>
        <row r="26786">
          <cell r="A26786">
            <v>101.88948371077333</v>
          </cell>
        </row>
        <row r="26787">
          <cell r="A26787">
            <v>100.46031003487549</v>
          </cell>
        </row>
        <row r="26788">
          <cell r="A26788">
            <v>101.41979948753882</v>
          </cell>
        </row>
        <row r="26789">
          <cell r="A26789">
            <v>100.27196053858484</v>
          </cell>
        </row>
        <row r="26790">
          <cell r="A26790">
            <v>99.08003777427551</v>
          </cell>
        </row>
        <row r="26791">
          <cell r="A26791">
            <v>97.511269854020682</v>
          </cell>
        </row>
        <row r="26792">
          <cell r="A26792">
            <v>98.948935958642323</v>
          </cell>
        </row>
        <row r="26793">
          <cell r="A26793">
            <v>95.903802367961333</v>
          </cell>
        </row>
        <row r="26794">
          <cell r="A26794">
            <v>102.61764587816852</v>
          </cell>
        </row>
        <row r="26795">
          <cell r="A26795">
            <v>102.38097609739359</v>
          </cell>
        </row>
        <row r="26796">
          <cell r="A26796">
            <v>99.938655594533017</v>
          </cell>
        </row>
        <row r="26797">
          <cell r="A26797">
            <v>99.095266417157106</v>
          </cell>
        </row>
        <row r="26798">
          <cell r="A26798">
            <v>93.535971625768624</v>
          </cell>
        </row>
        <row r="26799">
          <cell r="A26799">
            <v>100.44841012288141</v>
          </cell>
        </row>
        <row r="26800">
          <cell r="A26800">
            <v>100.27526977157405</v>
          </cell>
        </row>
        <row r="26801">
          <cell r="A26801">
            <v>97.931760965588794</v>
          </cell>
        </row>
        <row r="26802">
          <cell r="A26802">
            <v>98.763965454389393</v>
          </cell>
        </row>
        <row r="26803">
          <cell r="A26803">
            <v>100.47105981957367</v>
          </cell>
        </row>
        <row r="26804">
          <cell r="A26804">
            <v>99.948463917726556</v>
          </cell>
        </row>
        <row r="26805">
          <cell r="A26805">
            <v>100.98891728370489</v>
          </cell>
        </row>
        <row r="26806">
          <cell r="A26806">
            <v>98.608114302125529</v>
          </cell>
        </row>
        <row r="26807">
          <cell r="A26807">
            <v>101.90399516049517</v>
          </cell>
        </row>
        <row r="26808">
          <cell r="A26808">
            <v>96.715726018475664</v>
          </cell>
        </row>
        <row r="26809">
          <cell r="A26809">
            <v>99.008641126059544</v>
          </cell>
        </row>
        <row r="26810">
          <cell r="A26810">
            <v>96.490375791781275</v>
          </cell>
        </row>
        <row r="26811">
          <cell r="A26811">
            <v>100.43411377628388</v>
          </cell>
        </row>
        <row r="26812">
          <cell r="A26812">
            <v>98.445382995148378</v>
          </cell>
        </row>
        <row r="26813">
          <cell r="A26813">
            <v>101.00666078199167</v>
          </cell>
        </row>
        <row r="26814">
          <cell r="A26814">
            <v>96.619497554039285</v>
          </cell>
        </row>
        <row r="26815">
          <cell r="A26815">
            <v>98.147830428406664</v>
          </cell>
        </row>
        <row r="26816">
          <cell r="A26816">
            <v>99.588920666531038</v>
          </cell>
        </row>
        <row r="26817">
          <cell r="A26817">
            <v>98.587419626000212</v>
          </cell>
        </row>
        <row r="26818">
          <cell r="A26818">
            <v>102.4352585691633</v>
          </cell>
        </row>
        <row r="26819">
          <cell r="A26819">
            <v>99.840374469619121</v>
          </cell>
        </row>
        <row r="26820">
          <cell r="A26820">
            <v>100.47208046623393</v>
          </cell>
        </row>
        <row r="26821">
          <cell r="A26821">
            <v>101.85258535101536</v>
          </cell>
        </row>
        <row r="26822">
          <cell r="A26822">
            <v>101.52794144218336</v>
          </cell>
        </row>
        <row r="26823">
          <cell r="A26823">
            <v>102.5590574138097</v>
          </cell>
        </row>
        <row r="26824">
          <cell r="A26824">
            <v>97.037216854410588</v>
          </cell>
        </row>
        <row r="26825">
          <cell r="A26825">
            <v>100.1954632941315</v>
          </cell>
        </row>
        <row r="26826">
          <cell r="A26826">
            <v>95.018668966719588</v>
          </cell>
        </row>
        <row r="26827">
          <cell r="A26827">
            <v>98.703370636955768</v>
          </cell>
        </row>
        <row r="26828">
          <cell r="A26828">
            <v>102.59597301284506</v>
          </cell>
        </row>
        <row r="26829">
          <cell r="A26829">
            <v>99.318470170794868</v>
          </cell>
        </row>
        <row r="26830">
          <cell r="A26830">
            <v>99.727035571791248</v>
          </cell>
        </row>
        <row r="26831">
          <cell r="A26831">
            <v>99.72420651231316</v>
          </cell>
        </row>
        <row r="26832">
          <cell r="A26832">
            <v>96.831280045474159</v>
          </cell>
        </row>
        <row r="26833">
          <cell r="A26833">
            <v>99.479450629637938</v>
          </cell>
        </row>
        <row r="26834">
          <cell r="A26834">
            <v>100.67841665618322</v>
          </cell>
        </row>
        <row r="26835">
          <cell r="A26835">
            <v>98.409386958881683</v>
          </cell>
        </row>
        <row r="26836">
          <cell r="A26836">
            <v>94.60562673241671</v>
          </cell>
        </row>
        <row r="26837">
          <cell r="A26837">
            <v>99.181156787316098</v>
          </cell>
        </row>
        <row r="26838">
          <cell r="A26838">
            <v>98.200482932348308</v>
          </cell>
        </row>
        <row r="26839">
          <cell r="A26839">
            <v>100.93330785543159</v>
          </cell>
        </row>
        <row r="26840">
          <cell r="A26840">
            <v>100.65940319565279</v>
          </cell>
        </row>
        <row r="26841">
          <cell r="A26841">
            <v>100.40638704469811</v>
          </cell>
        </row>
        <row r="26842">
          <cell r="A26842">
            <v>98.537646429322578</v>
          </cell>
        </row>
        <row r="26843">
          <cell r="A26843">
            <v>99.449790966292156</v>
          </cell>
        </row>
        <row r="26844">
          <cell r="A26844">
            <v>100.63043483558576</v>
          </cell>
        </row>
        <row r="26845">
          <cell r="A26845">
            <v>100.64642958718106</v>
          </cell>
        </row>
        <row r="26846">
          <cell r="A26846">
            <v>96.828511597382601</v>
          </cell>
        </row>
        <row r="26847">
          <cell r="A26847">
            <v>99.14352898994926</v>
          </cell>
        </row>
        <row r="26848">
          <cell r="A26848">
            <v>100.56965560129576</v>
          </cell>
        </row>
        <row r="26849">
          <cell r="A26849">
            <v>98.873353673989385</v>
          </cell>
        </row>
        <row r="26850">
          <cell r="A26850">
            <v>100.10130848518078</v>
          </cell>
        </row>
        <row r="26851">
          <cell r="A26851">
            <v>102.19785624125467</v>
          </cell>
        </row>
        <row r="26852">
          <cell r="A26852">
            <v>98.156723127983142</v>
          </cell>
        </row>
        <row r="26853">
          <cell r="A26853">
            <v>97.511931913757195</v>
          </cell>
        </row>
        <row r="26854">
          <cell r="A26854">
            <v>99.2020457063321</v>
          </cell>
        </row>
        <row r="26855">
          <cell r="A26855">
            <v>101.30835452208902</v>
          </cell>
        </row>
        <row r="26856">
          <cell r="A26856">
            <v>95.217743071357546</v>
          </cell>
        </row>
        <row r="26857">
          <cell r="A26857">
            <v>100.95770702673285</v>
          </cell>
        </row>
        <row r="26858">
          <cell r="A26858">
            <v>98.03780323100932</v>
          </cell>
        </row>
        <row r="26859">
          <cell r="A26859">
            <v>95.501773510178793</v>
          </cell>
        </row>
        <row r="26860">
          <cell r="A26860">
            <v>97.548323239154541</v>
          </cell>
        </row>
        <row r="26861">
          <cell r="A26861">
            <v>101.624003480905</v>
          </cell>
        </row>
        <row r="26862">
          <cell r="A26862">
            <v>98.018723564036065</v>
          </cell>
        </row>
        <row r="26863">
          <cell r="A26863">
            <v>99.271359014231408</v>
          </cell>
        </row>
        <row r="26864">
          <cell r="A26864">
            <v>97.320540077770019</v>
          </cell>
        </row>
        <row r="26865">
          <cell r="A26865">
            <v>99.544746717374125</v>
          </cell>
        </row>
        <row r="26866">
          <cell r="A26866">
            <v>96.358444214166724</v>
          </cell>
        </row>
        <row r="26867">
          <cell r="A26867">
            <v>99.509789896656073</v>
          </cell>
        </row>
        <row r="26868">
          <cell r="A26868">
            <v>97.434741613773852</v>
          </cell>
        </row>
        <row r="26869">
          <cell r="A26869">
            <v>100.19246607557538</v>
          </cell>
        </row>
        <row r="26870">
          <cell r="A26870">
            <v>101.77254218066619</v>
          </cell>
        </row>
        <row r="26871">
          <cell r="A26871">
            <v>99.724923742300604</v>
          </cell>
        </row>
        <row r="26872">
          <cell r="A26872">
            <v>97.11099908568761</v>
          </cell>
        </row>
        <row r="26873">
          <cell r="A26873">
            <v>98.274172153415449</v>
          </cell>
        </row>
        <row r="26874">
          <cell r="A26874">
            <v>98.644374710113851</v>
          </cell>
        </row>
        <row r="26875">
          <cell r="A26875">
            <v>104.33200118418074</v>
          </cell>
        </row>
        <row r="26876">
          <cell r="A26876">
            <v>102.3060342805945</v>
          </cell>
        </row>
        <row r="26877">
          <cell r="A26877">
            <v>100.16744471227261</v>
          </cell>
        </row>
        <row r="26878">
          <cell r="A26878">
            <v>101.20451816841715</v>
          </cell>
        </row>
        <row r="26879">
          <cell r="A26879">
            <v>99.769274758284467</v>
          </cell>
        </row>
        <row r="26880">
          <cell r="A26880">
            <v>98.867743489351781</v>
          </cell>
        </row>
        <row r="26881">
          <cell r="A26881">
            <v>101.52385496743013</v>
          </cell>
        </row>
        <row r="26882">
          <cell r="A26882">
            <v>99.590541174537279</v>
          </cell>
        </row>
        <row r="26883">
          <cell r="A26883">
            <v>97.012892121920089</v>
          </cell>
        </row>
        <row r="26884">
          <cell r="A26884">
            <v>100.12164980683929</v>
          </cell>
        </row>
        <row r="26885">
          <cell r="A26885">
            <v>95.477181490829025</v>
          </cell>
        </row>
        <row r="26886">
          <cell r="A26886">
            <v>97.242834512267052</v>
          </cell>
        </row>
        <row r="26887">
          <cell r="A26887">
            <v>102.47504162994791</v>
          </cell>
        </row>
        <row r="26888">
          <cell r="A26888">
            <v>98.577544667670566</v>
          </cell>
        </row>
        <row r="26889">
          <cell r="A26889">
            <v>97.806136482589991</v>
          </cell>
        </row>
        <row r="26890">
          <cell r="A26890">
            <v>100.98012485718203</v>
          </cell>
        </row>
        <row r="26891">
          <cell r="A26891">
            <v>96.37391389073106</v>
          </cell>
        </row>
        <row r="26892">
          <cell r="A26892">
            <v>102.64764343064154</v>
          </cell>
        </row>
        <row r="26893">
          <cell r="A26893">
            <v>99.799226004491558</v>
          </cell>
        </row>
        <row r="26894">
          <cell r="A26894">
            <v>96.017516747211957</v>
          </cell>
        </row>
        <row r="26895">
          <cell r="A26895">
            <v>101.33729132180828</v>
          </cell>
        </row>
        <row r="26896">
          <cell r="A26896">
            <v>103.02247716963342</v>
          </cell>
        </row>
        <row r="26897">
          <cell r="A26897">
            <v>97.4711462522028</v>
          </cell>
        </row>
        <row r="26898">
          <cell r="A26898">
            <v>102.09157713725803</v>
          </cell>
        </row>
        <row r="26899">
          <cell r="A26899">
            <v>97.877719298263756</v>
          </cell>
        </row>
        <row r="26900">
          <cell r="A26900">
            <v>99.936537613521423</v>
          </cell>
        </row>
        <row r="26901">
          <cell r="A26901">
            <v>103.78018378654363</v>
          </cell>
        </row>
        <row r="26902">
          <cell r="A26902">
            <v>101.007849675015</v>
          </cell>
        </row>
        <row r="26903">
          <cell r="A26903">
            <v>103.60656899120886</v>
          </cell>
        </row>
        <row r="26904">
          <cell r="A26904">
            <v>99.085855865202177</v>
          </cell>
        </row>
        <row r="26905">
          <cell r="A26905">
            <v>98.103994058971765</v>
          </cell>
        </row>
        <row r="26906">
          <cell r="A26906">
            <v>95.617570077013625</v>
          </cell>
        </row>
        <row r="26907">
          <cell r="A26907">
            <v>99.873007289817679</v>
          </cell>
        </row>
        <row r="26908">
          <cell r="A26908">
            <v>99.366687042371481</v>
          </cell>
        </row>
        <row r="26909">
          <cell r="A26909">
            <v>102.05049984246378</v>
          </cell>
        </row>
        <row r="26910">
          <cell r="A26910">
            <v>98.492435772501992</v>
          </cell>
        </row>
        <row r="26911">
          <cell r="A26911">
            <v>99.338707632237856</v>
          </cell>
        </row>
        <row r="26912">
          <cell r="A26912">
            <v>98.46642948516299</v>
          </cell>
        </row>
        <row r="26913">
          <cell r="A26913">
            <v>101.86598475961618</v>
          </cell>
        </row>
        <row r="26914">
          <cell r="A26914">
            <v>98.853486082710305</v>
          </cell>
        </row>
        <row r="26915">
          <cell r="A26915">
            <v>101.17731348144481</v>
          </cell>
        </row>
        <row r="26916">
          <cell r="A26916">
            <v>100.75515926099435</v>
          </cell>
        </row>
        <row r="26917">
          <cell r="A26917">
            <v>99.02070144818002</v>
          </cell>
        </row>
        <row r="26918">
          <cell r="A26918">
            <v>97.8678062846069</v>
          </cell>
        </row>
        <row r="26919">
          <cell r="A26919">
            <v>102.86776664331509</v>
          </cell>
        </row>
        <row r="26920">
          <cell r="A26920">
            <v>101.23850883531527</v>
          </cell>
        </row>
        <row r="26921">
          <cell r="A26921">
            <v>101.94872985781561</v>
          </cell>
        </row>
        <row r="26922">
          <cell r="A26922">
            <v>100.647597201623</v>
          </cell>
        </row>
        <row r="26923">
          <cell r="A26923">
            <v>102.51211054403552</v>
          </cell>
        </row>
        <row r="26924">
          <cell r="A26924">
            <v>99.603019613078516</v>
          </cell>
        </row>
        <row r="26925">
          <cell r="A26925">
            <v>97.334018469241002</v>
          </cell>
        </row>
        <row r="26926">
          <cell r="A26926">
            <v>97.917680188506367</v>
          </cell>
        </row>
        <row r="26927">
          <cell r="A26927">
            <v>100.72131189553791</v>
          </cell>
        </row>
        <row r="26928">
          <cell r="A26928">
            <v>99.198353213253171</v>
          </cell>
        </row>
        <row r="26929">
          <cell r="A26929">
            <v>99.196942585473352</v>
          </cell>
        </row>
        <row r="26930">
          <cell r="A26930">
            <v>98.89789011007737</v>
          </cell>
        </row>
        <row r="26931">
          <cell r="A26931">
            <v>96.102050511040005</v>
          </cell>
        </row>
        <row r="26932">
          <cell r="A26932">
            <v>104.49850644285503</v>
          </cell>
        </row>
        <row r="26933">
          <cell r="A26933">
            <v>100.20746238320915</v>
          </cell>
        </row>
        <row r="26934">
          <cell r="A26934">
            <v>97.012793072922477</v>
          </cell>
        </row>
        <row r="26935">
          <cell r="A26935">
            <v>98.234348584555434</v>
          </cell>
        </row>
        <row r="26936">
          <cell r="A26936">
            <v>98.956913967002038</v>
          </cell>
        </row>
        <row r="26937">
          <cell r="A26937">
            <v>98.478726423407508</v>
          </cell>
        </row>
        <row r="26938">
          <cell r="A26938">
            <v>97.622626712598219</v>
          </cell>
        </row>
        <row r="26939">
          <cell r="A26939">
            <v>104.16571023437207</v>
          </cell>
        </row>
        <row r="26940">
          <cell r="A26940">
            <v>100.72739893123169</v>
          </cell>
        </row>
        <row r="26941">
          <cell r="A26941">
            <v>97.032203246012884</v>
          </cell>
        </row>
        <row r="26942">
          <cell r="A26942">
            <v>102.18636440004239</v>
          </cell>
        </row>
        <row r="26943">
          <cell r="A26943">
            <v>99.293143165678373</v>
          </cell>
        </row>
        <row r="26944">
          <cell r="A26944">
            <v>98.481668319026767</v>
          </cell>
        </row>
        <row r="26945">
          <cell r="A26945">
            <v>99.986562683107437</v>
          </cell>
        </row>
        <row r="26946">
          <cell r="A26946">
            <v>99.950531580413241</v>
          </cell>
        </row>
        <row r="26947">
          <cell r="A26947">
            <v>98.792274703679652</v>
          </cell>
        </row>
        <row r="26948">
          <cell r="A26948">
            <v>96.30367496215807</v>
          </cell>
        </row>
        <row r="26949">
          <cell r="A26949">
            <v>105.97856829817688</v>
          </cell>
        </row>
        <row r="26950">
          <cell r="A26950">
            <v>98.895435419922023</v>
          </cell>
        </row>
        <row r="26951">
          <cell r="A26951">
            <v>98.848597856796133</v>
          </cell>
        </row>
        <row r="26952">
          <cell r="A26952">
            <v>100.43160158137842</v>
          </cell>
        </row>
        <row r="26953">
          <cell r="A26953">
            <v>101.55366000607398</v>
          </cell>
        </row>
        <row r="26954">
          <cell r="A26954">
            <v>100.21664379762048</v>
          </cell>
        </row>
        <row r="26955">
          <cell r="A26955">
            <v>99.000013516520042</v>
          </cell>
        </row>
        <row r="26956">
          <cell r="A26956">
            <v>98.333328398847712</v>
          </cell>
        </row>
        <row r="26957">
          <cell r="A26957">
            <v>99.085468748634625</v>
          </cell>
        </row>
        <row r="26958">
          <cell r="A26958">
            <v>97.230226603894408</v>
          </cell>
        </row>
        <row r="26959">
          <cell r="A26959">
            <v>96.667548925444407</v>
          </cell>
        </row>
        <row r="26960">
          <cell r="A26960">
            <v>103.7501000865909</v>
          </cell>
        </row>
        <row r="26961">
          <cell r="A26961">
            <v>97.466935867661732</v>
          </cell>
        </row>
        <row r="26962">
          <cell r="A26962">
            <v>97.3077279779055</v>
          </cell>
        </row>
        <row r="26963">
          <cell r="A26963">
            <v>100.23184497457753</v>
          </cell>
        </row>
        <row r="26964">
          <cell r="A26964">
            <v>98.505937468197814</v>
          </cell>
        </row>
        <row r="26965">
          <cell r="A26965">
            <v>98.986750109374285</v>
          </cell>
        </row>
        <row r="26966">
          <cell r="A26966">
            <v>99.903811654486347</v>
          </cell>
        </row>
        <row r="26967">
          <cell r="A26967">
            <v>97.42521704836048</v>
          </cell>
        </row>
        <row r="26968">
          <cell r="A26968">
            <v>98.187282455267194</v>
          </cell>
        </row>
        <row r="26969">
          <cell r="A26969">
            <v>101.89962079784989</v>
          </cell>
        </row>
        <row r="26970">
          <cell r="A26970">
            <v>97.200541789919171</v>
          </cell>
        </row>
        <row r="26971">
          <cell r="A26971">
            <v>100.73209445951346</v>
          </cell>
        </row>
        <row r="26972">
          <cell r="A26972">
            <v>100.33658619450996</v>
          </cell>
        </row>
        <row r="26973">
          <cell r="A26973">
            <v>101.01548529475113</v>
          </cell>
        </row>
        <row r="26974">
          <cell r="A26974">
            <v>99.683377653186483</v>
          </cell>
        </row>
        <row r="26975">
          <cell r="A26975">
            <v>97.246135402386017</v>
          </cell>
        </row>
        <row r="26976">
          <cell r="A26976">
            <v>100.70242852491604</v>
          </cell>
        </row>
        <row r="26977">
          <cell r="A26977">
            <v>99.537529353948912</v>
          </cell>
        </row>
        <row r="26978">
          <cell r="A26978">
            <v>95.635467911787629</v>
          </cell>
        </row>
        <row r="26979">
          <cell r="A26979">
            <v>103.20552542026434</v>
          </cell>
        </row>
        <row r="26980">
          <cell r="A26980">
            <v>100.72154956315295</v>
          </cell>
        </row>
        <row r="26981">
          <cell r="A26981">
            <v>104.0559725572485</v>
          </cell>
        </row>
        <row r="26982">
          <cell r="A26982">
            <v>101.52271042336677</v>
          </cell>
        </row>
        <row r="26983">
          <cell r="A26983">
            <v>99.219382623179598</v>
          </cell>
        </row>
        <row r="26984">
          <cell r="A26984">
            <v>97.688020090451033</v>
          </cell>
        </row>
        <row r="26985">
          <cell r="A26985">
            <v>98.528709059939501</v>
          </cell>
        </row>
        <row r="26986">
          <cell r="A26986">
            <v>99.620705781380892</v>
          </cell>
        </row>
        <row r="26987">
          <cell r="A26987">
            <v>98.784381395315862</v>
          </cell>
        </row>
        <row r="26988">
          <cell r="A26988">
            <v>102.2167388165107</v>
          </cell>
        </row>
        <row r="26989">
          <cell r="A26989">
            <v>97.879876521630877</v>
          </cell>
        </row>
        <row r="26990">
          <cell r="A26990">
            <v>101.2524714266785</v>
          </cell>
        </row>
        <row r="26991">
          <cell r="A26991">
            <v>94.056771898629563</v>
          </cell>
        </row>
        <row r="26992">
          <cell r="A26992">
            <v>100.11352905892571</v>
          </cell>
        </row>
        <row r="26993">
          <cell r="A26993">
            <v>99.327033480714817</v>
          </cell>
        </row>
        <row r="26994">
          <cell r="A26994">
            <v>98.459854108174582</v>
          </cell>
        </row>
        <row r="26995">
          <cell r="A26995">
            <v>98.669863063171761</v>
          </cell>
        </row>
        <row r="26996">
          <cell r="A26996">
            <v>100.31028994757588</v>
          </cell>
        </row>
        <row r="26997">
          <cell r="A26997">
            <v>101.4669362231364</v>
          </cell>
        </row>
        <row r="26998">
          <cell r="A26998">
            <v>95.816010706200473</v>
          </cell>
        </row>
        <row r="26999">
          <cell r="A26999">
            <v>100.15240375539373</v>
          </cell>
        </row>
        <row r="27000">
          <cell r="A27000">
            <v>97.168743314196718</v>
          </cell>
        </row>
        <row r="27001">
          <cell r="A27001">
            <v>99.859788187409521</v>
          </cell>
        </row>
        <row r="27002">
          <cell r="A27002">
            <v>103.83905129115966</v>
          </cell>
        </row>
        <row r="27003">
          <cell r="A27003">
            <v>97.347044672961047</v>
          </cell>
        </row>
        <row r="27004">
          <cell r="A27004">
            <v>99.220929659292935</v>
          </cell>
        </row>
        <row r="27005">
          <cell r="A27005">
            <v>97.89523219623716</v>
          </cell>
        </row>
        <row r="27006">
          <cell r="A27006">
            <v>101.2895668405218</v>
          </cell>
        </row>
        <row r="27007">
          <cell r="A27007">
            <v>98.168768645699217</v>
          </cell>
        </row>
        <row r="27008">
          <cell r="A27008">
            <v>99.075329919120506</v>
          </cell>
        </row>
        <row r="27009">
          <cell r="A27009">
            <v>103.9095722086393</v>
          </cell>
        </row>
        <row r="27010">
          <cell r="A27010">
            <v>100.49640366224283</v>
          </cell>
        </row>
        <row r="27011">
          <cell r="A27011">
            <v>99.540324154376137</v>
          </cell>
        </row>
        <row r="27012">
          <cell r="A27012">
            <v>101.65213006296781</v>
          </cell>
        </row>
        <row r="27013">
          <cell r="A27013">
            <v>95.834383348802476</v>
          </cell>
        </row>
        <row r="27014">
          <cell r="A27014">
            <v>99.602482992799452</v>
          </cell>
        </row>
        <row r="27015">
          <cell r="A27015">
            <v>100.13847790805909</v>
          </cell>
        </row>
        <row r="27016">
          <cell r="A27016">
            <v>95.898622761197245</v>
          </cell>
        </row>
        <row r="27017">
          <cell r="A27017">
            <v>100.73005076074665</v>
          </cell>
        </row>
        <row r="27018">
          <cell r="A27018">
            <v>100.42481417195103</v>
          </cell>
        </row>
        <row r="27019">
          <cell r="A27019">
            <v>101.02239198190276</v>
          </cell>
        </row>
        <row r="27020">
          <cell r="A27020">
            <v>98.466648531807891</v>
          </cell>
        </row>
        <row r="27021">
          <cell r="A27021">
            <v>97.652606297600542</v>
          </cell>
        </row>
        <row r="27022">
          <cell r="A27022">
            <v>100.17176699028445</v>
          </cell>
        </row>
        <row r="27023">
          <cell r="A27023">
            <v>98.853847961049098</v>
          </cell>
        </row>
        <row r="27024">
          <cell r="A27024">
            <v>100.83371726263996</v>
          </cell>
        </row>
        <row r="27025">
          <cell r="A27025">
            <v>94.718131599813205</v>
          </cell>
        </row>
        <row r="27026">
          <cell r="A27026">
            <v>100.55288055949524</v>
          </cell>
        </row>
        <row r="27027">
          <cell r="A27027">
            <v>101.29098766090635</v>
          </cell>
        </row>
        <row r="27028">
          <cell r="A27028">
            <v>98.505366588972663</v>
          </cell>
        </row>
        <row r="27029">
          <cell r="A27029">
            <v>95.878212622168519</v>
          </cell>
        </row>
        <row r="27030">
          <cell r="A27030">
            <v>99.511677963251699</v>
          </cell>
        </row>
        <row r="27031">
          <cell r="A27031">
            <v>101.03922040306618</v>
          </cell>
        </row>
        <row r="27032">
          <cell r="A27032">
            <v>99.79195780009303</v>
          </cell>
        </row>
        <row r="27033">
          <cell r="A27033">
            <v>94.711514451026119</v>
          </cell>
        </row>
        <row r="27034">
          <cell r="A27034">
            <v>98.613962783906445</v>
          </cell>
        </row>
        <row r="27035">
          <cell r="A27035">
            <v>98.978697111929989</v>
          </cell>
        </row>
        <row r="27036">
          <cell r="A27036">
            <v>100.69735623005275</v>
          </cell>
        </row>
        <row r="27037">
          <cell r="A27037">
            <v>98.434105872826748</v>
          </cell>
        </row>
        <row r="27038">
          <cell r="A27038">
            <v>99.442332764927158</v>
          </cell>
        </row>
        <row r="27039">
          <cell r="A27039">
            <v>101.97013002737415</v>
          </cell>
        </row>
        <row r="27040">
          <cell r="A27040">
            <v>96.637152949735523</v>
          </cell>
        </row>
        <row r="27041">
          <cell r="A27041">
            <v>100.25819177577516</v>
          </cell>
        </row>
        <row r="27042">
          <cell r="A27042">
            <v>101.73657671303427</v>
          </cell>
        </row>
        <row r="27043">
          <cell r="A27043">
            <v>101.56834942239105</v>
          </cell>
        </row>
        <row r="27044">
          <cell r="A27044">
            <v>104.73397165812868</v>
          </cell>
        </row>
        <row r="27045">
          <cell r="A27045">
            <v>99.77791230215891</v>
          </cell>
        </row>
        <row r="27046">
          <cell r="A27046">
            <v>103.00835474451668</v>
          </cell>
        </row>
        <row r="27047">
          <cell r="A27047">
            <v>101.63312932435869</v>
          </cell>
        </row>
        <row r="27048">
          <cell r="A27048">
            <v>101.48357796154741</v>
          </cell>
        </row>
        <row r="27049">
          <cell r="A27049">
            <v>101.79778227963931</v>
          </cell>
        </row>
        <row r="27050">
          <cell r="A27050">
            <v>99.807015896356091</v>
          </cell>
        </row>
        <row r="27051">
          <cell r="A27051">
            <v>103.27191190654487</v>
          </cell>
        </row>
        <row r="27052">
          <cell r="A27052">
            <v>104.04525296781134</v>
          </cell>
        </row>
        <row r="27053">
          <cell r="A27053">
            <v>99.209841896419974</v>
          </cell>
        </row>
        <row r="27054">
          <cell r="A27054">
            <v>101.96576131292395</v>
          </cell>
        </row>
        <row r="27055">
          <cell r="A27055">
            <v>98.422651909803264</v>
          </cell>
        </row>
        <row r="27056">
          <cell r="A27056">
            <v>102.77361821365157</v>
          </cell>
        </row>
        <row r="27057">
          <cell r="A27057">
            <v>103.54673962591839</v>
          </cell>
        </row>
        <row r="27058">
          <cell r="A27058">
            <v>93.468608705993475</v>
          </cell>
        </row>
        <row r="27059">
          <cell r="A27059">
            <v>105.9578848665145</v>
          </cell>
        </row>
        <row r="27060">
          <cell r="A27060">
            <v>102.68026020901735</v>
          </cell>
        </row>
        <row r="27061">
          <cell r="A27061">
            <v>101.65050975797301</v>
          </cell>
        </row>
        <row r="27062">
          <cell r="A27062">
            <v>103.45010056453312</v>
          </cell>
        </row>
        <row r="27063">
          <cell r="A27063">
            <v>100.37398229184946</v>
          </cell>
        </row>
        <row r="27064">
          <cell r="A27064">
            <v>100.52660934139037</v>
          </cell>
        </row>
        <row r="27065">
          <cell r="A27065">
            <v>99.499169723167199</v>
          </cell>
        </row>
        <row r="27066">
          <cell r="A27066">
            <v>101.30266458218235</v>
          </cell>
        </row>
        <row r="27067">
          <cell r="A27067">
            <v>106.79618783666407</v>
          </cell>
        </row>
        <row r="27068">
          <cell r="A27068">
            <v>103.2746159057556</v>
          </cell>
        </row>
        <row r="27069">
          <cell r="A27069">
            <v>97.622477708834623</v>
          </cell>
        </row>
        <row r="27070">
          <cell r="A27070">
            <v>101.21349732686828</v>
          </cell>
        </row>
        <row r="27071">
          <cell r="A27071">
            <v>102.42405246553913</v>
          </cell>
        </row>
        <row r="27072">
          <cell r="A27072">
            <v>97.780443973860997</v>
          </cell>
        </row>
        <row r="27073">
          <cell r="A27073">
            <v>102.68506432100295</v>
          </cell>
        </row>
        <row r="27074">
          <cell r="A27074">
            <v>100.08382619983765</v>
          </cell>
        </row>
        <row r="27075">
          <cell r="A27075">
            <v>101.4669718126988</v>
          </cell>
        </row>
        <row r="27076">
          <cell r="A27076">
            <v>98.580464309640377</v>
          </cell>
        </row>
        <row r="27077">
          <cell r="A27077">
            <v>101.6875524038187</v>
          </cell>
        </row>
        <row r="27078">
          <cell r="A27078">
            <v>100.7888538865558</v>
          </cell>
        </row>
        <row r="27079">
          <cell r="A27079">
            <v>101.67034688784457</v>
          </cell>
        </row>
        <row r="27080">
          <cell r="A27080">
            <v>97.619608420513771</v>
          </cell>
        </row>
        <row r="27081">
          <cell r="A27081">
            <v>102.24603217087547</v>
          </cell>
        </row>
        <row r="27082">
          <cell r="A27082">
            <v>98.959016437325459</v>
          </cell>
        </row>
        <row r="27083">
          <cell r="A27083">
            <v>101.33610181438578</v>
          </cell>
        </row>
        <row r="27084">
          <cell r="A27084">
            <v>98.526106198225676</v>
          </cell>
        </row>
        <row r="27085">
          <cell r="A27085">
            <v>97.924432064477145</v>
          </cell>
        </row>
        <row r="27086">
          <cell r="A27086">
            <v>100.2691630675735</v>
          </cell>
        </row>
        <row r="27087">
          <cell r="A27087">
            <v>104.87551730421809</v>
          </cell>
        </row>
        <row r="27088">
          <cell r="A27088">
            <v>102.35328084623346</v>
          </cell>
        </row>
        <row r="27089">
          <cell r="A27089">
            <v>99.3054563481044</v>
          </cell>
        </row>
        <row r="27090">
          <cell r="A27090">
            <v>97.160656393983487</v>
          </cell>
        </row>
        <row r="27091">
          <cell r="A27091">
            <v>100.87830136444926</v>
          </cell>
        </row>
        <row r="27092">
          <cell r="A27092">
            <v>95.662321722767885</v>
          </cell>
        </row>
        <row r="27093">
          <cell r="A27093">
            <v>101.64968706097217</v>
          </cell>
        </row>
        <row r="27094">
          <cell r="A27094">
            <v>99.653325725516723</v>
          </cell>
        </row>
        <row r="27095">
          <cell r="A27095">
            <v>101.39865990009261</v>
          </cell>
        </row>
        <row r="27096">
          <cell r="A27096">
            <v>96.411950774758012</v>
          </cell>
        </row>
        <row r="27097">
          <cell r="A27097">
            <v>99.347804095386721</v>
          </cell>
        </row>
        <row r="27098">
          <cell r="A27098">
            <v>100.19613885255802</v>
          </cell>
        </row>
        <row r="27099">
          <cell r="A27099">
            <v>98.495912271702494</v>
          </cell>
        </row>
        <row r="27100">
          <cell r="A27100">
            <v>98.584946156778344</v>
          </cell>
        </row>
        <row r="27101">
          <cell r="A27101">
            <v>95.043364039153829</v>
          </cell>
        </row>
        <row r="27102">
          <cell r="A27102">
            <v>99.594190597386472</v>
          </cell>
        </row>
        <row r="27103">
          <cell r="A27103">
            <v>100.09540400422635</v>
          </cell>
        </row>
        <row r="27104">
          <cell r="A27104">
            <v>100.59225287089342</v>
          </cell>
        </row>
        <row r="27105">
          <cell r="A27105">
            <v>105.11947587993775</v>
          </cell>
        </row>
        <row r="27106">
          <cell r="A27106">
            <v>99.736308908068239</v>
          </cell>
        </row>
        <row r="27107">
          <cell r="A27107">
            <v>99.2465066440881</v>
          </cell>
        </row>
        <row r="27108">
          <cell r="A27108">
            <v>104.03564602812918</v>
          </cell>
        </row>
        <row r="27109">
          <cell r="A27109">
            <v>102.28792510679796</v>
          </cell>
        </row>
        <row r="27110">
          <cell r="A27110">
            <v>101.90231711244434</v>
          </cell>
        </row>
        <row r="27111">
          <cell r="A27111">
            <v>98.944883339033254</v>
          </cell>
        </row>
        <row r="27112">
          <cell r="A27112">
            <v>100.71878720406778</v>
          </cell>
        </row>
        <row r="27113">
          <cell r="A27113">
            <v>98.555885754180395</v>
          </cell>
        </row>
        <row r="27114">
          <cell r="A27114">
            <v>101.18207354527095</v>
          </cell>
        </row>
        <row r="27115">
          <cell r="A27115">
            <v>103.94497296341954</v>
          </cell>
        </row>
        <row r="27116">
          <cell r="A27116">
            <v>102.11265724464364</v>
          </cell>
        </row>
        <row r="27117">
          <cell r="A27117">
            <v>100.24652621230975</v>
          </cell>
        </row>
        <row r="27118">
          <cell r="A27118">
            <v>102.5722658635276</v>
          </cell>
        </row>
        <row r="27119">
          <cell r="A27119">
            <v>99.850529795696175</v>
          </cell>
        </row>
        <row r="27120">
          <cell r="A27120">
            <v>102.44350863889538</v>
          </cell>
        </row>
        <row r="27121">
          <cell r="A27121">
            <v>98.704387319712097</v>
          </cell>
        </row>
        <row r="27122">
          <cell r="A27122">
            <v>99.381213929659665</v>
          </cell>
        </row>
        <row r="27123">
          <cell r="A27123">
            <v>101.29477247159933</v>
          </cell>
        </row>
        <row r="27124">
          <cell r="A27124">
            <v>98.616817322045875</v>
          </cell>
        </row>
        <row r="27125">
          <cell r="A27125">
            <v>104.11295040818595</v>
          </cell>
        </row>
        <row r="27126">
          <cell r="A27126">
            <v>101.28879813787164</v>
          </cell>
        </row>
        <row r="27127">
          <cell r="A27127">
            <v>100.99854932769685</v>
          </cell>
        </row>
        <row r="27128">
          <cell r="A27128">
            <v>103.91117655485689</v>
          </cell>
        </row>
        <row r="27129">
          <cell r="A27129">
            <v>99.973770997706367</v>
          </cell>
        </row>
        <row r="27130">
          <cell r="A27130">
            <v>101.84967239638857</v>
          </cell>
        </row>
        <row r="27131">
          <cell r="A27131">
            <v>100.26090677682248</v>
          </cell>
        </row>
        <row r="27132">
          <cell r="A27132">
            <v>103.45717277433889</v>
          </cell>
        </row>
        <row r="27133">
          <cell r="A27133">
            <v>102.8222418671383</v>
          </cell>
        </row>
        <row r="27134">
          <cell r="A27134">
            <v>100.26187504026831</v>
          </cell>
        </row>
        <row r="27135">
          <cell r="A27135">
            <v>101.82266276422743</v>
          </cell>
        </row>
        <row r="27136">
          <cell r="A27136">
            <v>100.53033754268388</v>
          </cell>
        </row>
        <row r="27137">
          <cell r="A27137">
            <v>100.614298411175</v>
          </cell>
        </row>
        <row r="27138">
          <cell r="A27138">
            <v>101.44154627364267</v>
          </cell>
        </row>
        <row r="27139">
          <cell r="A27139">
            <v>97.588194121922086</v>
          </cell>
        </row>
        <row r="27140">
          <cell r="A27140">
            <v>102.34450671281532</v>
          </cell>
        </row>
        <row r="27141">
          <cell r="A27141">
            <v>100.25512532171129</v>
          </cell>
        </row>
        <row r="27142">
          <cell r="A27142">
            <v>102.08007212113834</v>
          </cell>
        </row>
        <row r="27143">
          <cell r="A27143">
            <v>97.953092886821025</v>
          </cell>
        </row>
        <row r="27144">
          <cell r="A27144">
            <v>98.233950786820969</v>
          </cell>
        </row>
        <row r="27145">
          <cell r="A27145">
            <v>102.42145296711074</v>
          </cell>
        </row>
        <row r="27146">
          <cell r="A27146">
            <v>100.0762056442545</v>
          </cell>
        </row>
        <row r="27147">
          <cell r="A27147">
            <v>96.214107724440197</v>
          </cell>
        </row>
        <row r="27148">
          <cell r="A27148">
            <v>98.835046964916515</v>
          </cell>
        </row>
        <row r="27149">
          <cell r="A27149">
            <v>98.223202331172757</v>
          </cell>
        </row>
        <row r="27150">
          <cell r="A27150">
            <v>100.30136932153627</v>
          </cell>
        </row>
        <row r="27151">
          <cell r="A27151">
            <v>103.40467710422811</v>
          </cell>
        </row>
        <row r="27152">
          <cell r="A27152">
            <v>100.69828635059362</v>
          </cell>
        </row>
        <row r="27153">
          <cell r="A27153">
            <v>99.084227989814281</v>
          </cell>
        </row>
        <row r="27154">
          <cell r="A27154">
            <v>95.488117969718971</v>
          </cell>
        </row>
        <row r="27155">
          <cell r="A27155">
            <v>99.136066772425494</v>
          </cell>
        </row>
        <row r="27156">
          <cell r="A27156">
            <v>96.062653745321725</v>
          </cell>
        </row>
        <row r="27157">
          <cell r="A27157">
            <v>98.184821885148978</v>
          </cell>
        </row>
        <row r="27158">
          <cell r="A27158">
            <v>100.15842145376565</v>
          </cell>
        </row>
        <row r="27159">
          <cell r="A27159">
            <v>100.13241395591628</v>
          </cell>
        </row>
        <row r="27160">
          <cell r="A27160">
            <v>97.34571986093826</v>
          </cell>
        </row>
        <row r="27161">
          <cell r="A27161">
            <v>97.861583536319998</v>
          </cell>
        </row>
        <row r="27162">
          <cell r="A27162">
            <v>101.23542708914563</v>
          </cell>
        </row>
        <row r="27163">
          <cell r="A27163">
            <v>99.562660954753312</v>
          </cell>
        </row>
        <row r="27164">
          <cell r="A27164">
            <v>97.414339548623403</v>
          </cell>
        </row>
        <row r="27165">
          <cell r="A27165">
            <v>101.31131160669419</v>
          </cell>
        </row>
        <row r="27166">
          <cell r="A27166">
            <v>96.555059337461699</v>
          </cell>
        </row>
        <row r="27167">
          <cell r="A27167">
            <v>99.279584488232743</v>
          </cell>
        </row>
        <row r="27168">
          <cell r="A27168">
            <v>98.291383317778653</v>
          </cell>
        </row>
        <row r="27169">
          <cell r="A27169">
            <v>95.202258069487087</v>
          </cell>
        </row>
        <row r="27170">
          <cell r="A27170">
            <v>98.812978992380593</v>
          </cell>
        </row>
        <row r="27171">
          <cell r="A27171">
            <v>98.147866245639008</v>
          </cell>
        </row>
        <row r="27172">
          <cell r="A27172">
            <v>99.977614706092311</v>
          </cell>
        </row>
        <row r="27173">
          <cell r="A27173">
            <v>99.501246929407358</v>
          </cell>
        </row>
        <row r="27174">
          <cell r="A27174">
            <v>99.076013361088073</v>
          </cell>
        </row>
        <row r="27175">
          <cell r="A27175">
            <v>99.465392043844943</v>
          </cell>
        </row>
        <row r="27176">
          <cell r="A27176">
            <v>98.895472301066818</v>
          </cell>
        </row>
        <row r="27177">
          <cell r="A27177">
            <v>101.86336670046727</v>
          </cell>
        </row>
        <row r="27178">
          <cell r="A27178">
            <v>101.20445391207515</v>
          </cell>
        </row>
        <row r="27179">
          <cell r="A27179">
            <v>99.144253228082022</v>
          </cell>
        </row>
        <row r="27180">
          <cell r="A27180">
            <v>98.189415914326418</v>
          </cell>
        </row>
        <row r="27181">
          <cell r="A27181">
            <v>105.77861888778496</v>
          </cell>
        </row>
        <row r="27182">
          <cell r="A27182">
            <v>99.854112370755047</v>
          </cell>
        </row>
        <row r="27183">
          <cell r="A27183">
            <v>97.127006171869525</v>
          </cell>
        </row>
        <row r="27184">
          <cell r="A27184">
            <v>98.415528538343892</v>
          </cell>
        </row>
        <row r="27185">
          <cell r="A27185">
            <v>102.24803940070511</v>
          </cell>
        </row>
        <row r="27186">
          <cell r="A27186">
            <v>102.09507307309471</v>
          </cell>
        </row>
        <row r="27187">
          <cell r="A27187">
            <v>102.03964188528091</v>
          </cell>
        </row>
        <row r="27188">
          <cell r="A27188">
            <v>100.07521243530644</v>
          </cell>
        </row>
        <row r="27189">
          <cell r="A27189">
            <v>97.715253398156904</v>
          </cell>
        </row>
        <row r="27190">
          <cell r="A27190">
            <v>101.74083315502753</v>
          </cell>
        </row>
        <row r="27191">
          <cell r="A27191">
            <v>97.733356425004175</v>
          </cell>
        </row>
        <row r="27192">
          <cell r="A27192">
            <v>95.967991429971136</v>
          </cell>
        </row>
        <row r="27193">
          <cell r="A27193">
            <v>100.51405450291205</v>
          </cell>
        </row>
        <row r="27194">
          <cell r="A27194">
            <v>100.17090245961784</v>
          </cell>
        </row>
        <row r="27195">
          <cell r="A27195">
            <v>100.3433236738353</v>
          </cell>
        </row>
        <row r="27196">
          <cell r="A27196">
            <v>100.685987625423</v>
          </cell>
        </row>
        <row r="27197">
          <cell r="A27197">
            <v>101.06987521100514</v>
          </cell>
        </row>
        <row r="27198">
          <cell r="A27198">
            <v>95.491107935538494</v>
          </cell>
        </row>
        <row r="27199">
          <cell r="A27199">
            <v>95.72363826616467</v>
          </cell>
        </row>
        <row r="27200">
          <cell r="A27200">
            <v>99.990531756011919</v>
          </cell>
        </row>
        <row r="27201">
          <cell r="A27201">
            <v>96.13313412573514</v>
          </cell>
        </row>
        <row r="27202">
          <cell r="A27202">
            <v>100.05496707677077</v>
          </cell>
        </row>
        <row r="27203">
          <cell r="A27203">
            <v>100.6091200970875</v>
          </cell>
        </row>
        <row r="27204">
          <cell r="A27204">
            <v>98.781358859973352</v>
          </cell>
        </row>
        <row r="27205">
          <cell r="A27205">
            <v>96.758561108024168</v>
          </cell>
        </row>
        <row r="27206">
          <cell r="A27206">
            <v>99.230749014824227</v>
          </cell>
        </row>
        <row r="27207">
          <cell r="A27207">
            <v>101.77814053150141</v>
          </cell>
        </row>
        <row r="27208">
          <cell r="A27208">
            <v>101.44162716505433</v>
          </cell>
        </row>
        <row r="27209">
          <cell r="A27209">
            <v>100.71389162488394</v>
          </cell>
        </row>
        <row r="27210">
          <cell r="A27210">
            <v>100.43862172088097</v>
          </cell>
        </row>
        <row r="27211">
          <cell r="A27211">
            <v>98.458677925811685</v>
          </cell>
        </row>
        <row r="27212">
          <cell r="A27212">
            <v>100.28461320735353</v>
          </cell>
        </row>
        <row r="27213">
          <cell r="A27213">
            <v>99.260461542773754</v>
          </cell>
        </row>
        <row r="27214">
          <cell r="A27214">
            <v>100.27141798638846</v>
          </cell>
        </row>
        <row r="27215">
          <cell r="A27215">
            <v>102.23037405396971</v>
          </cell>
        </row>
        <row r="27216">
          <cell r="A27216">
            <v>101.84225221060707</v>
          </cell>
        </row>
        <row r="27217">
          <cell r="A27217">
            <v>99.753225185070946</v>
          </cell>
        </row>
        <row r="27218">
          <cell r="A27218">
            <v>98.350382317602566</v>
          </cell>
        </row>
        <row r="27219">
          <cell r="A27219">
            <v>95.728125859116986</v>
          </cell>
        </row>
        <row r="27220">
          <cell r="A27220">
            <v>97.352697858509501</v>
          </cell>
        </row>
        <row r="27221">
          <cell r="A27221">
            <v>103.56602151838869</v>
          </cell>
        </row>
        <row r="27222">
          <cell r="A27222">
            <v>99.648060222956289</v>
          </cell>
        </row>
        <row r="27223">
          <cell r="A27223">
            <v>98.803380235401363</v>
          </cell>
        </row>
        <row r="27224">
          <cell r="A27224">
            <v>99.065294801852446</v>
          </cell>
        </row>
        <row r="27225">
          <cell r="A27225">
            <v>98.330770222064729</v>
          </cell>
        </row>
        <row r="27226">
          <cell r="A27226">
            <v>105.66572047565221</v>
          </cell>
        </row>
        <row r="27227">
          <cell r="A27227">
            <v>99.772739420551929</v>
          </cell>
        </row>
        <row r="27228">
          <cell r="A27228">
            <v>99.405657015910521</v>
          </cell>
        </row>
        <row r="27229">
          <cell r="A27229">
            <v>104.5759451999283</v>
          </cell>
        </row>
        <row r="27230">
          <cell r="A27230">
            <v>101.09161896110444</v>
          </cell>
        </row>
        <row r="27231">
          <cell r="A27231">
            <v>101.0017965694166</v>
          </cell>
        </row>
        <row r="27232">
          <cell r="A27232">
            <v>101.00045690489324</v>
          </cell>
        </row>
        <row r="27233">
          <cell r="A27233">
            <v>101.6070058773049</v>
          </cell>
        </row>
        <row r="27234">
          <cell r="A27234">
            <v>100.26205669122851</v>
          </cell>
        </row>
        <row r="27235">
          <cell r="A27235">
            <v>97.82228322003192</v>
          </cell>
        </row>
        <row r="27236">
          <cell r="A27236">
            <v>105.38864152806478</v>
          </cell>
        </row>
        <row r="27237">
          <cell r="A27237">
            <v>98.063767973696415</v>
          </cell>
        </row>
        <row r="27238">
          <cell r="A27238">
            <v>99.94065894223111</v>
          </cell>
        </row>
        <row r="27239">
          <cell r="A27239">
            <v>100.2978578090348</v>
          </cell>
        </row>
        <row r="27240">
          <cell r="A27240">
            <v>103.46359764300873</v>
          </cell>
        </row>
        <row r="27241">
          <cell r="A27241">
            <v>97.958928855700208</v>
          </cell>
        </row>
        <row r="27242">
          <cell r="A27242">
            <v>100.50539116170971</v>
          </cell>
        </row>
        <row r="27243">
          <cell r="A27243">
            <v>102.7374605201296</v>
          </cell>
        </row>
        <row r="27244">
          <cell r="A27244">
            <v>98.777012879995368</v>
          </cell>
        </row>
        <row r="27245">
          <cell r="A27245">
            <v>101.552620148486</v>
          </cell>
        </row>
        <row r="27246">
          <cell r="A27246">
            <v>100.35997392276779</v>
          </cell>
        </row>
        <row r="27247">
          <cell r="A27247">
            <v>98.224992838136515</v>
          </cell>
        </row>
        <row r="27248">
          <cell r="A27248">
            <v>97.269688739834834</v>
          </cell>
        </row>
        <row r="27249">
          <cell r="A27249">
            <v>102.08512080986486</v>
          </cell>
        </row>
        <row r="27250">
          <cell r="A27250">
            <v>100.24446856569494</v>
          </cell>
        </row>
        <row r="27251">
          <cell r="A27251">
            <v>101.16702923675319</v>
          </cell>
        </row>
        <row r="27252">
          <cell r="A27252">
            <v>101.21448403656186</v>
          </cell>
        </row>
        <row r="27253">
          <cell r="A27253">
            <v>100.90331074518132</v>
          </cell>
        </row>
        <row r="27254">
          <cell r="A27254">
            <v>101.50266422997208</v>
          </cell>
        </row>
        <row r="27255">
          <cell r="A27255">
            <v>99.500691991036319</v>
          </cell>
        </row>
        <row r="27256">
          <cell r="A27256">
            <v>97.655148648272231</v>
          </cell>
        </row>
        <row r="27257">
          <cell r="A27257">
            <v>99.531956750377233</v>
          </cell>
        </row>
        <row r="27258">
          <cell r="A27258">
            <v>101.02312663444945</v>
          </cell>
        </row>
        <row r="27259">
          <cell r="A27259">
            <v>99.117549152310076</v>
          </cell>
        </row>
        <row r="27260">
          <cell r="A27260">
            <v>99.387123952293607</v>
          </cell>
        </row>
        <row r="27261">
          <cell r="A27261">
            <v>103.17037078192043</v>
          </cell>
        </row>
        <row r="27262">
          <cell r="A27262">
            <v>96.456418450374031</v>
          </cell>
        </row>
        <row r="27263">
          <cell r="A27263">
            <v>97.894721562126051</v>
          </cell>
        </row>
        <row r="27264">
          <cell r="A27264">
            <v>99.33988609347216</v>
          </cell>
        </row>
        <row r="27265">
          <cell r="A27265">
            <v>101.29173831322821</v>
          </cell>
        </row>
        <row r="27266">
          <cell r="A27266">
            <v>102.4930191748257</v>
          </cell>
        </row>
        <row r="27267">
          <cell r="A27267">
            <v>102.52381017322085</v>
          </cell>
        </row>
        <row r="27268">
          <cell r="A27268">
            <v>98.432732470586373</v>
          </cell>
        </row>
        <row r="27269">
          <cell r="A27269">
            <v>97.76175803072617</v>
          </cell>
        </row>
        <row r="27270">
          <cell r="A27270">
            <v>99.980586916163588</v>
          </cell>
        </row>
        <row r="27271">
          <cell r="A27271">
            <v>100.72048504337661</v>
          </cell>
        </row>
        <row r="27272">
          <cell r="A27272">
            <v>101.34045674778663</v>
          </cell>
        </row>
        <row r="27273">
          <cell r="A27273">
            <v>98.541360833556766</v>
          </cell>
        </row>
        <row r="27274">
          <cell r="A27274">
            <v>100.45733937325618</v>
          </cell>
        </row>
        <row r="27275">
          <cell r="A27275">
            <v>105.11399888846037</v>
          </cell>
        </row>
        <row r="27276">
          <cell r="A27276">
            <v>102.00542783058381</v>
          </cell>
        </row>
        <row r="27277">
          <cell r="A27277">
            <v>98.948319647991653</v>
          </cell>
        </row>
        <row r="27278">
          <cell r="A27278">
            <v>98.648098627728643</v>
          </cell>
        </row>
        <row r="27279">
          <cell r="A27279">
            <v>101.65956016710744</v>
          </cell>
        </row>
        <row r="27280">
          <cell r="A27280">
            <v>98.98621340567297</v>
          </cell>
        </row>
        <row r="27281">
          <cell r="A27281">
            <v>101.41762642044397</v>
          </cell>
        </row>
        <row r="27282">
          <cell r="A27282">
            <v>100.03931000652136</v>
          </cell>
        </row>
        <row r="27283">
          <cell r="A27283">
            <v>97.433325927428129</v>
          </cell>
        </row>
        <row r="27284">
          <cell r="A27284">
            <v>101.11736432496512</v>
          </cell>
        </row>
        <row r="27285">
          <cell r="A27285">
            <v>98.908614640065409</v>
          </cell>
        </row>
        <row r="27286">
          <cell r="A27286">
            <v>100.45458324144631</v>
          </cell>
        </row>
        <row r="27287">
          <cell r="A27287">
            <v>99.380778276171128</v>
          </cell>
        </row>
        <row r="27288">
          <cell r="A27288">
            <v>102.85373293389139</v>
          </cell>
        </row>
        <row r="27289">
          <cell r="A27289">
            <v>101.1951312887355</v>
          </cell>
        </row>
        <row r="27290">
          <cell r="A27290">
            <v>101.41419999704995</v>
          </cell>
        </row>
        <row r="27291">
          <cell r="A27291">
            <v>95.411113162509125</v>
          </cell>
        </row>
        <row r="27292">
          <cell r="A27292">
            <v>102.13730963139989</v>
          </cell>
        </row>
        <row r="27293">
          <cell r="A27293">
            <v>99.648861927925964</v>
          </cell>
        </row>
        <row r="27294">
          <cell r="A27294">
            <v>97.268945819251215</v>
          </cell>
        </row>
        <row r="27295">
          <cell r="A27295">
            <v>98.360614409791253</v>
          </cell>
        </row>
        <row r="27296">
          <cell r="A27296">
            <v>99.775356057312123</v>
          </cell>
        </row>
        <row r="27297">
          <cell r="A27297">
            <v>98.339380260455016</v>
          </cell>
        </row>
        <row r="27298">
          <cell r="A27298">
            <v>100.42183139700057</v>
          </cell>
        </row>
        <row r="27299">
          <cell r="A27299">
            <v>100.99408289089</v>
          </cell>
        </row>
        <row r="27300">
          <cell r="A27300">
            <v>101.69340595854615</v>
          </cell>
        </row>
        <row r="27301">
          <cell r="A27301">
            <v>101.67306437372021</v>
          </cell>
        </row>
        <row r="27302">
          <cell r="A27302">
            <v>99.639976290688594</v>
          </cell>
        </row>
        <row r="27303">
          <cell r="A27303">
            <v>102.71204955975574</v>
          </cell>
        </row>
        <row r="27304">
          <cell r="A27304">
            <v>102.03225172406984</v>
          </cell>
        </row>
        <row r="27305">
          <cell r="A27305">
            <v>100.63226380256572</v>
          </cell>
        </row>
        <row r="27306">
          <cell r="A27306">
            <v>96.154253176105385</v>
          </cell>
        </row>
        <row r="27307">
          <cell r="A27307">
            <v>101.7846713628232</v>
          </cell>
        </row>
        <row r="27308">
          <cell r="A27308">
            <v>100.56343714745408</v>
          </cell>
        </row>
        <row r="27309">
          <cell r="A27309">
            <v>103.70024510185557</v>
          </cell>
        </row>
        <row r="27310">
          <cell r="A27310">
            <v>98.881328338024957</v>
          </cell>
        </row>
        <row r="27311">
          <cell r="A27311">
            <v>99.044775126058113</v>
          </cell>
        </row>
        <row r="27312">
          <cell r="A27312">
            <v>95.741074327416399</v>
          </cell>
        </row>
        <row r="27313">
          <cell r="A27313">
            <v>100.42549307136133</v>
          </cell>
        </row>
        <row r="27314">
          <cell r="A27314">
            <v>101.13126769229029</v>
          </cell>
        </row>
        <row r="27315">
          <cell r="A27315">
            <v>102.93320183441601</v>
          </cell>
        </row>
        <row r="27316">
          <cell r="A27316">
            <v>101.46887888926321</v>
          </cell>
        </row>
        <row r="27317">
          <cell r="A27317">
            <v>99.844352375536189</v>
          </cell>
        </row>
        <row r="27318">
          <cell r="A27318">
            <v>101.41824340232523</v>
          </cell>
        </row>
        <row r="27319">
          <cell r="A27319">
            <v>101.26794737446595</v>
          </cell>
        </row>
        <row r="27320">
          <cell r="A27320">
            <v>99.44950335417613</v>
          </cell>
        </row>
        <row r="27321">
          <cell r="A27321">
            <v>98.885333946962092</v>
          </cell>
        </row>
        <row r="27322">
          <cell r="A27322">
            <v>95.295329481170128</v>
          </cell>
        </row>
        <row r="27323">
          <cell r="A27323">
            <v>102.48749106882269</v>
          </cell>
        </row>
        <row r="27324">
          <cell r="A27324">
            <v>102.55158764752748</v>
          </cell>
        </row>
        <row r="27325">
          <cell r="A27325">
            <v>98.663853739610005</v>
          </cell>
        </row>
        <row r="27326">
          <cell r="A27326">
            <v>101.97847300714781</v>
          </cell>
        </row>
        <row r="27327">
          <cell r="A27327">
            <v>99.168249777601517</v>
          </cell>
        </row>
        <row r="27328">
          <cell r="A27328">
            <v>98.710673305181174</v>
          </cell>
        </row>
        <row r="27329">
          <cell r="A27329">
            <v>97.513700185115127</v>
          </cell>
        </row>
        <row r="27330">
          <cell r="A27330">
            <v>100.51567425439974</v>
          </cell>
        </row>
        <row r="27331">
          <cell r="A27331">
            <v>103.90229442638476</v>
          </cell>
        </row>
        <row r="27332">
          <cell r="A27332">
            <v>97.904116907768014</v>
          </cell>
        </row>
        <row r="27333">
          <cell r="A27333">
            <v>100.97228866468787</v>
          </cell>
        </row>
        <row r="27334">
          <cell r="A27334">
            <v>98.1397343206024</v>
          </cell>
        </row>
        <row r="27335">
          <cell r="A27335">
            <v>97.816821479754992</v>
          </cell>
        </row>
        <row r="27336">
          <cell r="A27336">
            <v>98.889308253052306</v>
          </cell>
        </row>
        <row r="27337">
          <cell r="A27337">
            <v>101.5325569491411</v>
          </cell>
        </row>
        <row r="27338">
          <cell r="A27338">
            <v>99.523553094089664</v>
          </cell>
        </row>
        <row r="27339">
          <cell r="A27339">
            <v>102.32449635818332</v>
          </cell>
        </row>
        <row r="27340">
          <cell r="A27340">
            <v>99.790224274358948</v>
          </cell>
        </row>
        <row r="27341">
          <cell r="A27341">
            <v>101.79115564399076</v>
          </cell>
        </row>
        <row r="27342">
          <cell r="A27342">
            <v>102.133710277853</v>
          </cell>
        </row>
        <row r="27343">
          <cell r="A27343">
            <v>101.12588937876488</v>
          </cell>
        </row>
        <row r="27344">
          <cell r="A27344">
            <v>97.31477705796685</v>
          </cell>
        </row>
        <row r="27345">
          <cell r="A27345">
            <v>100.40162443445439</v>
          </cell>
        </row>
        <row r="27346">
          <cell r="A27346">
            <v>98.834510499963955</v>
          </cell>
        </row>
        <row r="27347">
          <cell r="A27347">
            <v>100.3555411418811</v>
          </cell>
        </row>
        <row r="27348">
          <cell r="A27348">
            <v>97.907679876586258</v>
          </cell>
        </row>
        <row r="27349">
          <cell r="A27349">
            <v>103.44866956439228</v>
          </cell>
        </row>
        <row r="27350">
          <cell r="A27350">
            <v>100.05606086313298</v>
          </cell>
        </row>
        <row r="27351">
          <cell r="A27351">
            <v>97.973961871837048</v>
          </cell>
        </row>
        <row r="27352">
          <cell r="A27352">
            <v>99.564500617321016</v>
          </cell>
        </row>
        <row r="27353">
          <cell r="A27353">
            <v>101.32154360401624</v>
          </cell>
        </row>
        <row r="27354">
          <cell r="A27354">
            <v>99.499907778091284</v>
          </cell>
        </row>
        <row r="27355">
          <cell r="A27355">
            <v>101.84867398901241</v>
          </cell>
        </row>
        <row r="27356">
          <cell r="A27356">
            <v>99.719018078327665</v>
          </cell>
        </row>
        <row r="27357">
          <cell r="A27357">
            <v>106.20541779071962</v>
          </cell>
        </row>
        <row r="27358">
          <cell r="A27358">
            <v>100.40408612378795</v>
          </cell>
        </row>
        <row r="27359">
          <cell r="A27359">
            <v>97.672557989145318</v>
          </cell>
        </row>
        <row r="27360">
          <cell r="A27360">
            <v>100.44001742166643</v>
          </cell>
        </row>
        <row r="27361">
          <cell r="A27361">
            <v>97.157380351895668</v>
          </cell>
        </row>
        <row r="27362">
          <cell r="A27362">
            <v>101.92830042271166</v>
          </cell>
        </row>
        <row r="27363">
          <cell r="A27363">
            <v>104.57244651336154</v>
          </cell>
        </row>
        <row r="27364">
          <cell r="A27364">
            <v>102.7625585693042</v>
          </cell>
        </row>
        <row r="27365">
          <cell r="A27365">
            <v>105.15995704208085</v>
          </cell>
        </row>
        <row r="27366">
          <cell r="A27366">
            <v>100.8563678631122</v>
          </cell>
        </row>
        <row r="27367">
          <cell r="A27367">
            <v>99.371103534422687</v>
          </cell>
        </row>
        <row r="27368">
          <cell r="A27368">
            <v>100.78601823870378</v>
          </cell>
        </row>
        <row r="27369">
          <cell r="A27369">
            <v>99.96775864151877</v>
          </cell>
        </row>
        <row r="27370">
          <cell r="A27370">
            <v>100.07532496493735</v>
          </cell>
        </row>
        <row r="27371">
          <cell r="A27371">
            <v>95.293966002092702</v>
          </cell>
        </row>
        <row r="27372">
          <cell r="A27372">
            <v>100.03878494801528</v>
          </cell>
        </row>
        <row r="27373">
          <cell r="A27373">
            <v>102.82199736901272</v>
          </cell>
        </row>
        <row r="27374">
          <cell r="A27374">
            <v>100.08684757769018</v>
          </cell>
        </row>
        <row r="27375">
          <cell r="A27375">
            <v>99.424066527805437</v>
          </cell>
        </row>
        <row r="27376">
          <cell r="A27376">
            <v>103.23027982307947</v>
          </cell>
        </row>
        <row r="27377">
          <cell r="A27377">
            <v>102.89424916241821</v>
          </cell>
        </row>
        <row r="27378">
          <cell r="A27378">
            <v>99.281141443217749</v>
          </cell>
        </row>
        <row r="27379">
          <cell r="A27379">
            <v>101.81004102483057</v>
          </cell>
        </row>
        <row r="27380">
          <cell r="A27380">
            <v>99.329532855688441</v>
          </cell>
        </row>
        <row r="27381">
          <cell r="A27381">
            <v>98.107462147011447</v>
          </cell>
        </row>
        <row r="27382">
          <cell r="A27382">
            <v>100.04161156569614</v>
          </cell>
        </row>
        <row r="27383">
          <cell r="A27383">
            <v>103.5076253336703</v>
          </cell>
        </row>
        <row r="27384">
          <cell r="A27384">
            <v>99.022267305246288</v>
          </cell>
        </row>
        <row r="27385">
          <cell r="A27385">
            <v>100.02049574488727</v>
          </cell>
        </row>
        <row r="27386">
          <cell r="A27386">
            <v>106.65728363922463</v>
          </cell>
        </row>
        <row r="27387">
          <cell r="A27387">
            <v>95.070562625431364</v>
          </cell>
        </row>
        <row r="27388">
          <cell r="A27388">
            <v>96.604359854000379</v>
          </cell>
        </row>
        <row r="27389">
          <cell r="A27389">
            <v>99.104723812209912</v>
          </cell>
        </row>
        <row r="27390">
          <cell r="A27390">
            <v>97.072848473568214</v>
          </cell>
        </row>
        <row r="27391">
          <cell r="A27391">
            <v>99.58509215223593</v>
          </cell>
        </row>
        <row r="27392">
          <cell r="A27392">
            <v>97.675616289943846</v>
          </cell>
        </row>
        <row r="27393">
          <cell r="A27393">
            <v>98.598243967543979</v>
          </cell>
        </row>
        <row r="27394">
          <cell r="A27394">
            <v>99.328814733521114</v>
          </cell>
        </row>
        <row r="27395">
          <cell r="A27395">
            <v>102.11765763037363</v>
          </cell>
        </row>
        <row r="27396">
          <cell r="A27396">
            <v>102.69581574719594</v>
          </cell>
        </row>
        <row r="27397">
          <cell r="A27397">
            <v>100.07508729791407</v>
          </cell>
        </row>
        <row r="27398">
          <cell r="A27398">
            <v>101.96705792179567</v>
          </cell>
        </row>
        <row r="27399">
          <cell r="A27399">
            <v>96.683620783019023</v>
          </cell>
        </row>
        <row r="27400">
          <cell r="A27400">
            <v>100.05262025562114</v>
          </cell>
        </row>
        <row r="27401">
          <cell r="A27401">
            <v>100.43938481411466</v>
          </cell>
        </row>
        <row r="27402">
          <cell r="A27402">
            <v>100.8894604944287</v>
          </cell>
        </row>
        <row r="27403">
          <cell r="A27403">
            <v>96.818426258753817</v>
          </cell>
        </row>
        <row r="27404">
          <cell r="A27404">
            <v>101.90067489512001</v>
          </cell>
        </row>
        <row r="27405">
          <cell r="A27405">
            <v>102.08446958669713</v>
          </cell>
        </row>
        <row r="27406">
          <cell r="A27406">
            <v>101.53079618748836</v>
          </cell>
        </row>
        <row r="27407">
          <cell r="A27407">
            <v>101.73613730792016</v>
          </cell>
        </row>
        <row r="27408">
          <cell r="A27408">
            <v>100.64228794006736</v>
          </cell>
        </row>
        <row r="27409">
          <cell r="A27409">
            <v>96.573961106057467</v>
          </cell>
        </row>
        <row r="27410">
          <cell r="A27410">
            <v>100.11542207525368</v>
          </cell>
        </row>
        <row r="27411">
          <cell r="A27411">
            <v>101.91371514763927</v>
          </cell>
        </row>
        <row r="27412">
          <cell r="A27412">
            <v>97.232743698191214</v>
          </cell>
        </row>
        <row r="27413">
          <cell r="A27413">
            <v>100.7073079651723</v>
          </cell>
        </row>
        <row r="27414">
          <cell r="A27414">
            <v>100.5565617189846</v>
          </cell>
        </row>
        <row r="27415">
          <cell r="A27415">
            <v>99.136642837877559</v>
          </cell>
        </row>
        <row r="27416">
          <cell r="A27416">
            <v>102.0893337199569</v>
          </cell>
        </row>
        <row r="27417">
          <cell r="A27417">
            <v>99.568161049305317</v>
          </cell>
        </row>
        <row r="27418">
          <cell r="A27418">
            <v>98.636466336353237</v>
          </cell>
        </row>
        <row r="27419">
          <cell r="A27419">
            <v>99.929852770990507</v>
          </cell>
        </row>
        <row r="27420">
          <cell r="A27420">
            <v>97.577016527743055</v>
          </cell>
        </row>
        <row r="27421">
          <cell r="A27421">
            <v>100.37358583728589</v>
          </cell>
        </row>
        <row r="27422">
          <cell r="A27422">
            <v>99.42592287475594</v>
          </cell>
        </row>
        <row r="27423">
          <cell r="A27423">
            <v>100.34764675014412</v>
          </cell>
        </row>
        <row r="27424">
          <cell r="A27424">
            <v>99.05729729295426</v>
          </cell>
        </row>
        <row r="27425">
          <cell r="A27425">
            <v>100.28307825366042</v>
          </cell>
        </row>
        <row r="27426">
          <cell r="A27426">
            <v>97.873518324409602</v>
          </cell>
        </row>
        <row r="27427">
          <cell r="A27427">
            <v>98.785898518635292</v>
          </cell>
        </row>
        <row r="27428">
          <cell r="A27428">
            <v>97.314953849782498</v>
          </cell>
        </row>
        <row r="27429">
          <cell r="A27429">
            <v>101.89873290011042</v>
          </cell>
        </row>
        <row r="27430">
          <cell r="A27430">
            <v>101.43313426683031</v>
          </cell>
        </row>
        <row r="27431">
          <cell r="A27431">
            <v>100.11752161443658</v>
          </cell>
        </row>
        <row r="27432">
          <cell r="A27432">
            <v>99.579500344850914</v>
          </cell>
        </row>
        <row r="27433">
          <cell r="A27433">
            <v>103.3506231425922</v>
          </cell>
        </row>
        <row r="27434">
          <cell r="A27434">
            <v>98.037103576610249</v>
          </cell>
        </row>
        <row r="27435">
          <cell r="A27435">
            <v>98.615906732990979</v>
          </cell>
        </row>
        <row r="27436">
          <cell r="A27436">
            <v>98.006642741135721</v>
          </cell>
        </row>
        <row r="27437">
          <cell r="A27437">
            <v>100.53136305617107</v>
          </cell>
        </row>
        <row r="27438">
          <cell r="A27438">
            <v>100.45004264658705</v>
          </cell>
        </row>
        <row r="27439">
          <cell r="A27439">
            <v>101.11062952649662</v>
          </cell>
        </row>
        <row r="27440">
          <cell r="A27440">
            <v>102.77486902168306</v>
          </cell>
        </row>
        <row r="27441">
          <cell r="A27441">
            <v>100.82259931282324</v>
          </cell>
        </row>
        <row r="27442">
          <cell r="A27442">
            <v>95.03934286707026</v>
          </cell>
        </row>
        <row r="27443">
          <cell r="A27443">
            <v>100.92596821768228</v>
          </cell>
        </row>
        <row r="27444">
          <cell r="A27444">
            <v>96.818305351707323</v>
          </cell>
        </row>
        <row r="27445">
          <cell r="A27445">
            <v>100.70580431579654</v>
          </cell>
        </row>
        <row r="27446">
          <cell r="A27446">
            <v>100.37261436355098</v>
          </cell>
        </row>
        <row r="27447">
          <cell r="A27447">
            <v>97.186548175232133</v>
          </cell>
        </row>
        <row r="27448">
          <cell r="A27448">
            <v>99.949283004032964</v>
          </cell>
        </row>
        <row r="27449">
          <cell r="A27449">
            <v>99.341391449744023</v>
          </cell>
        </row>
        <row r="27450">
          <cell r="A27450">
            <v>100.24191631535354</v>
          </cell>
        </row>
        <row r="27451">
          <cell r="A27451">
            <v>95.660258810139467</v>
          </cell>
        </row>
        <row r="27452">
          <cell r="A27452">
            <v>99.293698447165283</v>
          </cell>
        </row>
        <row r="27453">
          <cell r="A27453">
            <v>101.48045046510221</v>
          </cell>
        </row>
        <row r="27454">
          <cell r="A27454">
            <v>98.211965114879405</v>
          </cell>
        </row>
        <row r="27455">
          <cell r="A27455">
            <v>98.356141489885033</v>
          </cell>
        </row>
        <row r="27456">
          <cell r="A27456">
            <v>98.731693213344244</v>
          </cell>
        </row>
        <row r="27457">
          <cell r="A27457">
            <v>98.131826488938984</v>
          </cell>
        </row>
        <row r="27458">
          <cell r="A27458">
            <v>99.063183517673536</v>
          </cell>
        </row>
        <row r="27459">
          <cell r="A27459">
            <v>101.88050301056651</v>
          </cell>
        </row>
        <row r="27460">
          <cell r="A27460">
            <v>97.001899153171081</v>
          </cell>
        </row>
        <row r="27461">
          <cell r="A27461">
            <v>99.602505579402731</v>
          </cell>
        </row>
        <row r="27462">
          <cell r="A27462">
            <v>101.87222216657237</v>
          </cell>
        </row>
        <row r="27463">
          <cell r="A27463">
            <v>99.345348870462246</v>
          </cell>
        </row>
        <row r="27464">
          <cell r="A27464">
            <v>97.566866232979649</v>
          </cell>
        </row>
        <row r="27465">
          <cell r="A27465">
            <v>99.026158769447207</v>
          </cell>
        </row>
        <row r="27466">
          <cell r="A27466">
            <v>101.46605494281697</v>
          </cell>
        </row>
        <row r="27467">
          <cell r="A27467">
            <v>101.18460694784947</v>
          </cell>
        </row>
        <row r="27468">
          <cell r="A27468">
            <v>100.16303272808015</v>
          </cell>
        </row>
        <row r="27469">
          <cell r="A27469">
            <v>97.281144639415785</v>
          </cell>
        </row>
        <row r="27470">
          <cell r="A27470">
            <v>99.139824178162456</v>
          </cell>
        </row>
        <row r="27471">
          <cell r="A27471">
            <v>96.803451328521518</v>
          </cell>
        </row>
        <row r="27472">
          <cell r="A27472">
            <v>95.052885138366605</v>
          </cell>
        </row>
        <row r="27473">
          <cell r="A27473">
            <v>100.28762950201855</v>
          </cell>
        </row>
        <row r="27474">
          <cell r="A27474">
            <v>99.763458871064529</v>
          </cell>
        </row>
        <row r="27475">
          <cell r="A27475">
            <v>99.087876829437079</v>
          </cell>
        </row>
        <row r="27476">
          <cell r="A27476">
            <v>100.85707818770246</v>
          </cell>
        </row>
        <row r="27477">
          <cell r="A27477">
            <v>98.640333358140907</v>
          </cell>
        </row>
        <row r="27478">
          <cell r="A27478">
            <v>102.62954051154733</v>
          </cell>
        </row>
        <row r="27479">
          <cell r="A27479">
            <v>97.614242050734916</v>
          </cell>
        </row>
        <row r="27480">
          <cell r="A27480">
            <v>104.65354879543072</v>
          </cell>
        </row>
        <row r="27481">
          <cell r="A27481">
            <v>104.57048007354776</v>
          </cell>
        </row>
        <row r="27482">
          <cell r="A27482">
            <v>97.582732048872714</v>
          </cell>
        </row>
        <row r="27483">
          <cell r="A27483">
            <v>98.534732001138622</v>
          </cell>
        </row>
        <row r="27484">
          <cell r="A27484">
            <v>95.287260803887932</v>
          </cell>
        </row>
        <row r="27485">
          <cell r="A27485">
            <v>103.63424187780802</v>
          </cell>
        </row>
        <row r="27486">
          <cell r="A27486">
            <v>100.03855249634225</v>
          </cell>
        </row>
        <row r="27487">
          <cell r="A27487">
            <v>96.675784229931736</v>
          </cell>
        </row>
        <row r="27488">
          <cell r="A27488">
            <v>102.41532733929311</v>
          </cell>
        </row>
        <row r="27489">
          <cell r="A27489">
            <v>100.70397957644806</v>
          </cell>
        </row>
        <row r="27490">
          <cell r="A27490">
            <v>104.40175849428256</v>
          </cell>
        </row>
        <row r="27491">
          <cell r="A27491">
            <v>98.284066857528458</v>
          </cell>
        </row>
        <row r="27492">
          <cell r="A27492">
            <v>96.483511570628124</v>
          </cell>
        </row>
        <row r="27493">
          <cell r="A27493">
            <v>99.410842498040978</v>
          </cell>
        </row>
        <row r="27494">
          <cell r="A27494">
            <v>98.17661938279133</v>
          </cell>
        </row>
        <row r="27495">
          <cell r="A27495">
            <v>97.878435635964109</v>
          </cell>
        </row>
        <row r="27496">
          <cell r="A27496">
            <v>101.79887258588455</v>
          </cell>
        </row>
        <row r="27497">
          <cell r="A27497">
            <v>101.59419574224137</v>
          </cell>
        </row>
        <row r="27498">
          <cell r="A27498">
            <v>103.08558612801919</v>
          </cell>
        </row>
        <row r="27499">
          <cell r="A27499">
            <v>98.516992158037596</v>
          </cell>
        </row>
        <row r="27500">
          <cell r="A27500">
            <v>100.57867346674054</v>
          </cell>
        </row>
        <row r="27501">
          <cell r="A27501">
            <v>99.995361249631316</v>
          </cell>
        </row>
        <row r="27502">
          <cell r="A27502">
            <v>105.84634101561413</v>
          </cell>
        </row>
        <row r="27503">
          <cell r="A27503">
            <v>104.19020667342613</v>
          </cell>
        </row>
        <row r="27504">
          <cell r="A27504">
            <v>99.675421645395332</v>
          </cell>
        </row>
        <row r="27505">
          <cell r="A27505">
            <v>96.643186380676113</v>
          </cell>
        </row>
        <row r="27506">
          <cell r="A27506">
            <v>102.87384209129951</v>
          </cell>
        </row>
        <row r="27507">
          <cell r="A27507">
            <v>95.68186978536248</v>
          </cell>
        </row>
        <row r="27508">
          <cell r="A27508">
            <v>97.867154537022472</v>
          </cell>
        </row>
        <row r="27509">
          <cell r="A27509">
            <v>99.117602398307355</v>
          </cell>
        </row>
        <row r="27510">
          <cell r="A27510">
            <v>99.21645971527532</v>
          </cell>
        </row>
        <row r="27511">
          <cell r="A27511">
            <v>98.703835680594366</v>
          </cell>
        </row>
        <row r="27512">
          <cell r="A27512">
            <v>101.65033195865746</v>
          </cell>
        </row>
        <row r="27513">
          <cell r="A27513">
            <v>100.07918956690686</v>
          </cell>
        </row>
        <row r="27514">
          <cell r="A27514">
            <v>103.08235039832527</v>
          </cell>
        </row>
        <row r="27515">
          <cell r="A27515">
            <v>103.01523064362475</v>
          </cell>
        </row>
        <row r="27516">
          <cell r="A27516">
            <v>100.16275204657535</v>
          </cell>
        </row>
        <row r="27517">
          <cell r="A27517">
            <v>98.220359459022617</v>
          </cell>
        </row>
        <row r="27518">
          <cell r="A27518">
            <v>106.47440109841514</v>
          </cell>
        </row>
        <row r="27519">
          <cell r="A27519">
            <v>100.14265621086206</v>
          </cell>
        </row>
        <row r="27520">
          <cell r="A27520">
            <v>101.61564015989616</v>
          </cell>
        </row>
        <row r="27521">
          <cell r="A27521">
            <v>100.36621861395159</v>
          </cell>
        </row>
        <row r="27522">
          <cell r="A27522">
            <v>100.84717906806112</v>
          </cell>
        </row>
        <row r="27523">
          <cell r="A27523">
            <v>100.96077869144447</v>
          </cell>
        </row>
        <row r="27524">
          <cell r="A27524">
            <v>97.352393255888842</v>
          </cell>
        </row>
        <row r="27525">
          <cell r="A27525">
            <v>102.22340518937973</v>
          </cell>
        </row>
        <row r="27526">
          <cell r="A27526">
            <v>99.147625099083641</v>
          </cell>
        </row>
        <row r="27527">
          <cell r="A27527">
            <v>102.94857550231914</v>
          </cell>
        </row>
        <row r="27528">
          <cell r="A27528">
            <v>99.039068337133216</v>
          </cell>
        </row>
        <row r="27529">
          <cell r="A27529">
            <v>105.07016333645819</v>
          </cell>
        </row>
        <row r="27530">
          <cell r="A27530">
            <v>99.500584901266834</v>
          </cell>
        </row>
        <row r="27531">
          <cell r="A27531">
            <v>99.526531276606136</v>
          </cell>
        </row>
        <row r="27532">
          <cell r="A27532">
            <v>99.016918391436107</v>
          </cell>
        </row>
        <row r="27533">
          <cell r="A27533">
            <v>99.951140596215339</v>
          </cell>
        </row>
        <row r="27534">
          <cell r="A27534">
            <v>100.22220644572489</v>
          </cell>
        </row>
        <row r="27535">
          <cell r="A27535">
            <v>101.34062610579002</v>
          </cell>
        </row>
        <row r="27536">
          <cell r="A27536">
            <v>101.28031370603786</v>
          </cell>
        </row>
        <row r="27537">
          <cell r="A27537">
            <v>103.55500101969291</v>
          </cell>
        </row>
        <row r="27538">
          <cell r="A27538">
            <v>104.61528866146236</v>
          </cell>
        </row>
        <row r="27539">
          <cell r="A27539">
            <v>99.2760091030148</v>
          </cell>
        </row>
        <row r="27540">
          <cell r="A27540">
            <v>97.390263895977824</v>
          </cell>
        </row>
        <row r="27541">
          <cell r="A27541">
            <v>96.650188269535022</v>
          </cell>
        </row>
        <row r="27542">
          <cell r="A27542">
            <v>98.419244825300424</v>
          </cell>
        </row>
        <row r="27543">
          <cell r="A27543">
            <v>100.14114159987392</v>
          </cell>
        </row>
        <row r="27544">
          <cell r="A27544">
            <v>96.894281303083432</v>
          </cell>
        </row>
        <row r="27545">
          <cell r="A27545">
            <v>99.658132400829288</v>
          </cell>
        </row>
        <row r="27546">
          <cell r="A27546">
            <v>100.40718744057689</v>
          </cell>
        </row>
        <row r="27547">
          <cell r="A27547">
            <v>98.716204687343051</v>
          </cell>
        </row>
        <row r="27548">
          <cell r="A27548">
            <v>100.69418364827753</v>
          </cell>
        </row>
        <row r="27549">
          <cell r="A27549">
            <v>101.67134616596005</v>
          </cell>
        </row>
        <row r="27550">
          <cell r="A27550">
            <v>95.600485117678929</v>
          </cell>
        </row>
        <row r="27551">
          <cell r="A27551">
            <v>95.724772202266919</v>
          </cell>
        </row>
        <row r="27552">
          <cell r="A27552">
            <v>102.13378381453819</v>
          </cell>
        </row>
        <row r="27553">
          <cell r="A27553">
            <v>101.18450777327756</v>
          </cell>
        </row>
        <row r="27554">
          <cell r="A27554">
            <v>99.524806223186758</v>
          </cell>
        </row>
        <row r="27555">
          <cell r="A27555">
            <v>100.21552881239977</v>
          </cell>
        </row>
        <row r="27556">
          <cell r="A27556">
            <v>100.30908262248334</v>
          </cell>
        </row>
        <row r="27557">
          <cell r="A27557">
            <v>102.27747072764126</v>
          </cell>
        </row>
        <row r="27558">
          <cell r="A27558">
            <v>100.40820144867517</v>
          </cell>
        </row>
        <row r="27559">
          <cell r="A27559">
            <v>101.34092125457913</v>
          </cell>
        </row>
        <row r="27560">
          <cell r="A27560">
            <v>97.981732455759939</v>
          </cell>
        </row>
        <row r="27561">
          <cell r="A27561">
            <v>100.30799600290155</v>
          </cell>
        </row>
        <row r="27562">
          <cell r="A27562">
            <v>100.74987425051526</v>
          </cell>
        </row>
        <row r="27563">
          <cell r="A27563">
            <v>97.856599832514831</v>
          </cell>
        </row>
        <row r="27564">
          <cell r="A27564">
            <v>103.8425279377648</v>
          </cell>
        </row>
        <row r="27565">
          <cell r="A27565">
            <v>98.550083195485072</v>
          </cell>
        </row>
        <row r="27566">
          <cell r="A27566">
            <v>101.06511745595576</v>
          </cell>
        </row>
        <row r="27567">
          <cell r="A27567">
            <v>100.72472443238999</v>
          </cell>
        </row>
        <row r="27568">
          <cell r="A27568">
            <v>99.663138116753387</v>
          </cell>
        </row>
        <row r="27569">
          <cell r="A27569">
            <v>100.16530068606983</v>
          </cell>
        </row>
        <row r="27570">
          <cell r="A27570">
            <v>96.924124620796263</v>
          </cell>
        </row>
        <row r="27571">
          <cell r="A27571">
            <v>98.999613576350356</v>
          </cell>
        </row>
        <row r="27572">
          <cell r="A27572">
            <v>99.243320376349757</v>
          </cell>
        </row>
        <row r="27573">
          <cell r="A27573">
            <v>99.159603229929175</v>
          </cell>
        </row>
        <row r="27574">
          <cell r="A27574">
            <v>101.73637224667392</v>
          </cell>
        </row>
        <row r="27575">
          <cell r="A27575">
            <v>98.542759868921621</v>
          </cell>
        </row>
        <row r="27576">
          <cell r="A27576">
            <v>97.153612179661351</v>
          </cell>
        </row>
        <row r="27577">
          <cell r="A27577">
            <v>99.294986671470582</v>
          </cell>
        </row>
        <row r="27578">
          <cell r="A27578">
            <v>96.897433975152424</v>
          </cell>
        </row>
        <row r="27579">
          <cell r="A27579">
            <v>102.80955399198297</v>
          </cell>
        </row>
        <row r="27580">
          <cell r="A27580">
            <v>98.509385435472055</v>
          </cell>
        </row>
        <row r="27581">
          <cell r="A27581">
            <v>98.572778155322609</v>
          </cell>
        </row>
        <row r="27582">
          <cell r="A27582">
            <v>103.44674124368746</v>
          </cell>
        </row>
        <row r="27583">
          <cell r="A27583">
            <v>99.291335177452339</v>
          </cell>
        </row>
        <row r="27584">
          <cell r="A27584">
            <v>96.102107868042339</v>
          </cell>
        </row>
        <row r="27585">
          <cell r="A27585">
            <v>98.867763540677828</v>
          </cell>
        </row>
        <row r="27586">
          <cell r="A27586">
            <v>99.577819416531568</v>
          </cell>
        </row>
        <row r="27587">
          <cell r="A27587">
            <v>100.01711175970243</v>
          </cell>
        </row>
        <row r="27588">
          <cell r="A27588">
            <v>100.46239150837123</v>
          </cell>
        </row>
        <row r="27589">
          <cell r="A27589">
            <v>98.813127774222934</v>
          </cell>
        </row>
        <row r="27590">
          <cell r="A27590">
            <v>100.309712330111</v>
          </cell>
        </row>
        <row r="27591">
          <cell r="A27591">
            <v>101.21232652348338</v>
          </cell>
        </row>
        <row r="27592">
          <cell r="A27592">
            <v>104.90382797616942</v>
          </cell>
        </row>
        <row r="27593">
          <cell r="A27593">
            <v>101.57572561038518</v>
          </cell>
        </row>
        <row r="27594">
          <cell r="A27594">
            <v>98.040326100535893</v>
          </cell>
        </row>
        <row r="27595">
          <cell r="A27595">
            <v>100.90632385970578</v>
          </cell>
        </row>
        <row r="27596">
          <cell r="A27596">
            <v>97.746902854515227</v>
          </cell>
        </row>
        <row r="27597">
          <cell r="A27597">
            <v>102.63424026579946</v>
          </cell>
        </row>
        <row r="27598">
          <cell r="A27598">
            <v>104.08166008245747</v>
          </cell>
        </row>
        <row r="27599">
          <cell r="A27599">
            <v>100.7860950919696</v>
          </cell>
        </row>
        <row r="27600">
          <cell r="A27600">
            <v>100.11693849987522</v>
          </cell>
        </row>
        <row r="27601">
          <cell r="A27601">
            <v>100.13115012861864</v>
          </cell>
        </row>
        <row r="27602">
          <cell r="A27602">
            <v>100.23847384764264</v>
          </cell>
        </row>
        <row r="27603">
          <cell r="A27603">
            <v>103.25137087914237</v>
          </cell>
        </row>
        <row r="27604">
          <cell r="A27604">
            <v>98.596428070411093</v>
          </cell>
        </row>
        <row r="27605">
          <cell r="A27605">
            <v>104.16399471770775</v>
          </cell>
        </row>
        <row r="27606">
          <cell r="A27606">
            <v>103.12683699123147</v>
          </cell>
        </row>
        <row r="27607">
          <cell r="A27607">
            <v>98.268101079015622</v>
          </cell>
        </row>
        <row r="27608">
          <cell r="A27608">
            <v>99.87630698508967</v>
          </cell>
        </row>
        <row r="27609">
          <cell r="A27609">
            <v>97.592977341970183</v>
          </cell>
        </row>
        <row r="27610">
          <cell r="A27610">
            <v>101.6669617611086</v>
          </cell>
        </row>
        <row r="27611">
          <cell r="A27611">
            <v>92.406848526827417</v>
          </cell>
        </row>
        <row r="27612">
          <cell r="A27612">
            <v>101.613797466148</v>
          </cell>
        </row>
        <row r="27613">
          <cell r="A27613">
            <v>97.597696813978274</v>
          </cell>
        </row>
        <row r="27614">
          <cell r="A27614">
            <v>97.898724012187813</v>
          </cell>
        </row>
        <row r="27615">
          <cell r="A27615">
            <v>95.690586235499268</v>
          </cell>
        </row>
        <row r="27616">
          <cell r="A27616">
            <v>99.122231017611398</v>
          </cell>
        </row>
        <row r="27617">
          <cell r="A27617">
            <v>97.312472482378922</v>
          </cell>
        </row>
        <row r="27618">
          <cell r="A27618">
            <v>98.238917179606077</v>
          </cell>
        </row>
        <row r="27619">
          <cell r="A27619">
            <v>98.921289812930823</v>
          </cell>
        </row>
        <row r="27620">
          <cell r="A27620">
            <v>101.69010070040794</v>
          </cell>
        </row>
        <row r="27621">
          <cell r="A27621">
            <v>96.046896602022883</v>
          </cell>
        </row>
        <row r="27622">
          <cell r="A27622">
            <v>99.862030233683527</v>
          </cell>
        </row>
        <row r="27623">
          <cell r="A27623">
            <v>99.263595516082418</v>
          </cell>
        </row>
        <row r="27624">
          <cell r="A27624">
            <v>99.414174529232255</v>
          </cell>
        </row>
        <row r="27625">
          <cell r="A27625">
            <v>104.78136031173558</v>
          </cell>
        </row>
        <row r="27626">
          <cell r="A27626">
            <v>97.170863061957618</v>
          </cell>
        </row>
        <row r="27627">
          <cell r="A27627">
            <v>101.15581533365905</v>
          </cell>
        </row>
        <row r="27628">
          <cell r="A27628">
            <v>97.473867157228511</v>
          </cell>
        </row>
        <row r="27629">
          <cell r="A27629">
            <v>101.9943616059829</v>
          </cell>
        </row>
        <row r="27630">
          <cell r="A27630">
            <v>99.463585013598561</v>
          </cell>
        </row>
        <row r="27631">
          <cell r="A27631">
            <v>98.011851413021333</v>
          </cell>
        </row>
        <row r="27632">
          <cell r="A27632">
            <v>99.967772105080329</v>
          </cell>
        </row>
        <row r="27633">
          <cell r="A27633">
            <v>100.26254426054825</v>
          </cell>
        </row>
        <row r="27634">
          <cell r="A27634">
            <v>102.381343527147</v>
          </cell>
        </row>
        <row r="27635">
          <cell r="A27635">
            <v>99.331668814288221</v>
          </cell>
        </row>
        <row r="27636">
          <cell r="A27636">
            <v>100.91138263922734</v>
          </cell>
        </row>
        <row r="27637">
          <cell r="A27637">
            <v>99.483477336202782</v>
          </cell>
        </row>
        <row r="27638">
          <cell r="A27638">
            <v>99.419944849851433</v>
          </cell>
        </row>
        <row r="27639">
          <cell r="A27639">
            <v>101.32248191574389</v>
          </cell>
        </row>
        <row r="27640">
          <cell r="A27640">
            <v>99.851979159169105</v>
          </cell>
        </row>
        <row r="27641">
          <cell r="A27641">
            <v>96.767389448669846</v>
          </cell>
        </row>
        <row r="27642">
          <cell r="A27642">
            <v>99.689792444687001</v>
          </cell>
        </row>
        <row r="27643">
          <cell r="A27643">
            <v>99.116741030784738</v>
          </cell>
        </row>
        <row r="27644">
          <cell r="A27644">
            <v>100.71134553766444</v>
          </cell>
        </row>
        <row r="27645">
          <cell r="A27645">
            <v>104.53742981553221</v>
          </cell>
        </row>
        <row r="27646">
          <cell r="A27646">
            <v>100.03366115807368</v>
          </cell>
        </row>
        <row r="27647">
          <cell r="A27647">
            <v>98.899781426298063</v>
          </cell>
        </row>
        <row r="27648">
          <cell r="A27648">
            <v>98.019821296690751</v>
          </cell>
        </row>
        <row r="27649">
          <cell r="A27649">
            <v>99.51344583970166</v>
          </cell>
        </row>
        <row r="27650">
          <cell r="A27650">
            <v>98.441848980526686</v>
          </cell>
        </row>
        <row r="27651">
          <cell r="A27651">
            <v>100.72101813674698</v>
          </cell>
        </row>
        <row r="27652">
          <cell r="A27652">
            <v>98.035085232357815</v>
          </cell>
        </row>
        <row r="27653">
          <cell r="A27653">
            <v>98.721658194044423</v>
          </cell>
        </row>
        <row r="27654">
          <cell r="A27654">
            <v>100.65835377805973</v>
          </cell>
        </row>
        <row r="27655">
          <cell r="A27655">
            <v>99.507813800989922</v>
          </cell>
        </row>
        <row r="27656">
          <cell r="A27656">
            <v>98.138507445718346</v>
          </cell>
        </row>
        <row r="27657">
          <cell r="A27657">
            <v>100.88717748337521</v>
          </cell>
        </row>
        <row r="27658">
          <cell r="A27658">
            <v>100.66791099666678</v>
          </cell>
        </row>
        <row r="27659">
          <cell r="A27659">
            <v>100.68300443226148</v>
          </cell>
        </row>
        <row r="27660">
          <cell r="A27660">
            <v>102.07261943378218</v>
          </cell>
        </row>
        <row r="27661">
          <cell r="A27661">
            <v>99.954298953405697</v>
          </cell>
        </row>
        <row r="27662">
          <cell r="A27662">
            <v>105.66707214348224</v>
          </cell>
        </row>
        <row r="27663">
          <cell r="A27663">
            <v>98.76345048255277</v>
          </cell>
        </row>
        <row r="27664">
          <cell r="A27664">
            <v>96.713182981303831</v>
          </cell>
        </row>
        <row r="27665">
          <cell r="A27665">
            <v>98.426469682393503</v>
          </cell>
        </row>
        <row r="27666">
          <cell r="A27666">
            <v>98.273009712978222</v>
          </cell>
        </row>
        <row r="27667">
          <cell r="A27667">
            <v>100.46289300154109</v>
          </cell>
        </row>
        <row r="27668">
          <cell r="A27668">
            <v>97.885880180457534</v>
          </cell>
        </row>
        <row r="27669">
          <cell r="A27669">
            <v>98.57678289064286</v>
          </cell>
        </row>
        <row r="27670">
          <cell r="A27670">
            <v>102.12425327293691</v>
          </cell>
        </row>
        <row r="27671">
          <cell r="A27671">
            <v>102.74787599620406</v>
          </cell>
        </row>
        <row r="27672">
          <cell r="A27672">
            <v>104.7932090415073</v>
          </cell>
        </row>
        <row r="27673">
          <cell r="A27673">
            <v>98.944913868777789</v>
          </cell>
        </row>
        <row r="27674">
          <cell r="A27674">
            <v>101.65861789379726</v>
          </cell>
        </row>
        <row r="27675">
          <cell r="A27675">
            <v>101.65380144675136</v>
          </cell>
        </row>
        <row r="27676">
          <cell r="A27676">
            <v>97.018605467623104</v>
          </cell>
        </row>
        <row r="27677">
          <cell r="A27677">
            <v>100.55842855667376</v>
          </cell>
        </row>
        <row r="27678">
          <cell r="A27678">
            <v>100.12972367823603</v>
          </cell>
        </row>
        <row r="27679">
          <cell r="A27679">
            <v>99.889663220423387</v>
          </cell>
        </row>
        <row r="27680">
          <cell r="A27680">
            <v>100.76951375725794</v>
          </cell>
        </row>
        <row r="27681">
          <cell r="A27681">
            <v>99.83733677286979</v>
          </cell>
        </row>
        <row r="27682">
          <cell r="A27682">
            <v>99.838738319352132</v>
          </cell>
        </row>
        <row r="27683">
          <cell r="A27683">
            <v>101.72623045241818</v>
          </cell>
        </row>
        <row r="27684">
          <cell r="A27684">
            <v>96.604969437245202</v>
          </cell>
        </row>
        <row r="27685">
          <cell r="A27685">
            <v>102.40727861162605</v>
          </cell>
        </row>
        <row r="27686">
          <cell r="A27686">
            <v>102.41996562183348</v>
          </cell>
        </row>
        <row r="27687">
          <cell r="A27687">
            <v>107.15503411380766</v>
          </cell>
        </row>
        <row r="27688">
          <cell r="A27688">
            <v>102.56675783549515</v>
          </cell>
        </row>
        <row r="27689">
          <cell r="A27689">
            <v>98.147837082311185</v>
          </cell>
        </row>
        <row r="27690">
          <cell r="A27690">
            <v>100.66937661732214</v>
          </cell>
        </row>
        <row r="27691">
          <cell r="A27691">
            <v>98.183457735538596</v>
          </cell>
        </row>
        <row r="27692">
          <cell r="A27692">
            <v>96.748401172389208</v>
          </cell>
        </row>
        <row r="27693">
          <cell r="A27693">
            <v>102.33128030720074</v>
          </cell>
        </row>
        <row r="27694">
          <cell r="A27694">
            <v>102.15862711198768</v>
          </cell>
        </row>
        <row r="27695">
          <cell r="A27695">
            <v>102.82003662267105</v>
          </cell>
        </row>
        <row r="27696">
          <cell r="A27696">
            <v>102.96709935530583</v>
          </cell>
        </row>
        <row r="27697">
          <cell r="A27697">
            <v>97.668560329030527</v>
          </cell>
        </row>
        <row r="27698">
          <cell r="A27698">
            <v>100.82644895570134</v>
          </cell>
        </row>
        <row r="27699">
          <cell r="A27699">
            <v>103.25918900108572</v>
          </cell>
        </row>
        <row r="27700">
          <cell r="A27700">
            <v>97.55463618754419</v>
          </cell>
        </row>
        <row r="27701">
          <cell r="A27701">
            <v>98.481461285658327</v>
          </cell>
        </row>
        <row r="27702">
          <cell r="A27702">
            <v>99.7189503082502</v>
          </cell>
        </row>
        <row r="27703">
          <cell r="A27703">
            <v>101.07167803119368</v>
          </cell>
        </row>
        <row r="27704">
          <cell r="A27704">
            <v>101.00495164661056</v>
          </cell>
        </row>
        <row r="27705">
          <cell r="A27705">
            <v>102.28783612753702</v>
          </cell>
        </row>
        <row r="27706">
          <cell r="A27706">
            <v>101.03519130358565</v>
          </cell>
        </row>
        <row r="27707">
          <cell r="A27707">
            <v>100.2486957690505</v>
          </cell>
        </row>
        <row r="27708">
          <cell r="A27708">
            <v>97.847546797947786</v>
          </cell>
        </row>
        <row r="27709">
          <cell r="A27709">
            <v>96.003008511208364</v>
          </cell>
        </row>
        <row r="27710">
          <cell r="A27710">
            <v>98.919281279332367</v>
          </cell>
        </row>
        <row r="27711">
          <cell r="A27711">
            <v>101.7670611346467</v>
          </cell>
        </row>
        <row r="27712">
          <cell r="A27712">
            <v>99.653634702224778</v>
          </cell>
        </row>
        <row r="27713">
          <cell r="A27713">
            <v>102.58928851669801</v>
          </cell>
        </row>
        <row r="27714">
          <cell r="A27714">
            <v>98.180722697778478</v>
          </cell>
        </row>
        <row r="27715">
          <cell r="A27715">
            <v>101.69403468845053</v>
          </cell>
        </row>
        <row r="27716">
          <cell r="A27716">
            <v>97.149975704266581</v>
          </cell>
        </row>
        <row r="27717">
          <cell r="A27717">
            <v>99.715419802615187</v>
          </cell>
        </row>
        <row r="27718">
          <cell r="A27718">
            <v>100.08925814003284</v>
          </cell>
        </row>
        <row r="27719">
          <cell r="A27719">
            <v>100.45927920534119</v>
          </cell>
        </row>
        <row r="27720">
          <cell r="A27720">
            <v>103.63869817000995</v>
          </cell>
        </row>
        <row r="27721">
          <cell r="A27721">
            <v>101.23599896304368</v>
          </cell>
        </row>
        <row r="27722">
          <cell r="A27722">
            <v>99.595057690922403</v>
          </cell>
        </row>
        <row r="27723">
          <cell r="A27723">
            <v>103.34231997105884</v>
          </cell>
        </row>
        <row r="27724">
          <cell r="A27724">
            <v>101.36652016410974</v>
          </cell>
        </row>
        <row r="27725">
          <cell r="A27725">
            <v>100.29909102886809</v>
          </cell>
        </row>
        <row r="27726">
          <cell r="A27726">
            <v>102.35468657631475</v>
          </cell>
        </row>
        <row r="27727">
          <cell r="A27727">
            <v>101.01811697993806</v>
          </cell>
        </row>
        <row r="27728">
          <cell r="A27728">
            <v>99.787720553764757</v>
          </cell>
        </row>
        <row r="27729">
          <cell r="A27729">
            <v>97.610592456672919</v>
          </cell>
        </row>
        <row r="27730">
          <cell r="A27730">
            <v>100.24825052437937</v>
          </cell>
        </row>
        <row r="27731">
          <cell r="A27731">
            <v>103.03377153361468</v>
          </cell>
        </row>
        <row r="27732">
          <cell r="A27732">
            <v>100.36144181703359</v>
          </cell>
        </row>
        <row r="27733">
          <cell r="A27733">
            <v>97.427918739415247</v>
          </cell>
        </row>
        <row r="27734">
          <cell r="A27734">
            <v>97.049520341516512</v>
          </cell>
        </row>
        <row r="27735">
          <cell r="A27735">
            <v>96.059776184904067</v>
          </cell>
        </row>
        <row r="27736">
          <cell r="A27736">
            <v>102.6550180218527</v>
          </cell>
        </row>
        <row r="27737">
          <cell r="A27737">
            <v>98.412552133154037</v>
          </cell>
        </row>
        <row r="27738">
          <cell r="A27738">
            <v>101.28289973854446</v>
          </cell>
        </row>
        <row r="27739">
          <cell r="A27739">
            <v>107.68374587880839</v>
          </cell>
        </row>
        <row r="27740">
          <cell r="A27740">
            <v>99.548542977200526</v>
          </cell>
        </row>
        <row r="27741">
          <cell r="A27741">
            <v>100.78541935202722</v>
          </cell>
        </row>
        <row r="27742">
          <cell r="A27742">
            <v>97.718868929915459</v>
          </cell>
        </row>
        <row r="27743">
          <cell r="A27743">
            <v>99.408822792241835</v>
          </cell>
        </row>
        <row r="27744">
          <cell r="A27744">
            <v>101.29501163842528</v>
          </cell>
        </row>
        <row r="27745">
          <cell r="A27745">
            <v>98.814833275211569</v>
          </cell>
        </row>
        <row r="27746">
          <cell r="A27746">
            <v>97.806336526949593</v>
          </cell>
        </row>
        <row r="27747">
          <cell r="A27747">
            <v>101.09551227194549</v>
          </cell>
        </row>
        <row r="27748">
          <cell r="A27748">
            <v>100.70682085115533</v>
          </cell>
        </row>
        <row r="27749">
          <cell r="A27749">
            <v>103.24007454327125</v>
          </cell>
        </row>
        <row r="27750">
          <cell r="A27750">
            <v>99.152634831321308</v>
          </cell>
        </row>
        <row r="27751">
          <cell r="A27751">
            <v>101.8742711949087</v>
          </cell>
        </row>
        <row r="27752">
          <cell r="A27752">
            <v>96.895962470948291</v>
          </cell>
        </row>
        <row r="27753">
          <cell r="A27753">
            <v>97.647955421294583</v>
          </cell>
        </row>
        <row r="27754">
          <cell r="A27754">
            <v>97.302802451676371</v>
          </cell>
        </row>
        <row r="27755">
          <cell r="A27755">
            <v>100.64945118258279</v>
          </cell>
        </row>
        <row r="27756">
          <cell r="A27756">
            <v>99.696554114856113</v>
          </cell>
        </row>
        <row r="27757">
          <cell r="A27757">
            <v>100.9933842364338</v>
          </cell>
        </row>
        <row r="27758">
          <cell r="A27758">
            <v>96.833577393395558</v>
          </cell>
        </row>
        <row r="27759">
          <cell r="A27759">
            <v>102.41437942753679</v>
          </cell>
        </row>
        <row r="27760">
          <cell r="A27760">
            <v>102.68163853304642</v>
          </cell>
        </row>
        <row r="27761">
          <cell r="A27761">
            <v>98.147086088398964</v>
          </cell>
        </row>
        <row r="27762">
          <cell r="A27762">
            <v>100.50428191501635</v>
          </cell>
        </row>
        <row r="27763">
          <cell r="A27763">
            <v>100.37405700711598</v>
          </cell>
        </row>
        <row r="27764">
          <cell r="A27764">
            <v>97.476193621590582</v>
          </cell>
        </row>
        <row r="27765">
          <cell r="A27765">
            <v>99.478923560400318</v>
          </cell>
        </row>
        <row r="27766">
          <cell r="A27766">
            <v>96.943541109878126</v>
          </cell>
        </row>
        <row r="27767">
          <cell r="A27767">
            <v>98.528872957158882</v>
          </cell>
        </row>
        <row r="27768">
          <cell r="A27768">
            <v>102.90039197466137</v>
          </cell>
        </row>
        <row r="27769">
          <cell r="A27769">
            <v>100.84252840840409</v>
          </cell>
        </row>
        <row r="27770">
          <cell r="A27770">
            <v>100.69184714783707</v>
          </cell>
        </row>
        <row r="27771">
          <cell r="A27771">
            <v>99.373961885793449</v>
          </cell>
        </row>
        <row r="27772">
          <cell r="A27772">
            <v>98.825654654455434</v>
          </cell>
        </row>
        <row r="27773">
          <cell r="A27773">
            <v>95.442083380613795</v>
          </cell>
        </row>
        <row r="27774">
          <cell r="A27774">
            <v>96.42728421165863</v>
          </cell>
        </row>
        <row r="27775">
          <cell r="A27775">
            <v>101.24247137895783</v>
          </cell>
        </row>
        <row r="27776">
          <cell r="A27776">
            <v>101.08948205745837</v>
          </cell>
        </row>
        <row r="27777">
          <cell r="A27777">
            <v>98.295405112707826</v>
          </cell>
        </row>
        <row r="27778">
          <cell r="A27778">
            <v>101.04943426106375</v>
          </cell>
        </row>
        <row r="27779">
          <cell r="A27779">
            <v>101.63702986998943</v>
          </cell>
        </row>
        <row r="27780">
          <cell r="A27780">
            <v>99.945119165970112</v>
          </cell>
        </row>
        <row r="27781">
          <cell r="A27781">
            <v>95.947494795799457</v>
          </cell>
        </row>
        <row r="27782">
          <cell r="A27782">
            <v>92.724861813263885</v>
          </cell>
        </row>
        <row r="27783">
          <cell r="A27783">
            <v>98.217635240369901</v>
          </cell>
        </row>
        <row r="27784">
          <cell r="A27784">
            <v>96.223475210012964</v>
          </cell>
        </row>
        <row r="27785">
          <cell r="A27785">
            <v>101.003278363864</v>
          </cell>
        </row>
        <row r="27786">
          <cell r="A27786">
            <v>98.997658609927569</v>
          </cell>
        </row>
        <row r="27787">
          <cell r="A27787">
            <v>101.50908735105769</v>
          </cell>
        </row>
        <row r="27788">
          <cell r="A27788">
            <v>100.10746419848523</v>
          </cell>
        </row>
        <row r="27789">
          <cell r="A27789">
            <v>100.94736739428016</v>
          </cell>
        </row>
        <row r="27790">
          <cell r="A27790">
            <v>98.937421345131938</v>
          </cell>
        </row>
        <row r="27791">
          <cell r="A27791">
            <v>96.911279299088108</v>
          </cell>
        </row>
        <row r="27792">
          <cell r="A27792">
            <v>98.180625803503489</v>
          </cell>
        </row>
        <row r="27793">
          <cell r="A27793">
            <v>99.308316327337323</v>
          </cell>
        </row>
        <row r="27794">
          <cell r="A27794">
            <v>103.61610729192827</v>
          </cell>
        </row>
        <row r="27795">
          <cell r="A27795">
            <v>97.864525733394473</v>
          </cell>
        </row>
        <row r="27796">
          <cell r="A27796">
            <v>103.46878592119634</v>
          </cell>
        </row>
        <row r="27797">
          <cell r="A27797">
            <v>101.97578838546811</v>
          </cell>
        </row>
        <row r="27798">
          <cell r="A27798">
            <v>100.67904089199348</v>
          </cell>
        </row>
        <row r="27799">
          <cell r="A27799">
            <v>101.20333580486832</v>
          </cell>
        </row>
        <row r="27800">
          <cell r="A27800">
            <v>100.26818386825944</v>
          </cell>
        </row>
        <row r="27801">
          <cell r="A27801">
            <v>98.901645397466595</v>
          </cell>
        </row>
        <row r="27802">
          <cell r="A27802">
            <v>100.74588995231372</v>
          </cell>
        </row>
        <row r="27803">
          <cell r="A27803">
            <v>103.97860650966159</v>
          </cell>
        </row>
        <row r="27804">
          <cell r="A27804">
            <v>98.049135319235575</v>
          </cell>
        </row>
        <row r="27805">
          <cell r="A27805">
            <v>103.4440554559306</v>
          </cell>
        </row>
        <row r="27806">
          <cell r="A27806">
            <v>99.497162192003131</v>
          </cell>
        </row>
        <row r="27807">
          <cell r="A27807">
            <v>97.075034563304285</v>
          </cell>
        </row>
        <row r="27808">
          <cell r="A27808">
            <v>101.95903305055816</v>
          </cell>
        </row>
        <row r="27809">
          <cell r="A27809">
            <v>98.908267007031213</v>
          </cell>
        </row>
        <row r="27810">
          <cell r="A27810">
            <v>105.62010501574369</v>
          </cell>
        </row>
        <row r="27811">
          <cell r="A27811">
            <v>97.620809445271036</v>
          </cell>
        </row>
        <row r="27812">
          <cell r="A27812">
            <v>99.243443584512448</v>
          </cell>
        </row>
        <row r="27813">
          <cell r="A27813">
            <v>96.314472819291495</v>
          </cell>
        </row>
        <row r="27814">
          <cell r="A27814">
            <v>99.711443859062868</v>
          </cell>
        </row>
        <row r="27815">
          <cell r="A27815">
            <v>99.662914382830792</v>
          </cell>
        </row>
        <row r="27816">
          <cell r="A27816">
            <v>101.33293567219641</v>
          </cell>
        </row>
        <row r="27817">
          <cell r="A27817">
            <v>99.93564523438269</v>
          </cell>
        </row>
        <row r="27818">
          <cell r="A27818">
            <v>97.263158395159437</v>
          </cell>
        </row>
        <row r="27819">
          <cell r="A27819">
            <v>98.379521658996097</v>
          </cell>
        </row>
        <row r="27820">
          <cell r="A27820">
            <v>102.42374516706577</v>
          </cell>
        </row>
        <row r="27821">
          <cell r="A27821">
            <v>98.471721938819215</v>
          </cell>
        </row>
        <row r="27822">
          <cell r="A27822">
            <v>97.171450341280803</v>
          </cell>
        </row>
        <row r="27823">
          <cell r="A27823">
            <v>97.723394747403717</v>
          </cell>
        </row>
        <row r="27824">
          <cell r="A27824">
            <v>102.00208232636361</v>
          </cell>
        </row>
        <row r="27825">
          <cell r="A27825">
            <v>100.06195632651119</v>
          </cell>
        </row>
        <row r="27826">
          <cell r="A27826">
            <v>103.4942836821379</v>
          </cell>
        </row>
        <row r="27827">
          <cell r="A27827">
            <v>101.42874584587187</v>
          </cell>
        </row>
        <row r="27828">
          <cell r="A27828">
            <v>98.486055413958439</v>
          </cell>
        </row>
        <row r="27829">
          <cell r="A27829">
            <v>102.83958497872636</v>
          </cell>
        </row>
        <row r="27830">
          <cell r="A27830">
            <v>100.8622548755831</v>
          </cell>
        </row>
        <row r="27831">
          <cell r="A27831">
            <v>100.76034504937715</v>
          </cell>
        </row>
        <row r="27832">
          <cell r="A27832">
            <v>101.15273031528913</v>
          </cell>
        </row>
        <row r="27833">
          <cell r="A27833">
            <v>99.706447069520422</v>
          </cell>
        </row>
        <row r="27834">
          <cell r="A27834">
            <v>98.831057700328444</v>
          </cell>
        </row>
        <row r="27835">
          <cell r="A27835">
            <v>96.358702688240982</v>
          </cell>
        </row>
        <row r="27836">
          <cell r="A27836">
            <v>99.266420571353862</v>
          </cell>
        </row>
        <row r="27837">
          <cell r="A27837">
            <v>99.460324015945744</v>
          </cell>
        </row>
        <row r="27838">
          <cell r="A27838">
            <v>100.21694877761779</v>
          </cell>
        </row>
        <row r="27839">
          <cell r="A27839">
            <v>103.74019610894945</v>
          </cell>
        </row>
        <row r="27840">
          <cell r="A27840">
            <v>97.753822157367992</v>
          </cell>
        </row>
        <row r="27841">
          <cell r="A27841">
            <v>101.19373662462172</v>
          </cell>
        </row>
        <row r="27842">
          <cell r="A27842">
            <v>98.144708574570771</v>
          </cell>
        </row>
        <row r="27843">
          <cell r="A27843">
            <v>99.889592202203659</v>
          </cell>
        </row>
        <row r="27844">
          <cell r="A27844">
            <v>100.78596905799</v>
          </cell>
        </row>
        <row r="27845">
          <cell r="A27845">
            <v>100.19600588203147</v>
          </cell>
        </row>
        <row r="27846">
          <cell r="A27846">
            <v>99.456852670955072</v>
          </cell>
        </row>
        <row r="27847">
          <cell r="A27847">
            <v>101.84354682077482</v>
          </cell>
        </row>
        <row r="27848">
          <cell r="A27848">
            <v>103.62941263998682</v>
          </cell>
        </row>
        <row r="27849">
          <cell r="A27849">
            <v>98.822557008678984</v>
          </cell>
        </row>
        <row r="27850">
          <cell r="A27850">
            <v>100.85648613856668</v>
          </cell>
        </row>
        <row r="27851">
          <cell r="A27851">
            <v>102.25463219739963</v>
          </cell>
        </row>
        <row r="27852">
          <cell r="A27852">
            <v>101.61098711758349</v>
          </cell>
        </row>
        <row r="27853">
          <cell r="A27853">
            <v>102.15684822855269</v>
          </cell>
        </row>
        <row r="27854">
          <cell r="A27854">
            <v>101.28226745872118</v>
          </cell>
        </row>
        <row r="27855">
          <cell r="A27855">
            <v>101.10232601889247</v>
          </cell>
        </row>
        <row r="27856">
          <cell r="A27856">
            <v>97.276519055940668</v>
          </cell>
        </row>
        <row r="27857">
          <cell r="A27857">
            <v>103.67900669367074</v>
          </cell>
        </row>
        <row r="27858">
          <cell r="A27858">
            <v>98.826697081940736</v>
          </cell>
        </row>
        <row r="27859">
          <cell r="A27859">
            <v>100.98235826921396</v>
          </cell>
        </row>
        <row r="27860">
          <cell r="A27860">
            <v>100.80733592878039</v>
          </cell>
        </row>
        <row r="27861">
          <cell r="A27861">
            <v>101.42296481830807</v>
          </cell>
        </row>
        <row r="27862">
          <cell r="A27862">
            <v>95.764546947649507</v>
          </cell>
        </row>
        <row r="27863">
          <cell r="A27863">
            <v>100.44398092679653</v>
          </cell>
        </row>
        <row r="27864">
          <cell r="A27864">
            <v>103.55551259833592</v>
          </cell>
        </row>
        <row r="27865">
          <cell r="A27865">
            <v>102.37347578720251</v>
          </cell>
        </row>
        <row r="27866">
          <cell r="A27866">
            <v>98.862776099642275</v>
          </cell>
        </row>
        <row r="27867">
          <cell r="A27867">
            <v>99.464237939237393</v>
          </cell>
        </row>
        <row r="27868">
          <cell r="A27868">
            <v>94.656383614348073</v>
          </cell>
        </row>
        <row r="27869">
          <cell r="A27869">
            <v>96.544126692776175</v>
          </cell>
        </row>
        <row r="27870">
          <cell r="A27870">
            <v>97.52761128513194</v>
          </cell>
        </row>
        <row r="27871">
          <cell r="A27871">
            <v>98.124017386755241</v>
          </cell>
        </row>
        <row r="27872">
          <cell r="A27872">
            <v>100.28808103088853</v>
          </cell>
        </row>
        <row r="27873">
          <cell r="A27873">
            <v>98.869366451700373</v>
          </cell>
        </row>
        <row r="27874">
          <cell r="A27874">
            <v>98.272014518556986</v>
          </cell>
        </row>
        <row r="27875">
          <cell r="A27875">
            <v>99.424595453138352</v>
          </cell>
        </row>
        <row r="27876">
          <cell r="A27876">
            <v>100.13554826897889</v>
          </cell>
        </row>
        <row r="27877">
          <cell r="A27877">
            <v>107.28533319637636</v>
          </cell>
        </row>
        <row r="27878">
          <cell r="A27878">
            <v>99.858137420313355</v>
          </cell>
        </row>
        <row r="27879">
          <cell r="A27879">
            <v>97.646071942285175</v>
          </cell>
        </row>
        <row r="27880">
          <cell r="A27880">
            <v>97.026324257202532</v>
          </cell>
        </row>
        <row r="27881">
          <cell r="A27881">
            <v>97.479958555797779</v>
          </cell>
        </row>
        <row r="27882">
          <cell r="A27882">
            <v>99.734370496435048</v>
          </cell>
        </row>
        <row r="27883">
          <cell r="A27883">
            <v>95.765872975007881</v>
          </cell>
        </row>
        <row r="27884">
          <cell r="A27884">
            <v>99.366596451110539</v>
          </cell>
        </row>
        <row r="27885">
          <cell r="A27885">
            <v>101.97519251315336</v>
          </cell>
        </row>
        <row r="27886">
          <cell r="A27886">
            <v>101.90546371169862</v>
          </cell>
        </row>
        <row r="27887">
          <cell r="A27887">
            <v>100.44830086005902</v>
          </cell>
        </row>
        <row r="27888">
          <cell r="A27888">
            <v>101.29000712837023</v>
          </cell>
        </row>
        <row r="27889">
          <cell r="A27889">
            <v>98.547731145646893</v>
          </cell>
        </row>
        <row r="27890">
          <cell r="A27890">
            <v>100.09565075184659</v>
          </cell>
        </row>
        <row r="27891">
          <cell r="A27891">
            <v>102.40701662489813</v>
          </cell>
        </row>
        <row r="27892">
          <cell r="A27892">
            <v>97.921591894561999</v>
          </cell>
        </row>
        <row r="27893">
          <cell r="A27893">
            <v>102.01090195601269</v>
          </cell>
        </row>
        <row r="27894">
          <cell r="A27894">
            <v>103.02251417373046</v>
          </cell>
        </row>
        <row r="27895">
          <cell r="A27895">
            <v>102.73631608772615</v>
          </cell>
        </row>
        <row r="27896">
          <cell r="A27896">
            <v>95.691254956676275</v>
          </cell>
        </row>
        <row r="27897">
          <cell r="A27897">
            <v>98.927377778553293</v>
          </cell>
        </row>
        <row r="27898">
          <cell r="A27898">
            <v>100.95892124991786</v>
          </cell>
        </row>
        <row r="27899">
          <cell r="A27899">
            <v>99.110711640140991</v>
          </cell>
        </row>
        <row r="27900">
          <cell r="A27900">
            <v>102.97251728628156</v>
          </cell>
        </row>
        <row r="27901">
          <cell r="A27901">
            <v>101.82789323048146</v>
          </cell>
        </row>
        <row r="27902">
          <cell r="A27902">
            <v>98.702465732448175</v>
          </cell>
        </row>
        <row r="27903">
          <cell r="A27903">
            <v>99.940383027765023</v>
          </cell>
        </row>
        <row r="27904">
          <cell r="A27904">
            <v>99.380125027086905</v>
          </cell>
        </row>
        <row r="27905">
          <cell r="A27905">
            <v>99.436382567045257</v>
          </cell>
        </row>
        <row r="27906">
          <cell r="A27906">
            <v>99.979018706889946</v>
          </cell>
        </row>
        <row r="27907">
          <cell r="A27907">
            <v>99.682023039706479</v>
          </cell>
        </row>
        <row r="27908">
          <cell r="A27908">
            <v>99.985338689116531</v>
          </cell>
        </row>
        <row r="27909">
          <cell r="A27909">
            <v>97.956714414695426</v>
          </cell>
        </row>
        <row r="27910">
          <cell r="A27910">
            <v>96.512948861291761</v>
          </cell>
        </row>
        <row r="27911">
          <cell r="A27911">
            <v>103.43904081459267</v>
          </cell>
        </row>
        <row r="27912">
          <cell r="A27912">
            <v>100.93235519301417</v>
          </cell>
        </row>
        <row r="27913">
          <cell r="A27913">
            <v>104.20859421928139</v>
          </cell>
        </row>
        <row r="27914">
          <cell r="A27914">
            <v>99.465667284613318</v>
          </cell>
        </row>
        <row r="27915">
          <cell r="A27915">
            <v>98.528910792860017</v>
          </cell>
        </row>
        <row r="27916">
          <cell r="A27916">
            <v>100.04176154487172</v>
          </cell>
        </row>
        <row r="27917">
          <cell r="A27917">
            <v>101.60439794901775</v>
          </cell>
        </row>
        <row r="27918">
          <cell r="A27918">
            <v>97.231938573916281</v>
          </cell>
        </row>
        <row r="27919">
          <cell r="A27919">
            <v>100.51447853418576</v>
          </cell>
        </row>
        <row r="27920">
          <cell r="A27920">
            <v>99.981346418279486</v>
          </cell>
        </row>
        <row r="27921">
          <cell r="A27921">
            <v>98.642744720244991</v>
          </cell>
        </row>
        <row r="27922">
          <cell r="A27922">
            <v>102.89178315030451</v>
          </cell>
        </row>
        <row r="27923">
          <cell r="A27923">
            <v>97.758791776793771</v>
          </cell>
        </row>
        <row r="27924">
          <cell r="A27924">
            <v>101.91465759942852</v>
          </cell>
        </row>
        <row r="27925">
          <cell r="A27925">
            <v>100.87312799753943</v>
          </cell>
        </row>
        <row r="27926">
          <cell r="A27926">
            <v>99.531553949181585</v>
          </cell>
        </row>
        <row r="27927">
          <cell r="A27927">
            <v>101.42226315099086</v>
          </cell>
        </row>
        <row r="27928">
          <cell r="A27928">
            <v>99.150482650816855</v>
          </cell>
        </row>
        <row r="27929">
          <cell r="A27929">
            <v>95.586968559841921</v>
          </cell>
        </row>
        <row r="27930">
          <cell r="A27930">
            <v>100.82855719178674</v>
          </cell>
        </row>
        <row r="27931">
          <cell r="A27931">
            <v>97.645754923033806</v>
          </cell>
        </row>
        <row r="27932">
          <cell r="A27932">
            <v>97.781261211874465</v>
          </cell>
        </row>
        <row r="27933">
          <cell r="A27933">
            <v>98.264309405255233</v>
          </cell>
        </row>
        <row r="27934">
          <cell r="A27934">
            <v>102.11466819101726</v>
          </cell>
        </row>
        <row r="27935">
          <cell r="A27935">
            <v>98.080172039774908</v>
          </cell>
        </row>
        <row r="27936">
          <cell r="A27936">
            <v>101.26710154223548</v>
          </cell>
        </row>
        <row r="27937">
          <cell r="A27937">
            <v>101.74249077153078</v>
          </cell>
        </row>
        <row r="27938">
          <cell r="A27938">
            <v>99.439949356044437</v>
          </cell>
        </row>
        <row r="27939">
          <cell r="A27939">
            <v>96.998701076690693</v>
          </cell>
        </row>
        <row r="27940">
          <cell r="A27940">
            <v>98.110798387922785</v>
          </cell>
        </row>
        <row r="27941">
          <cell r="A27941">
            <v>98.157686154643969</v>
          </cell>
        </row>
        <row r="27942">
          <cell r="A27942">
            <v>101.338313910636</v>
          </cell>
        </row>
        <row r="27943">
          <cell r="A27943">
            <v>100.5444612425317</v>
          </cell>
        </row>
        <row r="27944">
          <cell r="A27944">
            <v>96.969409999467999</v>
          </cell>
        </row>
        <row r="27945">
          <cell r="A27945">
            <v>101.00544986377858</v>
          </cell>
        </row>
        <row r="27946">
          <cell r="A27946">
            <v>99.411415541780826</v>
          </cell>
        </row>
        <row r="27947">
          <cell r="A27947">
            <v>100.10627539668684</v>
          </cell>
        </row>
        <row r="27948">
          <cell r="A27948">
            <v>99.48242383757497</v>
          </cell>
        </row>
        <row r="27949">
          <cell r="A27949">
            <v>98.250268368868234</v>
          </cell>
        </row>
        <row r="27950">
          <cell r="A27950">
            <v>99.417285298005297</v>
          </cell>
        </row>
        <row r="27951">
          <cell r="A27951">
            <v>105.58924873434623</v>
          </cell>
        </row>
        <row r="27952">
          <cell r="A27952">
            <v>103.67956801142714</v>
          </cell>
        </row>
        <row r="27953">
          <cell r="A27953">
            <v>99.519068895858794</v>
          </cell>
        </row>
        <row r="27954">
          <cell r="A27954">
            <v>99.911498425209174</v>
          </cell>
        </row>
        <row r="27955">
          <cell r="A27955">
            <v>97.954829115706943</v>
          </cell>
        </row>
        <row r="27956">
          <cell r="A27956">
            <v>102.57994420357385</v>
          </cell>
        </row>
        <row r="27957">
          <cell r="A27957">
            <v>103.32045639241272</v>
          </cell>
        </row>
        <row r="27958">
          <cell r="A27958">
            <v>100.44525240633082</v>
          </cell>
        </row>
        <row r="27959">
          <cell r="A27959">
            <v>102.17437839854432</v>
          </cell>
        </row>
        <row r="27960">
          <cell r="A27960">
            <v>101.92476186154126</v>
          </cell>
        </row>
        <row r="27961">
          <cell r="A27961">
            <v>99.750403024239404</v>
          </cell>
        </row>
        <row r="27962">
          <cell r="A27962">
            <v>96.898829979798776</v>
          </cell>
        </row>
        <row r="27963">
          <cell r="A27963">
            <v>100.25932115622564</v>
          </cell>
        </row>
        <row r="27964">
          <cell r="A27964">
            <v>99.449477692716684</v>
          </cell>
        </row>
        <row r="27965">
          <cell r="A27965">
            <v>104.29606423489255</v>
          </cell>
        </row>
        <row r="27966">
          <cell r="A27966">
            <v>102.89324425935256</v>
          </cell>
        </row>
        <row r="27967">
          <cell r="A27967">
            <v>98.792197889553648</v>
          </cell>
        </row>
        <row r="27968">
          <cell r="A27968">
            <v>100.30547252097479</v>
          </cell>
        </row>
        <row r="27969">
          <cell r="A27969">
            <v>95.76898858925091</v>
          </cell>
        </row>
        <row r="27970">
          <cell r="A27970">
            <v>101.32479397371792</v>
          </cell>
        </row>
        <row r="27971">
          <cell r="A27971">
            <v>102.2952611548977</v>
          </cell>
        </row>
        <row r="27972">
          <cell r="A27972">
            <v>100.10300396346611</v>
          </cell>
        </row>
        <row r="27973">
          <cell r="A27973">
            <v>103.32123484603309</v>
          </cell>
        </row>
        <row r="27974">
          <cell r="A27974">
            <v>101.6665771237295</v>
          </cell>
        </row>
        <row r="27975">
          <cell r="A27975">
            <v>98.366989879562169</v>
          </cell>
        </row>
        <row r="27976">
          <cell r="A27976">
            <v>101.13916773933458</v>
          </cell>
        </row>
        <row r="27977">
          <cell r="A27977">
            <v>99.619930891642696</v>
          </cell>
        </row>
        <row r="27978">
          <cell r="A27978">
            <v>97.537632840928353</v>
          </cell>
        </row>
        <row r="27979">
          <cell r="A27979">
            <v>100.829079843126</v>
          </cell>
        </row>
        <row r="27980">
          <cell r="A27980">
            <v>101.02189420238571</v>
          </cell>
        </row>
        <row r="27981">
          <cell r="A27981">
            <v>100.41796230558312</v>
          </cell>
        </row>
        <row r="27982">
          <cell r="A27982">
            <v>100.49264528670153</v>
          </cell>
        </row>
        <row r="27983">
          <cell r="A27983">
            <v>98.630658810583071</v>
          </cell>
        </row>
        <row r="27984">
          <cell r="A27984">
            <v>96.295007671619516</v>
          </cell>
        </row>
        <row r="27985">
          <cell r="A27985">
            <v>97.429952136939121</v>
          </cell>
        </row>
        <row r="27986">
          <cell r="A27986">
            <v>95.615830944848199</v>
          </cell>
        </row>
        <row r="27987">
          <cell r="A27987">
            <v>98.677157572679619</v>
          </cell>
        </row>
        <row r="27988">
          <cell r="A27988">
            <v>104.43764881940763</v>
          </cell>
        </row>
        <row r="27989">
          <cell r="A27989">
            <v>101.01119320331944</v>
          </cell>
        </row>
        <row r="27990">
          <cell r="A27990">
            <v>101.29147717688775</v>
          </cell>
        </row>
        <row r="27991">
          <cell r="A27991">
            <v>101.72573665207047</v>
          </cell>
        </row>
        <row r="27992">
          <cell r="A27992">
            <v>96.732925421048236</v>
          </cell>
        </row>
        <row r="27993">
          <cell r="A27993">
            <v>102.0424414746828</v>
          </cell>
        </row>
        <row r="27994">
          <cell r="A27994">
            <v>103.86815825678701</v>
          </cell>
        </row>
        <row r="27995">
          <cell r="A27995">
            <v>98.980095023240438</v>
          </cell>
        </row>
        <row r="27996">
          <cell r="A27996">
            <v>102.23106701495033</v>
          </cell>
        </row>
        <row r="27997">
          <cell r="A27997">
            <v>97.138608171452134</v>
          </cell>
        </row>
        <row r="27998">
          <cell r="A27998">
            <v>102.68322509480029</v>
          </cell>
        </row>
        <row r="27999">
          <cell r="A27999">
            <v>101.38950684643955</v>
          </cell>
        </row>
        <row r="28000">
          <cell r="A28000">
            <v>97.867915852925293</v>
          </cell>
        </row>
        <row r="28001">
          <cell r="A28001">
            <v>100.67840311697277</v>
          </cell>
        </row>
        <row r="28002">
          <cell r="A28002">
            <v>98.721571491206703</v>
          </cell>
        </row>
        <row r="28003">
          <cell r="A28003">
            <v>100.33766713130146</v>
          </cell>
        </row>
        <row r="28004">
          <cell r="A28004">
            <v>104.9381539692029</v>
          </cell>
        </row>
        <row r="28005">
          <cell r="A28005">
            <v>98.821979087042564</v>
          </cell>
        </row>
        <row r="28006">
          <cell r="A28006">
            <v>99.35704205808112</v>
          </cell>
        </row>
        <row r="28007">
          <cell r="A28007">
            <v>100.32610318981357</v>
          </cell>
        </row>
        <row r="28008">
          <cell r="A28008">
            <v>97.429780973261245</v>
          </cell>
        </row>
        <row r="28009">
          <cell r="A28009">
            <v>97.610629450242996</v>
          </cell>
        </row>
        <row r="28010">
          <cell r="A28010">
            <v>100.24819298785283</v>
          </cell>
        </row>
        <row r="28011">
          <cell r="A28011">
            <v>97.777823639491501</v>
          </cell>
        </row>
        <row r="28012">
          <cell r="A28012">
            <v>98.851692856104677</v>
          </cell>
        </row>
        <row r="28013">
          <cell r="A28013">
            <v>97.818439918547398</v>
          </cell>
        </row>
        <row r="28014">
          <cell r="A28014">
            <v>97.281488623772276</v>
          </cell>
        </row>
        <row r="28015">
          <cell r="A28015">
            <v>100.51547367632566</v>
          </cell>
        </row>
        <row r="28016">
          <cell r="A28016">
            <v>98.961165746524529</v>
          </cell>
        </row>
        <row r="28017">
          <cell r="A28017">
            <v>106.74641569536868</v>
          </cell>
        </row>
        <row r="28018">
          <cell r="A28018">
            <v>100.07102459931964</v>
          </cell>
        </row>
        <row r="28019">
          <cell r="A28019">
            <v>100.13435884665768</v>
          </cell>
        </row>
        <row r="28020">
          <cell r="A28020">
            <v>101.14775313492812</v>
          </cell>
        </row>
        <row r="28021">
          <cell r="A28021">
            <v>99.985497928284246</v>
          </cell>
        </row>
        <row r="28022">
          <cell r="A28022">
            <v>103.19637800677415</v>
          </cell>
        </row>
        <row r="28023">
          <cell r="A28023">
            <v>101.1675826800215</v>
          </cell>
        </row>
        <row r="28024">
          <cell r="A28024">
            <v>97.691086731186545</v>
          </cell>
        </row>
        <row r="28025">
          <cell r="A28025">
            <v>98.949336269818033</v>
          </cell>
        </row>
        <row r="28026">
          <cell r="A28026">
            <v>99.955981629569337</v>
          </cell>
        </row>
        <row r="28027">
          <cell r="A28027">
            <v>99.695953696681102</v>
          </cell>
        </row>
        <row r="28028">
          <cell r="A28028">
            <v>96.99481585600526</v>
          </cell>
        </row>
        <row r="28029">
          <cell r="A28029">
            <v>104.0562899046907</v>
          </cell>
        </row>
        <row r="28030">
          <cell r="A28030">
            <v>102.73700184089478</v>
          </cell>
        </row>
        <row r="28031">
          <cell r="A28031">
            <v>103.42180834041793</v>
          </cell>
        </row>
        <row r="28032">
          <cell r="A28032">
            <v>100.26804989215279</v>
          </cell>
        </row>
        <row r="28033">
          <cell r="A28033">
            <v>101.59759248616253</v>
          </cell>
        </row>
        <row r="28034">
          <cell r="A28034">
            <v>96.33911420067902</v>
          </cell>
        </row>
        <row r="28035">
          <cell r="A28035">
            <v>101.15351677009147</v>
          </cell>
        </row>
        <row r="28036">
          <cell r="A28036">
            <v>98.840176967304515</v>
          </cell>
        </row>
        <row r="28037">
          <cell r="A28037">
            <v>101.28846065470991</v>
          </cell>
        </row>
        <row r="28038">
          <cell r="A28038">
            <v>96.695623358996514</v>
          </cell>
        </row>
        <row r="28039">
          <cell r="A28039">
            <v>102.10324979499904</v>
          </cell>
        </row>
        <row r="28040">
          <cell r="A28040">
            <v>98.993470024985427</v>
          </cell>
        </row>
        <row r="28041">
          <cell r="A28041">
            <v>102.76494810707398</v>
          </cell>
        </row>
        <row r="28042">
          <cell r="A28042">
            <v>99.054245981073208</v>
          </cell>
        </row>
        <row r="28043">
          <cell r="A28043">
            <v>102.15644750473074</v>
          </cell>
        </row>
        <row r="28044">
          <cell r="A28044">
            <v>100.21853860741199</v>
          </cell>
        </row>
        <row r="28045">
          <cell r="A28045">
            <v>101.9181045150129</v>
          </cell>
        </row>
        <row r="28046">
          <cell r="A28046">
            <v>98.187285106115596</v>
          </cell>
        </row>
        <row r="28047">
          <cell r="A28047">
            <v>104.9931193164773</v>
          </cell>
        </row>
        <row r="28048">
          <cell r="A28048">
            <v>100.01473137830547</v>
          </cell>
        </row>
        <row r="28049">
          <cell r="A28049">
            <v>98.61069956875366</v>
          </cell>
        </row>
        <row r="28050">
          <cell r="A28050">
            <v>100.81496171371793</v>
          </cell>
        </row>
        <row r="28051">
          <cell r="A28051">
            <v>101.48042483733843</v>
          </cell>
        </row>
        <row r="28052">
          <cell r="A28052">
            <v>99.55748634920559</v>
          </cell>
        </row>
        <row r="28053">
          <cell r="A28053">
            <v>98.751010046133715</v>
          </cell>
        </row>
        <row r="28054">
          <cell r="A28054">
            <v>102.71156912417106</v>
          </cell>
        </row>
        <row r="28055">
          <cell r="A28055">
            <v>95.867045234867632</v>
          </cell>
        </row>
        <row r="28056">
          <cell r="A28056">
            <v>99.508458645075876</v>
          </cell>
        </row>
        <row r="28057">
          <cell r="A28057">
            <v>101.84357237500183</v>
          </cell>
        </row>
        <row r="28058">
          <cell r="A28058">
            <v>100.27955002840758</v>
          </cell>
        </row>
        <row r="28059">
          <cell r="A28059">
            <v>101.32375028926317</v>
          </cell>
        </row>
        <row r="28060">
          <cell r="A28060">
            <v>100.74414750167418</v>
          </cell>
        </row>
        <row r="28061">
          <cell r="A28061">
            <v>101.19693921513991</v>
          </cell>
        </row>
        <row r="28062">
          <cell r="A28062">
            <v>99.920080081201121</v>
          </cell>
        </row>
        <row r="28063">
          <cell r="A28063">
            <v>98.837364287377696</v>
          </cell>
        </row>
        <row r="28064">
          <cell r="A28064">
            <v>100.77853969768776</v>
          </cell>
        </row>
        <row r="28065">
          <cell r="A28065">
            <v>100.26578373854002</v>
          </cell>
        </row>
        <row r="28066">
          <cell r="A28066">
            <v>97.445444626937757</v>
          </cell>
        </row>
        <row r="28067">
          <cell r="A28067">
            <v>101.97554546140869</v>
          </cell>
        </row>
        <row r="28068">
          <cell r="A28068">
            <v>105.30061416286536</v>
          </cell>
        </row>
        <row r="28069">
          <cell r="A28069">
            <v>92.873925460459077</v>
          </cell>
        </row>
        <row r="28070">
          <cell r="A28070">
            <v>100.7960168007197</v>
          </cell>
        </row>
        <row r="28071">
          <cell r="A28071">
            <v>102.22586006749897</v>
          </cell>
        </row>
        <row r="28072">
          <cell r="A28072">
            <v>99.604514606321047</v>
          </cell>
        </row>
        <row r="28073">
          <cell r="A28073">
            <v>99.195619608407583</v>
          </cell>
        </row>
        <row r="28074">
          <cell r="A28074">
            <v>102.09091528578044</v>
          </cell>
        </row>
        <row r="28075">
          <cell r="A28075">
            <v>97.069241038346192</v>
          </cell>
        </row>
        <row r="28076">
          <cell r="A28076">
            <v>98.077623820665352</v>
          </cell>
        </row>
        <row r="28077">
          <cell r="A28077">
            <v>102.84719140141667</v>
          </cell>
        </row>
        <row r="28078">
          <cell r="A28078">
            <v>101.37514002519362</v>
          </cell>
        </row>
        <row r="28079">
          <cell r="A28079">
            <v>98.274954914938135</v>
          </cell>
        </row>
        <row r="28080">
          <cell r="A28080">
            <v>97.729325340991508</v>
          </cell>
        </row>
        <row r="28081">
          <cell r="A28081">
            <v>101.79406459475028</v>
          </cell>
        </row>
        <row r="28082">
          <cell r="A28082">
            <v>99.132543752613017</v>
          </cell>
        </row>
        <row r="28083">
          <cell r="A28083">
            <v>97.151421843605007</v>
          </cell>
        </row>
        <row r="28084">
          <cell r="A28084">
            <v>100.74614547704118</v>
          </cell>
        </row>
        <row r="28085">
          <cell r="A28085">
            <v>105.03171648147548</v>
          </cell>
        </row>
        <row r="28086">
          <cell r="A28086">
            <v>100.79156361339106</v>
          </cell>
        </row>
        <row r="28087">
          <cell r="A28087">
            <v>101.13941879362324</v>
          </cell>
        </row>
        <row r="28088">
          <cell r="A28088">
            <v>104.39085917953886</v>
          </cell>
        </row>
        <row r="28089">
          <cell r="A28089">
            <v>101.91369912597527</v>
          </cell>
        </row>
        <row r="28090">
          <cell r="A28090">
            <v>102.64692545835565</v>
          </cell>
        </row>
        <row r="28091">
          <cell r="A28091">
            <v>101.50012182067822</v>
          </cell>
        </row>
        <row r="28092">
          <cell r="A28092">
            <v>101.51109656683973</v>
          </cell>
        </row>
        <row r="28093">
          <cell r="A28093">
            <v>99.600858806820341</v>
          </cell>
        </row>
        <row r="28094">
          <cell r="A28094">
            <v>96.531654529237898</v>
          </cell>
        </row>
        <row r="28095">
          <cell r="A28095">
            <v>103.03398818533825</v>
          </cell>
        </row>
        <row r="28096">
          <cell r="A28096">
            <v>101.06636332747178</v>
          </cell>
        </row>
        <row r="28097">
          <cell r="A28097">
            <v>97.64012047620696</v>
          </cell>
        </row>
        <row r="28098">
          <cell r="A28098">
            <v>98.747621671154647</v>
          </cell>
        </row>
        <row r="28099">
          <cell r="A28099">
            <v>100.18320012562452</v>
          </cell>
        </row>
        <row r="28100">
          <cell r="A28100">
            <v>94.115491021913797</v>
          </cell>
        </row>
        <row r="28101">
          <cell r="A28101">
            <v>97.848878310434955</v>
          </cell>
        </row>
        <row r="28102">
          <cell r="A28102">
            <v>100.54331769713242</v>
          </cell>
        </row>
        <row r="28103">
          <cell r="A28103">
            <v>101.083134987069</v>
          </cell>
        </row>
        <row r="28104">
          <cell r="A28104">
            <v>97.480418406748981</v>
          </cell>
        </row>
        <row r="28105">
          <cell r="A28105">
            <v>102.05030224362301</v>
          </cell>
        </row>
        <row r="28106">
          <cell r="A28106">
            <v>99.971084144422178</v>
          </cell>
        </row>
        <row r="28107">
          <cell r="A28107">
            <v>100.91099134278262</v>
          </cell>
        </row>
        <row r="28108">
          <cell r="A28108">
            <v>98.506644639252244</v>
          </cell>
        </row>
        <row r="28109">
          <cell r="A28109">
            <v>99.937398497830415</v>
          </cell>
        </row>
        <row r="28110">
          <cell r="A28110">
            <v>98.480818894045754</v>
          </cell>
        </row>
        <row r="28111">
          <cell r="A28111">
            <v>99.526648681093164</v>
          </cell>
        </row>
        <row r="28112">
          <cell r="A28112">
            <v>100.13545370702035</v>
          </cell>
        </row>
        <row r="28113">
          <cell r="A28113">
            <v>99.364231121940392</v>
          </cell>
        </row>
        <row r="28114">
          <cell r="A28114">
            <v>98.786904383442803</v>
          </cell>
        </row>
        <row r="28115">
          <cell r="A28115">
            <v>96.617636460433687</v>
          </cell>
        </row>
        <row r="28116">
          <cell r="A28116">
            <v>101.42750488785849</v>
          </cell>
        </row>
        <row r="28117">
          <cell r="A28117">
            <v>102.46883197443361</v>
          </cell>
        </row>
        <row r="28118">
          <cell r="A28118">
            <v>100.01559660709069</v>
          </cell>
        </row>
        <row r="28119">
          <cell r="A28119">
            <v>100.2595184179515</v>
          </cell>
        </row>
        <row r="28120">
          <cell r="A28120">
            <v>97.675380188490323</v>
          </cell>
        </row>
        <row r="28121">
          <cell r="A28121">
            <v>101.45763669388032</v>
          </cell>
        </row>
        <row r="28122">
          <cell r="A28122">
            <v>103.27361631461363</v>
          </cell>
        </row>
        <row r="28123">
          <cell r="A28123">
            <v>99.001166269206621</v>
          </cell>
        </row>
        <row r="28124">
          <cell r="A28124">
            <v>100.15227316100078</v>
          </cell>
        </row>
        <row r="28125">
          <cell r="A28125">
            <v>100.01908398737886</v>
          </cell>
        </row>
        <row r="28126">
          <cell r="A28126">
            <v>96.248558553405488</v>
          </cell>
        </row>
        <row r="28127">
          <cell r="A28127">
            <v>100.68408683992907</v>
          </cell>
        </row>
        <row r="28128">
          <cell r="A28128">
            <v>99.17282416412651</v>
          </cell>
        </row>
        <row r="28129">
          <cell r="A28129">
            <v>102.60713677628542</v>
          </cell>
        </row>
        <row r="28130">
          <cell r="A28130">
            <v>98.593572625323006</v>
          </cell>
        </row>
        <row r="28131">
          <cell r="A28131">
            <v>98.561991695245879</v>
          </cell>
        </row>
        <row r="28132">
          <cell r="A28132">
            <v>101.60124260202188</v>
          </cell>
        </row>
        <row r="28133">
          <cell r="A28133">
            <v>104.26067916513531</v>
          </cell>
        </row>
        <row r="28134">
          <cell r="A28134">
            <v>97.027310585093318</v>
          </cell>
        </row>
        <row r="28135">
          <cell r="A28135">
            <v>99.984024942118651</v>
          </cell>
        </row>
        <row r="28136">
          <cell r="A28136">
            <v>100.14965020420392</v>
          </cell>
        </row>
        <row r="28137">
          <cell r="A28137">
            <v>102.07971213631271</v>
          </cell>
        </row>
        <row r="28138">
          <cell r="A28138">
            <v>101.22532179232174</v>
          </cell>
        </row>
        <row r="28139">
          <cell r="A28139">
            <v>104.4371905616694</v>
          </cell>
        </row>
        <row r="28140">
          <cell r="A28140">
            <v>96.187085001924373</v>
          </cell>
        </row>
        <row r="28141">
          <cell r="A28141">
            <v>101.07443527147481</v>
          </cell>
        </row>
        <row r="28142">
          <cell r="A28142">
            <v>101.42631651889288</v>
          </cell>
        </row>
        <row r="28143">
          <cell r="A28143">
            <v>97.249841844999239</v>
          </cell>
        </row>
        <row r="28144">
          <cell r="A28144">
            <v>99.474328302628763</v>
          </cell>
        </row>
        <row r="28145">
          <cell r="A28145">
            <v>99.077439295638541</v>
          </cell>
        </row>
        <row r="28146">
          <cell r="A28146">
            <v>102.57939652151765</v>
          </cell>
        </row>
        <row r="28147">
          <cell r="A28147">
            <v>97.346897334544963</v>
          </cell>
        </row>
        <row r="28148">
          <cell r="A28148">
            <v>98.033836111070698</v>
          </cell>
        </row>
        <row r="28149">
          <cell r="A28149">
            <v>99.348146725390535</v>
          </cell>
        </row>
        <row r="28150">
          <cell r="A28150">
            <v>101.66251421848681</v>
          </cell>
        </row>
        <row r="28151">
          <cell r="A28151">
            <v>98.547543893112845</v>
          </cell>
        </row>
        <row r="28152">
          <cell r="A28152">
            <v>97.132002149554694</v>
          </cell>
        </row>
        <row r="28153">
          <cell r="A28153">
            <v>99.529941394105833</v>
          </cell>
        </row>
        <row r="28154">
          <cell r="A28154">
            <v>98.248647215865148</v>
          </cell>
        </row>
        <row r="28155">
          <cell r="A28155">
            <v>100.51909992278888</v>
          </cell>
        </row>
        <row r="28156">
          <cell r="A28156">
            <v>96.604636401399446</v>
          </cell>
        </row>
        <row r="28157">
          <cell r="A28157">
            <v>105.65543386459758</v>
          </cell>
        </row>
        <row r="28158">
          <cell r="A28158">
            <v>97.866346429688519</v>
          </cell>
        </row>
        <row r="28159">
          <cell r="A28159">
            <v>100.88335436625097</v>
          </cell>
        </row>
        <row r="28160">
          <cell r="A28160">
            <v>99.631602584033956</v>
          </cell>
        </row>
        <row r="28161">
          <cell r="A28161">
            <v>96.002380983078751</v>
          </cell>
        </row>
        <row r="28162">
          <cell r="A28162">
            <v>99.983151574985641</v>
          </cell>
        </row>
        <row r="28163">
          <cell r="A28163">
            <v>98.49332958962529</v>
          </cell>
        </row>
        <row r="28164">
          <cell r="A28164">
            <v>102.20956623405725</v>
          </cell>
        </row>
        <row r="28165">
          <cell r="A28165">
            <v>102.99004941542724</v>
          </cell>
        </row>
        <row r="28166">
          <cell r="A28166">
            <v>98.703288031892029</v>
          </cell>
        </row>
        <row r="28167">
          <cell r="A28167">
            <v>97.828856982071599</v>
          </cell>
        </row>
        <row r="28168">
          <cell r="A28168">
            <v>101.44416562772584</v>
          </cell>
        </row>
        <row r="28169">
          <cell r="A28169">
            <v>97.479118843634481</v>
          </cell>
        </row>
        <row r="28170">
          <cell r="A28170">
            <v>100.55051647395747</v>
          </cell>
        </row>
        <row r="28171">
          <cell r="A28171">
            <v>100.75213248708046</v>
          </cell>
        </row>
        <row r="28172">
          <cell r="A28172">
            <v>98.230319303517632</v>
          </cell>
        </row>
        <row r="28173">
          <cell r="A28173">
            <v>99.504541566217682</v>
          </cell>
        </row>
        <row r="28174">
          <cell r="A28174">
            <v>104.21878276104813</v>
          </cell>
        </row>
        <row r="28175">
          <cell r="A28175">
            <v>100.56341529091954</v>
          </cell>
        </row>
        <row r="28176">
          <cell r="A28176">
            <v>99.875637144341809</v>
          </cell>
        </row>
        <row r="28177">
          <cell r="A28177">
            <v>100.81502323231462</v>
          </cell>
        </row>
        <row r="28178">
          <cell r="A28178">
            <v>100.73459363482577</v>
          </cell>
        </row>
        <row r="28179">
          <cell r="A28179">
            <v>106.09797477840932</v>
          </cell>
        </row>
        <row r="28180">
          <cell r="A28180">
            <v>99.958041447450739</v>
          </cell>
        </row>
        <row r="28181">
          <cell r="A28181">
            <v>103.14830720809215</v>
          </cell>
        </row>
        <row r="28182">
          <cell r="A28182">
            <v>100.217086858637</v>
          </cell>
        </row>
        <row r="28183">
          <cell r="A28183">
            <v>97.429384732707362</v>
          </cell>
        </row>
        <row r="28184">
          <cell r="A28184">
            <v>97.042690406394797</v>
          </cell>
        </row>
        <row r="28185">
          <cell r="A28185">
            <v>103.57439754216911</v>
          </cell>
        </row>
        <row r="28186">
          <cell r="A28186">
            <v>96.337380413573939</v>
          </cell>
        </row>
        <row r="28187">
          <cell r="A28187">
            <v>99.033046753126328</v>
          </cell>
        </row>
        <row r="28188">
          <cell r="A28188">
            <v>102.97968635152361</v>
          </cell>
        </row>
        <row r="28189">
          <cell r="A28189">
            <v>98.469258509519264</v>
          </cell>
        </row>
        <row r="28190">
          <cell r="A28190">
            <v>98.303829458250263</v>
          </cell>
        </row>
        <row r="28191">
          <cell r="A28191">
            <v>98.062547966395414</v>
          </cell>
        </row>
        <row r="28192">
          <cell r="A28192">
            <v>100.76427265942326</v>
          </cell>
        </row>
        <row r="28193">
          <cell r="A28193">
            <v>103.12185927859447</v>
          </cell>
        </row>
        <row r="28194">
          <cell r="A28194">
            <v>99.579549200838514</v>
          </cell>
        </row>
        <row r="28195">
          <cell r="A28195">
            <v>102.82006251201406</v>
          </cell>
        </row>
        <row r="28196">
          <cell r="A28196">
            <v>102.41233424436308</v>
          </cell>
        </row>
        <row r="28197">
          <cell r="A28197">
            <v>106.59931674444644</v>
          </cell>
        </row>
        <row r="28198">
          <cell r="A28198">
            <v>102.51702470957176</v>
          </cell>
        </row>
        <row r="28199">
          <cell r="A28199">
            <v>102.12599234056034</v>
          </cell>
        </row>
        <row r="28200">
          <cell r="A28200">
            <v>97.918607339158299</v>
          </cell>
        </row>
        <row r="28201">
          <cell r="A28201">
            <v>101.60766358270334</v>
          </cell>
        </row>
        <row r="28202">
          <cell r="A28202">
            <v>94.489148832816042</v>
          </cell>
        </row>
        <row r="28203">
          <cell r="A28203">
            <v>100.91799772113444</v>
          </cell>
        </row>
        <row r="28204">
          <cell r="A28204">
            <v>100.84268699411923</v>
          </cell>
        </row>
        <row r="28205">
          <cell r="A28205">
            <v>101.40757632340967</v>
          </cell>
        </row>
        <row r="28206">
          <cell r="A28206">
            <v>100.36879489096971</v>
          </cell>
        </row>
        <row r="28207">
          <cell r="A28207">
            <v>100.40003360994379</v>
          </cell>
        </row>
        <row r="28208">
          <cell r="A28208">
            <v>100.23112250734428</v>
          </cell>
        </row>
        <row r="28209">
          <cell r="A28209">
            <v>98.671361197944634</v>
          </cell>
        </row>
        <row r="28210">
          <cell r="A28210">
            <v>97.337884164959505</v>
          </cell>
        </row>
        <row r="28211">
          <cell r="A28211">
            <v>99.885030190245246</v>
          </cell>
        </row>
        <row r="28212">
          <cell r="A28212">
            <v>98.770572593218589</v>
          </cell>
        </row>
        <row r="28213">
          <cell r="A28213">
            <v>104.24229821484877</v>
          </cell>
        </row>
        <row r="28214">
          <cell r="A28214">
            <v>98.148939795178464</v>
          </cell>
        </row>
        <row r="28215">
          <cell r="A28215">
            <v>98.517477158992534</v>
          </cell>
        </row>
        <row r="28216">
          <cell r="A28216">
            <v>99.48903559817812</v>
          </cell>
        </row>
        <row r="28217">
          <cell r="A28217">
            <v>99.772778307813923</v>
          </cell>
        </row>
        <row r="28218">
          <cell r="A28218">
            <v>102.37425760679619</v>
          </cell>
        </row>
        <row r="28219">
          <cell r="A28219">
            <v>96.518681685088424</v>
          </cell>
        </row>
        <row r="28220">
          <cell r="A28220">
            <v>101.11256427661273</v>
          </cell>
        </row>
        <row r="28221">
          <cell r="A28221">
            <v>101.34683007344991</v>
          </cell>
        </row>
        <row r="28222">
          <cell r="A28222">
            <v>99.781395493638058</v>
          </cell>
        </row>
        <row r="28223">
          <cell r="A28223">
            <v>101.27283337934149</v>
          </cell>
        </row>
        <row r="28224">
          <cell r="A28224">
            <v>104.47333014023475</v>
          </cell>
        </row>
        <row r="28225">
          <cell r="A28225">
            <v>101.33976249972892</v>
          </cell>
        </row>
        <row r="28226">
          <cell r="A28226">
            <v>99.979017712699957</v>
          </cell>
        </row>
        <row r="28227">
          <cell r="A28227">
            <v>99.210252868142717</v>
          </cell>
        </row>
        <row r="28228">
          <cell r="A28228">
            <v>98.580143849067454</v>
          </cell>
        </row>
        <row r="28229">
          <cell r="A28229">
            <v>95.717054366271896</v>
          </cell>
        </row>
        <row r="28230">
          <cell r="A28230">
            <v>101.24265662671219</v>
          </cell>
        </row>
        <row r="28231">
          <cell r="A28231">
            <v>103.91311335932976</v>
          </cell>
        </row>
        <row r="28232">
          <cell r="A28232">
            <v>100.85191188739118</v>
          </cell>
        </row>
        <row r="28233">
          <cell r="A28233">
            <v>101.2140852233921</v>
          </cell>
        </row>
        <row r="28234">
          <cell r="A28234">
            <v>98.252379623934516</v>
          </cell>
        </row>
        <row r="28235">
          <cell r="A28235">
            <v>100.31375928390362</v>
          </cell>
        </row>
        <row r="28236">
          <cell r="A28236">
            <v>102.30274335782481</v>
          </cell>
        </row>
        <row r="28237">
          <cell r="A28237">
            <v>100.67953868104121</v>
          </cell>
        </row>
        <row r="28238">
          <cell r="A28238">
            <v>100.19755021875449</v>
          </cell>
        </row>
        <row r="28239">
          <cell r="A28239">
            <v>98.843078295422515</v>
          </cell>
        </row>
        <row r="28240">
          <cell r="A28240">
            <v>96.786546588356543</v>
          </cell>
        </row>
        <row r="28241">
          <cell r="A28241">
            <v>101.42519826937135</v>
          </cell>
        </row>
        <row r="28242">
          <cell r="A28242">
            <v>97.656537869837095</v>
          </cell>
        </row>
        <row r="28243">
          <cell r="A28243">
            <v>100.6743579865938</v>
          </cell>
        </row>
        <row r="28244">
          <cell r="A28244">
            <v>100.97442179747455</v>
          </cell>
        </row>
        <row r="28245">
          <cell r="A28245">
            <v>98.516182608178042</v>
          </cell>
        </row>
        <row r="28246">
          <cell r="A28246">
            <v>98.664515907542309</v>
          </cell>
        </row>
        <row r="28247">
          <cell r="A28247">
            <v>100.68671545147048</v>
          </cell>
        </row>
        <row r="28248">
          <cell r="A28248">
            <v>99.013576132215761</v>
          </cell>
        </row>
        <row r="28249">
          <cell r="A28249">
            <v>99.953871023268704</v>
          </cell>
        </row>
        <row r="28250">
          <cell r="A28250">
            <v>98.115453604894611</v>
          </cell>
        </row>
        <row r="28251">
          <cell r="A28251">
            <v>100.49495892907201</v>
          </cell>
        </row>
        <row r="28252">
          <cell r="A28252">
            <v>104.80672638895007</v>
          </cell>
        </row>
        <row r="28253">
          <cell r="A28253">
            <v>102.45047610167222</v>
          </cell>
        </row>
        <row r="28254">
          <cell r="A28254">
            <v>98.848526292916006</v>
          </cell>
        </row>
        <row r="28255">
          <cell r="A28255">
            <v>99.99851584971276</v>
          </cell>
        </row>
        <row r="28256">
          <cell r="A28256">
            <v>98.890012094673324</v>
          </cell>
        </row>
        <row r="28257">
          <cell r="A28257">
            <v>94.926829845607017</v>
          </cell>
        </row>
        <row r="28258">
          <cell r="A28258">
            <v>101.47058720611867</v>
          </cell>
        </row>
        <row r="28259">
          <cell r="A28259">
            <v>99.908158752613886</v>
          </cell>
        </row>
        <row r="28260">
          <cell r="A28260">
            <v>100.74929726709418</v>
          </cell>
        </row>
        <row r="28261">
          <cell r="A28261">
            <v>98.059449559227218</v>
          </cell>
        </row>
        <row r="28262">
          <cell r="A28262">
            <v>102.29522996304794</v>
          </cell>
        </row>
        <row r="28263">
          <cell r="A28263">
            <v>96.546355176425024</v>
          </cell>
        </row>
        <row r="28264">
          <cell r="A28264">
            <v>99.821709055901692</v>
          </cell>
        </row>
        <row r="28265">
          <cell r="A28265">
            <v>99.316033327955239</v>
          </cell>
        </row>
        <row r="28266">
          <cell r="A28266">
            <v>101.06103011280194</v>
          </cell>
        </row>
        <row r="28267">
          <cell r="A28267">
            <v>99.012824197115393</v>
          </cell>
        </row>
        <row r="28268">
          <cell r="A28268">
            <v>97.064538564524398</v>
          </cell>
        </row>
        <row r="28269">
          <cell r="A28269">
            <v>99.689765959278375</v>
          </cell>
        </row>
        <row r="28270">
          <cell r="A28270">
            <v>96.106944281512426</v>
          </cell>
        </row>
        <row r="28271">
          <cell r="A28271">
            <v>99.606628425356888</v>
          </cell>
        </row>
        <row r="28272">
          <cell r="A28272">
            <v>98.980533420198881</v>
          </cell>
        </row>
        <row r="28273">
          <cell r="A28273">
            <v>101.22162616282026</v>
          </cell>
        </row>
        <row r="28274">
          <cell r="A28274">
            <v>99.543212439455957</v>
          </cell>
        </row>
        <row r="28275">
          <cell r="A28275">
            <v>97.446347605681964</v>
          </cell>
        </row>
        <row r="28276">
          <cell r="A28276">
            <v>98.662312357426046</v>
          </cell>
        </row>
        <row r="28277">
          <cell r="A28277">
            <v>100.151343779203</v>
          </cell>
        </row>
        <row r="28278">
          <cell r="A28278">
            <v>97.952804279285999</v>
          </cell>
        </row>
        <row r="28279">
          <cell r="A28279">
            <v>101.34616327547651</v>
          </cell>
        </row>
        <row r="28280">
          <cell r="A28280">
            <v>99.073689840275023</v>
          </cell>
        </row>
        <row r="28281">
          <cell r="A28281">
            <v>99.597623529037179</v>
          </cell>
        </row>
        <row r="28282">
          <cell r="A28282">
            <v>95.97045259164409</v>
          </cell>
        </row>
        <row r="28283">
          <cell r="A28283">
            <v>100.1193632383487</v>
          </cell>
        </row>
        <row r="28284">
          <cell r="A28284">
            <v>97.717152359198082</v>
          </cell>
        </row>
        <row r="28285">
          <cell r="A28285">
            <v>101.82768886510081</v>
          </cell>
        </row>
        <row r="28286">
          <cell r="A28286">
            <v>97.636484796956978</v>
          </cell>
        </row>
        <row r="28287">
          <cell r="A28287">
            <v>100.28268966339087</v>
          </cell>
        </row>
        <row r="28288">
          <cell r="A28288">
            <v>100.7302205412939</v>
          </cell>
        </row>
        <row r="28289">
          <cell r="A28289">
            <v>98.291313539804378</v>
          </cell>
        </row>
        <row r="28290">
          <cell r="A28290">
            <v>105.46159956230609</v>
          </cell>
        </row>
        <row r="28291">
          <cell r="A28291">
            <v>103.55535526002582</v>
          </cell>
        </row>
        <row r="28292">
          <cell r="A28292">
            <v>101.90731247110617</v>
          </cell>
        </row>
        <row r="28293">
          <cell r="A28293">
            <v>98.254487955181148</v>
          </cell>
        </row>
        <row r="28294">
          <cell r="A28294">
            <v>103.26666720430086</v>
          </cell>
        </row>
        <row r="28295">
          <cell r="A28295">
            <v>99.968881655523106</v>
          </cell>
        </row>
        <row r="28296">
          <cell r="A28296">
            <v>100.81504815839126</v>
          </cell>
        </row>
        <row r="28297">
          <cell r="A28297">
            <v>98.248966979715291</v>
          </cell>
        </row>
        <row r="28298">
          <cell r="A28298">
            <v>100.76900773540973</v>
          </cell>
        </row>
        <row r="28299">
          <cell r="A28299">
            <v>97.586787675260368</v>
          </cell>
        </row>
        <row r="28300">
          <cell r="A28300">
            <v>98.825182192032528</v>
          </cell>
        </row>
        <row r="28301">
          <cell r="A28301">
            <v>99.414501081126431</v>
          </cell>
        </row>
        <row r="28302">
          <cell r="A28302">
            <v>98.158401863652514</v>
          </cell>
        </row>
        <row r="28303">
          <cell r="A28303">
            <v>99.308395460466414</v>
          </cell>
        </row>
        <row r="28304">
          <cell r="A28304">
            <v>102.2425408211889</v>
          </cell>
        </row>
        <row r="28305">
          <cell r="A28305">
            <v>98.215591303349072</v>
          </cell>
        </row>
        <row r="28306">
          <cell r="A28306">
            <v>99.297278102688139</v>
          </cell>
        </row>
        <row r="28307">
          <cell r="A28307">
            <v>100.08625157397968</v>
          </cell>
        </row>
        <row r="28308">
          <cell r="A28308">
            <v>98.095996793619605</v>
          </cell>
        </row>
        <row r="28309">
          <cell r="A28309">
            <v>101.36777221969164</v>
          </cell>
        </row>
        <row r="28310">
          <cell r="A28310">
            <v>99.74534133052012</v>
          </cell>
        </row>
        <row r="28311">
          <cell r="A28311">
            <v>102.2399130514044</v>
          </cell>
        </row>
        <row r="28312">
          <cell r="A28312">
            <v>101.36805679190637</v>
          </cell>
        </row>
        <row r="28313">
          <cell r="A28313">
            <v>101.72097342421172</v>
          </cell>
        </row>
        <row r="28314">
          <cell r="A28314">
            <v>99.81851973473205</v>
          </cell>
        </row>
        <row r="28315">
          <cell r="A28315">
            <v>98.633637148502288</v>
          </cell>
        </row>
        <row r="28316">
          <cell r="A28316">
            <v>100.2564956845157</v>
          </cell>
        </row>
        <row r="28317">
          <cell r="A28317">
            <v>103.51386076663313</v>
          </cell>
        </row>
        <row r="28318">
          <cell r="A28318">
            <v>101.10252902004609</v>
          </cell>
        </row>
        <row r="28319">
          <cell r="A28319">
            <v>99.842845321724866</v>
          </cell>
        </row>
        <row r="28320">
          <cell r="A28320">
            <v>103.08533289171694</v>
          </cell>
        </row>
        <row r="28321">
          <cell r="A28321">
            <v>100.53138341033755</v>
          </cell>
        </row>
        <row r="28322">
          <cell r="A28322">
            <v>103.76847948692252</v>
          </cell>
        </row>
        <row r="28323">
          <cell r="A28323">
            <v>100.70312424093912</v>
          </cell>
        </row>
        <row r="28324">
          <cell r="A28324">
            <v>102.20061421888218</v>
          </cell>
        </row>
        <row r="28325">
          <cell r="A28325">
            <v>97.916191229296373</v>
          </cell>
        </row>
        <row r="28326">
          <cell r="A28326">
            <v>102.64356287466303</v>
          </cell>
        </row>
        <row r="28327">
          <cell r="A28327">
            <v>97.83579483420742</v>
          </cell>
        </row>
        <row r="28328">
          <cell r="A28328">
            <v>99.331212709029799</v>
          </cell>
        </row>
        <row r="28329">
          <cell r="A28329">
            <v>99.286753698851726</v>
          </cell>
        </row>
        <row r="28330">
          <cell r="A28330">
            <v>98.655713760072501</v>
          </cell>
        </row>
        <row r="28331">
          <cell r="A28331">
            <v>104.2220925266784</v>
          </cell>
        </row>
        <row r="28332">
          <cell r="A28332">
            <v>97.323332453311636</v>
          </cell>
        </row>
        <row r="28333">
          <cell r="A28333">
            <v>97.780352321534707</v>
          </cell>
        </row>
        <row r="28334">
          <cell r="A28334">
            <v>103.38911963819359</v>
          </cell>
        </row>
        <row r="28335">
          <cell r="A28335">
            <v>103.95080991562448</v>
          </cell>
        </row>
        <row r="28336">
          <cell r="A28336">
            <v>98.421950200192569</v>
          </cell>
        </row>
        <row r="28337">
          <cell r="A28337">
            <v>101.33691108567564</v>
          </cell>
        </row>
        <row r="28338">
          <cell r="A28338">
            <v>97.248038794381529</v>
          </cell>
        </row>
        <row r="28339">
          <cell r="A28339">
            <v>100.76396014371637</v>
          </cell>
        </row>
        <row r="28340">
          <cell r="A28340">
            <v>101.72300570933801</v>
          </cell>
        </row>
        <row r="28341">
          <cell r="A28341">
            <v>99.807432728200766</v>
          </cell>
        </row>
        <row r="28342">
          <cell r="A28342">
            <v>98.628626732259661</v>
          </cell>
        </row>
        <row r="28343">
          <cell r="A28343">
            <v>98.152312634596228</v>
          </cell>
        </row>
        <row r="28344">
          <cell r="A28344">
            <v>104.93429072273885</v>
          </cell>
        </row>
        <row r="28345">
          <cell r="A28345">
            <v>99.804569810481212</v>
          </cell>
        </row>
        <row r="28346">
          <cell r="A28346">
            <v>100.28561922876042</v>
          </cell>
        </row>
        <row r="28347">
          <cell r="A28347">
            <v>98.053873008126914</v>
          </cell>
        </row>
        <row r="28348">
          <cell r="A28348">
            <v>100.93110585944079</v>
          </cell>
        </row>
        <row r="28349">
          <cell r="A28349">
            <v>99.681339124486016</v>
          </cell>
        </row>
        <row r="28350">
          <cell r="A28350">
            <v>101.32493828192266</v>
          </cell>
        </row>
        <row r="28351">
          <cell r="A28351">
            <v>97.566301441244661</v>
          </cell>
        </row>
        <row r="28352">
          <cell r="A28352">
            <v>98.190963472772822</v>
          </cell>
        </row>
        <row r="28353">
          <cell r="A28353">
            <v>100.37833147753543</v>
          </cell>
        </row>
        <row r="28354">
          <cell r="A28354">
            <v>98.940931859965929</v>
          </cell>
        </row>
        <row r="28355">
          <cell r="A28355">
            <v>103.47643976599591</v>
          </cell>
        </row>
        <row r="28356">
          <cell r="A28356">
            <v>100.26983544464764</v>
          </cell>
        </row>
        <row r="28357">
          <cell r="A28357">
            <v>97.925528381814516</v>
          </cell>
        </row>
        <row r="28358">
          <cell r="A28358">
            <v>100.5016837164364</v>
          </cell>
        </row>
        <row r="28359">
          <cell r="A28359">
            <v>99.097872892416888</v>
          </cell>
        </row>
        <row r="28360">
          <cell r="A28360">
            <v>99.869298818717098</v>
          </cell>
        </row>
        <row r="28361">
          <cell r="A28361">
            <v>98.496327578941191</v>
          </cell>
        </row>
        <row r="28362">
          <cell r="A28362">
            <v>102.35056809848383</v>
          </cell>
        </row>
        <row r="28363">
          <cell r="A28363">
            <v>99.687028716801606</v>
          </cell>
        </row>
        <row r="28364">
          <cell r="A28364">
            <v>97.784359499464969</v>
          </cell>
        </row>
        <row r="28365">
          <cell r="A28365">
            <v>98.890871828282272</v>
          </cell>
        </row>
        <row r="28366">
          <cell r="A28366">
            <v>97.216324758962472</v>
          </cell>
        </row>
        <row r="28367">
          <cell r="A28367">
            <v>97.134398900931316</v>
          </cell>
        </row>
        <row r="28368">
          <cell r="A28368">
            <v>99.69750146971532</v>
          </cell>
        </row>
        <row r="28369">
          <cell r="A28369">
            <v>102.72820783238095</v>
          </cell>
        </row>
        <row r="28370">
          <cell r="A28370">
            <v>98.607927969015179</v>
          </cell>
        </row>
        <row r="28371">
          <cell r="A28371">
            <v>98.208867732872648</v>
          </cell>
        </row>
        <row r="28372">
          <cell r="A28372">
            <v>100.31887947458966</v>
          </cell>
        </row>
        <row r="28373">
          <cell r="A28373">
            <v>105.72413208030899</v>
          </cell>
        </row>
        <row r="28374">
          <cell r="A28374">
            <v>100.16624595943343</v>
          </cell>
        </row>
        <row r="28375">
          <cell r="A28375">
            <v>97.904576632449121</v>
          </cell>
        </row>
        <row r="28376">
          <cell r="A28376">
            <v>99.947108774242494</v>
          </cell>
        </row>
        <row r="28377">
          <cell r="A28377">
            <v>99.661886030595468</v>
          </cell>
        </row>
        <row r="28378">
          <cell r="A28378">
            <v>97.726555200809514</v>
          </cell>
        </row>
        <row r="28379">
          <cell r="A28379">
            <v>103.24875797681165</v>
          </cell>
        </row>
        <row r="28380">
          <cell r="A28380">
            <v>101.04369290408896</v>
          </cell>
        </row>
        <row r="28381">
          <cell r="A28381">
            <v>98.887830682303488</v>
          </cell>
        </row>
        <row r="28382">
          <cell r="A28382">
            <v>99.001007072887248</v>
          </cell>
        </row>
        <row r="28383">
          <cell r="A28383">
            <v>99.49143327829654</v>
          </cell>
        </row>
        <row r="28384">
          <cell r="A28384">
            <v>99.953013197544948</v>
          </cell>
        </row>
        <row r="28385">
          <cell r="A28385">
            <v>101.92923930141664</v>
          </cell>
        </row>
        <row r="28386">
          <cell r="A28386">
            <v>99.272965582991972</v>
          </cell>
        </row>
        <row r="28387">
          <cell r="A28387">
            <v>103.26590962914922</v>
          </cell>
        </row>
        <row r="28388">
          <cell r="A28388">
            <v>100.48513404956309</v>
          </cell>
        </row>
        <row r="28389">
          <cell r="A28389">
            <v>100.62127008477435</v>
          </cell>
        </row>
        <row r="28390">
          <cell r="A28390">
            <v>99.192653459417485</v>
          </cell>
        </row>
        <row r="28391">
          <cell r="A28391">
            <v>100.59626484520436</v>
          </cell>
        </row>
        <row r="28392">
          <cell r="A28392">
            <v>104.61680995491582</v>
          </cell>
        </row>
        <row r="28393">
          <cell r="A28393">
            <v>96.075221882850599</v>
          </cell>
        </row>
        <row r="28394">
          <cell r="A28394">
            <v>98.154339045071467</v>
          </cell>
        </row>
        <row r="28395">
          <cell r="A28395">
            <v>101.56720612010463</v>
          </cell>
        </row>
        <row r="28396">
          <cell r="A28396">
            <v>97.227794786529174</v>
          </cell>
        </row>
        <row r="28397">
          <cell r="A28397">
            <v>99.487204995671448</v>
          </cell>
        </row>
        <row r="28398">
          <cell r="A28398">
            <v>102.80139611346604</v>
          </cell>
        </row>
        <row r="28399">
          <cell r="A28399">
            <v>101.06575638209793</v>
          </cell>
        </row>
        <row r="28400">
          <cell r="A28400">
            <v>101.32001126084798</v>
          </cell>
        </row>
        <row r="28401">
          <cell r="A28401">
            <v>99.240364943270805</v>
          </cell>
        </row>
        <row r="28402">
          <cell r="A28402">
            <v>96.89698545006911</v>
          </cell>
        </row>
        <row r="28403">
          <cell r="A28403">
            <v>97.534373834168434</v>
          </cell>
        </row>
        <row r="28404">
          <cell r="A28404">
            <v>98.858771040303708</v>
          </cell>
        </row>
        <row r="28405">
          <cell r="A28405">
            <v>99.913006787164463</v>
          </cell>
        </row>
        <row r="28406">
          <cell r="A28406">
            <v>101.85435777436513</v>
          </cell>
        </row>
        <row r="28407">
          <cell r="A28407">
            <v>97.821119419414842</v>
          </cell>
        </row>
        <row r="28408">
          <cell r="A28408">
            <v>99.038085512971236</v>
          </cell>
        </row>
        <row r="28409">
          <cell r="A28409">
            <v>100.50591976087861</v>
          </cell>
        </row>
        <row r="28410">
          <cell r="A28410">
            <v>95.778174328418828</v>
          </cell>
        </row>
        <row r="28411">
          <cell r="A28411">
            <v>104.21123109739038</v>
          </cell>
        </row>
        <row r="28412">
          <cell r="A28412">
            <v>102.49102532322959</v>
          </cell>
        </row>
        <row r="28413">
          <cell r="A28413">
            <v>101.13395731408825</v>
          </cell>
        </row>
        <row r="28414">
          <cell r="A28414">
            <v>99.266059707645041</v>
          </cell>
        </row>
        <row r="28415">
          <cell r="A28415">
            <v>101.78550416054689</v>
          </cell>
        </row>
        <row r="28416">
          <cell r="A28416">
            <v>101.41245284435584</v>
          </cell>
        </row>
        <row r="28417">
          <cell r="A28417">
            <v>99.331986467575661</v>
          </cell>
        </row>
        <row r="28418">
          <cell r="A28418">
            <v>101.56031937944647</v>
          </cell>
        </row>
        <row r="28419">
          <cell r="A28419">
            <v>98.352099130830382</v>
          </cell>
        </row>
        <row r="28420">
          <cell r="A28420">
            <v>102.03129778384643</v>
          </cell>
        </row>
        <row r="28421">
          <cell r="A28421">
            <v>102.33715629857225</v>
          </cell>
        </row>
        <row r="28422">
          <cell r="A28422">
            <v>97.125279049038511</v>
          </cell>
        </row>
        <row r="28423">
          <cell r="A28423">
            <v>99.860868790843355</v>
          </cell>
        </row>
        <row r="28424">
          <cell r="A28424">
            <v>98.597350090549853</v>
          </cell>
        </row>
        <row r="28425">
          <cell r="A28425">
            <v>98.005367705159259</v>
          </cell>
        </row>
        <row r="28426">
          <cell r="A28426">
            <v>94.149559762247023</v>
          </cell>
        </row>
        <row r="28427">
          <cell r="A28427">
            <v>100.91021858052066</v>
          </cell>
        </row>
        <row r="28428">
          <cell r="A28428">
            <v>99.152268388536555</v>
          </cell>
        </row>
        <row r="28429">
          <cell r="A28429">
            <v>97.935392320779897</v>
          </cell>
        </row>
        <row r="28430">
          <cell r="A28430">
            <v>99.369175236327834</v>
          </cell>
        </row>
        <row r="28431">
          <cell r="A28431">
            <v>102.62640303433776</v>
          </cell>
        </row>
        <row r="28432">
          <cell r="A28432">
            <v>99.207594371844763</v>
          </cell>
        </row>
        <row r="28433">
          <cell r="A28433">
            <v>97.674322404484755</v>
          </cell>
        </row>
        <row r="28434">
          <cell r="A28434">
            <v>103.71135456014977</v>
          </cell>
        </row>
        <row r="28435">
          <cell r="A28435">
            <v>95.648554494506044</v>
          </cell>
        </row>
        <row r="28436">
          <cell r="A28436">
            <v>97.688528188183398</v>
          </cell>
        </row>
        <row r="28437">
          <cell r="A28437">
            <v>95.845140319746704</v>
          </cell>
        </row>
        <row r="28438">
          <cell r="A28438">
            <v>100.19275036784154</v>
          </cell>
        </row>
        <row r="28439">
          <cell r="A28439">
            <v>98.67993525179044</v>
          </cell>
        </row>
        <row r="28440">
          <cell r="A28440">
            <v>102.19425784476171</v>
          </cell>
        </row>
        <row r="28441">
          <cell r="A28441">
            <v>101.1750414135813</v>
          </cell>
        </row>
        <row r="28442">
          <cell r="A28442">
            <v>98.98642771948775</v>
          </cell>
        </row>
        <row r="28443">
          <cell r="A28443">
            <v>100.49073139753943</v>
          </cell>
        </row>
        <row r="28444">
          <cell r="A28444">
            <v>97.923085751136639</v>
          </cell>
        </row>
        <row r="28445">
          <cell r="A28445">
            <v>103.21477579360095</v>
          </cell>
        </row>
        <row r="28446">
          <cell r="A28446">
            <v>100.75395080428885</v>
          </cell>
        </row>
        <row r="28447">
          <cell r="A28447">
            <v>95.687492111276782</v>
          </cell>
        </row>
        <row r="28448">
          <cell r="A28448">
            <v>98.641257235608748</v>
          </cell>
        </row>
        <row r="28449">
          <cell r="A28449">
            <v>100.42509087781667</v>
          </cell>
        </row>
        <row r="28450">
          <cell r="A28450">
            <v>98.183657437529817</v>
          </cell>
        </row>
        <row r="28451">
          <cell r="A28451">
            <v>102.57272092639005</v>
          </cell>
        </row>
        <row r="28452">
          <cell r="A28452">
            <v>99.371760291833411</v>
          </cell>
        </row>
        <row r="28453">
          <cell r="A28453">
            <v>99.365694220490695</v>
          </cell>
        </row>
        <row r="28454">
          <cell r="A28454">
            <v>99.058465161125852</v>
          </cell>
        </row>
        <row r="28455">
          <cell r="A28455">
            <v>98.169248500825105</v>
          </cell>
        </row>
        <row r="28456">
          <cell r="A28456">
            <v>98.020506362498566</v>
          </cell>
        </row>
        <row r="28457">
          <cell r="A28457">
            <v>97.009086524221075</v>
          </cell>
        </row>
        <row r="28458">
          <cell r="A28458">
            <v>100.41620291999422</v>
          </cell>
        </row>
        <row r="28459">
          <cell r="A28459">
            <v>97.720708164008428</v>
          </cell>
        </row>
        <row r="28460">
          <cell r="A28460">
            <v>104.90016179447456</v>
          </cell>
        </row>
        <row r="28461">
          <cell r="A28461">
            <v>102.62148414126257</v>
          </cell>
        </row>
        <row r="28462">
          <cell r="A28462">
            <v>99.102229905882552</v>
          </cell>
        </row>
        <row r="28463">
          <cell r="A28463">
            <v>100.9581705922092</v>
          </cell>
        </row>
        <row r="28464">
          <cell r="A28464">
            <v>101.75475676212518</v>
          </cell>
        </row>
        <row r="28465">
          <cell r="A28465">
            <v>98.99438087831129</v>
          </cell>
        </row>
        <row r="28466">
          <cell r="A28466">
            <v>97.39120381461457</v>
          </cell>
        </row>
        <row r="28467">
          <cell r="A28467">
            <v>99.541498017538785</v>
          </cell>
        </row>
        <row r="28468">
          <cell r="A28468">
            <v>97.915535079166204</v>
          </cell>
        </row>
        <row r="28469">
          <cell r="A28469">
            <v>101.59838937777847</v>
          </cell>
        </row>
        <row r="28470">
          <cell r="A28470">
            <v>95.885981539160554</v>
          </cell>
        </row>
        <row r="28471">
          <cell r="A28471">
            <v>101.74822929803315</v>
          </cell>
        </row>
        <row r="28472">
          <cell r="A28472">
            <v>97.814152131936567</v>
          </cell>
        </row>
        <row r="28473">
          <cell r="A28473">
            <v>100.80625742368153</v>
          </cell>
        </row>
        <row r="28474">
          <cell r="A28474">
            <v>100.31795237739296</v>
          </cell>
        </row>
        <row r="28475">
          <cell r="A28475">
            <v>105.43536562020734</v>
          </cell>
        </row>
        <row r="28476">
          <cell r="A28476">
            <v>100.1896999233409</v>
          </cell>
        </row>
        <row r="28477">
          <cell r="A28477">
            <v>100.39982265711478</v>
          </cell>
        </row>
        <row r="28478">
          <cell r="A28478">
            <v>100.35323366164475</v>
          </cell>
        </row>
        <row r="28479">
          <cell r="A28479">
            <v>101.68027220124102</v>
          </cell>
        </row>
        <row r="28480">
          <cell r="A28480">
            <v>99.025466457997354</v>
          </cell>
        </row>
        <row r="28481">
          <cell r="A28481">
            <v>101.89232200921624</v>
          </cell>
        </row>
        <row r="28482">
          <cell r="A28482">
            <v>100.45748187529536</v>
          </cell>
        </row>
        <row r="28483">
          <cell r="A28483">
            <v>99.673070636315799</v>
          </cell>
        </row>
        <row r="28484">
          <cell r="A28484">
            <v>97.518485741196159</v>
          </cell>
        </row>
        <row r="28485">
          <cell r="A28485">
            <v>94.802917338321549</v>
          </cell>
        </row>
        <row r="28486">
          <cell r="A28486">
            <v>99.537616983947331</v>
          </cell>
        </row>
        <row r="28487">
          <cell r="A28487">
            <v>98.967262891800303</v>
          </cell>
        </row>
        <row r="28488">
          <cell r="A28488">
            <v>98.262188072283791</v>
          </cell>
        </row>
        <row r="28489">
          <cell r="A28489">
            <v>98.851155824356823</v>
          </cell>
        </row>
        <row r="28490">
          <cell r="A28490">
            <v>100.93032306441425</v>
          </cell>
        </row>
        <row r="28491">
          <cell r="A28491">
            <v>97.760395206357487</v>
          </cell>
        </row>
        <row r="28492">
          <cell r="A28492">
            <v>98.46897324643777</v>
          </cell>
        </row>
        <row r="28493">
          <cell r="A28493">
            <v>99.526932866380648</v>
          </cell>
        </row>
        <row r="28494">
          <cell r="A28494">
            <v>101.52805540761557</v>
          </cell>
        </row>
        <row r="28495">
          <cell r="A28495">
            <v>105.60773704340976</v>
          </cell>
        </row>
        <row r="28496">
          <cell r="A28496">
            <v>98.447069864913928</v>
          </cell>
        </row>
        <row r="28497">
          <cell r="A28497">
            <v>102.48863341391778</v>
          </cell>
        </row>
        <row r="28498">
          <cell r="A28498">
            <v>100.55199873195198</v>
          </cell>
        </row>
        <row r="28499">
          <cell r="A28499">
            <v>98.895681965919053</v>
          </cell>
        </row>
        <row r="28500">
          <cell r="A28500">
            <v>99.33655453391809</v>
          </cell>
        </row>
        <row r="28501">
          <cell r="A28501">
            <v>100.62844274684866</v>
          </cell>
        </row>
        <row r="28502">
          <cell r="A28502">
            <v>98.895777395522273</v>
          </cell>
        </row>
        <row r="28503">
          <cell r="A28503">
            <v>98.159798416256208</v>
          </cell>
        </row>
        <row r="28504">
          <cell r="A28504">
            <v>98.628892648797006</v>
          </cell>
        </row>
        <row r="28505">
          <cell r="A28505">
            <v>100.36578406101272</v>
          </cell>
        </row>
        <row r="28506">
          <cell r="A28506">
            <v>101.55308144679455</v>
          </cell>
        </row>
        <row r="28507">
          <cell r="A28507">
            <v>97.68933727193911</v>
          </cell>
        </row>
        <row r="28508">
          <cell r="A28508">
            <v>98.036969330626377</v>
          </cell>
        </row>
        <row r="28509">
          <cell r="A28509">
            <v>98.662370853771094</v>
          </cell>
        </row>
        <row r="28510">
          <cell r="A28510">
            <v>99.637896505788987</v>
          </cell>
        </row>
        <row r="28511">
          <cell r="A28511">
            <v>99.702399015800864</v>
          </cell>
        </row>
        <row r="28512">
          <cell r="A28512">
            <v>97.347292680995821</v>
          </cell>
        </row>
        <row r="28513">
          <cell r="A28513">
            <v>100.52997436364575</v>
          </cell>
        </row>
        <row r="28514">
          <cell r="A28514">
            <v>96.444147474704295</v>
          </cell>
        </row>
        <row r="28515">
          <cell r="A28515">
            <v>99.186938932033698</v>
          </cell>
        </row>
        <row r="28516">
          <cell r="A28516">
            <v>100.15923503533274</v>
          </cell>
        </row>
        <row r="28517">
          <cell r="A28517">
            <v>100.4850776606545</v>
          </cell>
        </row>
        <row r="28518">
          <cell r="A28518">
            <v>99.758009525810536</v>
          </cell>
        </row>
        <row r="28519">
          <cell r="A28519">
            <v>100.47908723020841</v>
          </cell>
        </row>
        <row r="28520">
          <cell r="A28520">
            <v>101.07911922434019</v>
          </cell>
        </row>
        <row r="28521">
          <cell r="A28521">
            <v>102.96682657014979</v>
          </cell>
        </row>
        <row r="28522">
          <cell r="A28522">
            <v>102.50851800944784</v>
          </cell>
        </row>
        <row r="28523">
          <cell r="A28523">
            <v>97.396709462388344</v>
          </cell>
        </row>
        <row r="28524">
          <cell r="A28524">
            <v>99.817488390126286</v>
          </cell>
        </row>
        <row r="28525">
          <cell r="A28525">
            <v>96.780056873628951</v>
          </cell>
        </row>
        <row r="28526">
          <cell r="A28526">
            <v>102.5658535644543</v>
          </cell>
        </row>
        <row r="28527">
          <cell r="A28527">
            <v>99.650367888388558</v>
          </cell>
        </row>
        <row r="28528">
          <cell r="A28528">
            <v>101.11900505640322</v>
          </cell>
        </row>
        <row r="28529">
          <cell r="A28529">
            <v>94.385076906364645</v>
          </cell>
        </row>
        <row r="28530">
          <cell r="A28530">
            <v>102.31272734865134</v>
          </cell>
        </row>
        <row r="28531">
          <cell r="A28531">
            <v>101.25114122213954</v>
          </cell>
        </row>
        <row r="28532">
          <cell r="A28532">
            <v>101.90126748235976</v>
          </cell>
        </row>
        <row r="28533">
          <cell r="A28533">
            <v>104.51425011412839</v>
          </cell>
        </row>
        <row r="28534">
          <cell r="A28534">
            <v>97.694884508245579</v>
          </cell>
        </row>
        <row r="28535">
          <cell r="A28535">
            <v>101.39292395435741</v>
          </cell>
        </row>
        <row r="28536">
          <cell r="A28536">
            <v>101.27381467445726</v>
          </cell>
        </row>
        <row r="28537">
          <cell r="A28537">
            <v>101.98633204948806</v>
          </cell>
        </row>
        <row r="28538">
          <cell r="A28538">
            <v>101.07581868961303</v>
          </cell>
        </row>
        <row r="28539">
          <cell r="A28539">
            <v>99.998189567373814</v>
          </cell>
        </row>
        <row r="28540">
          <cell r="A28540">
            <v>101.18534684116764</v>
          </cell>
        </row>
        <row r="28541">
          <cell r="A28541">
            <v>101.82516425066035</v>
          </cell>
        </row>
        <row r="28542">
          <cell r="A28542">
            <v>99.35934340801613</v>
          </cell>
        </row>
        <row r="28543">
          <cell r="A28543">
            <v>102.80395571608203</v>
          </cell>
        </row>
        <row r="28544">
          <cell r="A28544">
            <v>101.00202474285058</v>
          </cell>
        </row>
        <row r="28545">
          <cell r="A28545">
            <v>97.412233466932932</v>
          </cell>
        </row>
        <row r="28546">
          <cell r="A28546">
            <v>99.904862976974883</v>
          </cell>
        </row>
        <row r="28547">
          <cell r="A28547">
            <v>106.18873468776621</v>
          </cell>
        </row>
        <row r="28548">
          <cell r="A28548">
            <v>99.597118485850203</v>
          </cell>
        </row>
        <row r="28549">
          <cell r="A28549">
            <v>96.259482807188888</v>
          </cell>
        </row>
        <row r="28550">
          <cell r="A28550">
            <v>98.92444163930486</v>
          </cell>
        </row>
        <row r="28551">
          <cell r="A28551">
            <v>100.70239498524609</v>
          </cell>
        </row>
        <row r="28552">
          <cell r="A28552">
            <v>99.955758923334614</v>
          </cell>
        </row>
        <row r="28553">
          <cell r="A28553">
            <v>99.84164800290975</v>
          </cell>
        </row>
        <row r="28554">
          <cell r="A28554">
            <v>97.350719590247749</v>
          </cell>
        </row>
        <row r="28555">
          <cell r="A28555">
            <v>99.899157385793046</v>
          </cell>
        </row>
        <row r="28556">
          <cell r="A28556">
            <v>95.984030134620284</v>
          </cell>
        </row>
        <row r="28557">
          <cell r="A28557">
            <v>99.642737139081348</v>
          </cell>
        </row>
        <row r="28558">
          <cell r="A28558">
            <v>103.95856147096504</v>
          </cell>
        </row>
        <row r="28559">
          <cell r="A28559">
            <v>99.123330432864563</v>
          </cell>
        </row>
        <row r="28560">
          <cell r="A28560">
            <v>102.19693194575194</v>
          </cell>
        </row>
        <row r="28561">
          <cell r="A28561">
            <v>101.24430318174471</v>
          </cell>
        </row>
        <row r="28562">
          <cell r="A28562">
            <v>100.6667494067662</v>
          </cell>
        </row>
        <row r="28563">
          <cell r="A28563">
            <v>99.699443996942122</v>
          </cell>
        </row>
        <row r="28564">
          <cell r="A28564">
            <v>100.73458495999935</v>
          </cell>
        </row>
        <row r="28565">
          <cell r="A28565">
            <v>100.75184908163773</v>
          </cell>
        </row>
        <row r="28566">
          <cell r="A28566">
            <v>99.570727564450792</v>
          </cell>
        </row>
        <row r="28567">
          <cell r="A28567">
            <v>93.587662819281718</v>
          </cell>
        </row>
        <row r="28568">
          <cell r="A28568">
            <v>100.72067622702305</v>
          </cell>
        </row>
        <row r="28569">
          <cell r="A28569">
            <v>99.999334615043097</v>
          </cell>
        </row>
        <row r="28570">
          <cell r="A28570">
            <v>94.911716461473162</v>
          </cell>
        </row>
        <row r="28571">
          <cell r="A28571">
            <v>104.21797713393717</v>
          </cell>
        </row>
        <row r="28572">
          <cell r="A28572">
            <v>100.56515220113069</v>
          </cell>
        </row>
        <row r="28573">
          <cell r="A28573">
            <v>102.42448420777157</v>
          </cell>
        </row>
        <row r="28574">
          <cell r="A28574">
            <v>98.617129064095323</v>
          </cell>
        </row>
        <row r="28575">
          <cell r="A28575">
            <v>100.60325654927304</v>
          </cell>
        </row>
        <row r="28576">
          <cell r="A28576">
            <v>103.6409892989826</v>
          </cell>
        </row>
        <row r="28577">
          <cell r="A28577">
            <v>99.93780542094818</v>
          </cell>
        </row>
        <row r="28578">
          <cell r="A28578">
            <v>99.332136852456841</v>
          </cell>
        </row>
        <row r="28579">
          <cell r="A28579">
            <v>99.478306675248646</v>
          </cell>
        </row>
        <row r="28580">
          <cell r="A28580">
            <v>99.867481345674292</v>
          </cell>
        </row>
        <row r="28581">
          <cell r="A28581">
            <v>102.53070169533041</v>
          </cell>
        </row>
        <row r="28582">
          <cell r="A28582">
            <v>100.61810853295616</v>
          </cell>
        </row>
        <row r="28583">
          <cell r="A28583">
            <v>102.02515989117522</v>
          </cell>
        </row>
        <row r="28584">
          <cell r="A28584">
            <v>102.96846157765994</v>
          </cell>
        </row>
        <row r="28585">
          <cell r="A28585">
            <v>98.755184402642726</v>
          </cell>
        </row>
        <row r="28586">
          <cell r="A28586">
            <v>96.428705336891795</v>
          </cell>
        </row>
        <row r="28587">
          <cell r="A28587">
            <v>98.931652460271934</v>
          </cell>
        </row>
        <row r="28588">
          <cell r="A28588">
            <v>96.478346401594564</v>
          </cell>
        </row>
        <row r="28589">
          <cell r="A28589">
            <v>102.63465680143671</v>
          </cell>
        </row>
        <row r="28590">
          <cell r="A28590">
            <v>98.904010583313706</v>
          </cell>
        </row>
        <row r="28591">
          <cell r="A28591">
            <v>100.69883057916779</v>
          </cell>
        </row>
        <row r="28592">
          <cell r="A28592">
            <v>98.979868677227756</v>
          </cell>
        </row>
        <row r="28593">
          <cell r="A28593">
            <v>101.1540319330344</v>
          </cell>
        </row>
        <row r="28594">
          <cell r="A28594">
            <v>97.396688262290908</v>
          </cell>
        </row>
        <row r="28595">
          <cell r="A28595">
            <v>97.794149080774901</v>
          </cell>
        </row>
        <row r="28596">
          <cell r="A28596">
            <v>97.7072050134866</v>
          </cell>
        </row>
        <row r="28597">
          <cell r="A28597">
            <v>100.52469596558917</v>
          </cell>
        </row>
        <row r="28598">
          <cell r="A28598">
            <v>98.152250914494644</v>
          </cell>
        </row>
        <row r="28599">
          <cell r="A28599">
            <v>99.679962343684011</v>
          </cell>
        </row>
        <row r="28600">
          <cell r="A28600">
            <v>100.12439133196041</v>
          </cell>
        </row>
        <row r="28601">
          <cell r="A28601">
            <v>98.058341094287826</v>
          </cell>
        </row>
        <row r="28602">
          <cell r="A28602">
            <v>100.69479362077232</v>
          </cell>
        </row>
        <row r="28603">
          <cell r="A28603">
            <v>99.226558300238011</v>
          </cell>
        </row>
        <row r="28604">
          <cell r="A28604">
            <v>103.85289263112168</v>
          </cell>
        </row>
        <row r="28605">
          <cell r="A28605">
            <v>99.608381638530261</v>
          </cell>
        </row>
        <row r="28606">
          <cell r="A28606">
            <v>98.333523280423762</v>
          </cell>
        </row>
        <row r="28607">
          <cell r="A28607">
            <v>101.84763036765142</v>
          </cell>
        </row>
        <row r="28608">
          <cell r="A28608">
            <v>100.5109590425884</v>
          </cell>
        </row>
        <row r="28609">
          <cell r="A28609">
            <v>101.326409454634</v>
          </cell>
        </row>
        <row r="28610">
          <cell r="A28610">
            <v>102.70294427615623</v>
          </cell>
        </row>
        <row r="28611">
          <cell r="A28611">
            <v>101.13675170231106</v>
          </cell>
        </row>
        <row r="28612">
          <cell r="A28612">
            <v>97.374986735058187</v>
          </cell>
        </row>
        <row r="28613">
          <cell r="A28613">
            <v>103.61330484497978</v>
          </cell>
        </row>
        <row r="28614">
          <cell r="A28614">
            <v>99.777058643263416</v>
          </cell>
        </row>
        <row r="28615">
          <cell r="A28615">
            <v>104.47069496117182</v>
          </cell>
        </row>
        <row r="28616">
          <cell r="A28616">
            <v>101.52606155573463</v>
          </cell>
        </row>
        <row r="28617">
          <cell r="A28617">
            <v>96.73677042760778</v>
          </cell>
        </row>
        <row r="28618">
          <cell r="A28618">
            <v>101.94244401280717</v>
          </cell>
        </row>
        <row r="28619">
          <cell r="A28619">
            <v>100.60625476793541</v>
          </cell>
        </row>
        <row r="28620">
          <cell r="A28620">
            <v>100.36601319063634</v>
          </cell>
        </row>
        <row r="28621">
          <cell r="A28621">
            <v>100.16139194947536</v>
          </cell>
        </row>
        <row r="28622">
          <cell r="A28622">
            <v>102.84617722212056</v>
          </cell>
        </row>
        <row r="28623">
          <cell r="A28623">
            <v>97.953396117547072</v>
          </cell>
        </row>
        <row r="28624">
          <cell r="A28624">
            <v>98.822435939746526</v>
          </cell>
        </row>
        <row r="28625">
          <cell r="A28625">
            <v>97.296795164444219</v>
          </cell>
        </row>
        <row r="28626">
          <cell r="A28626">
            <v>93.451471815925274</v>
          </cell>
        </row>
        <row r="28627">
          <cell r="A28627">
            <v>98.906084398721902</v>
          </cell>
        </row>
        <row r="28628">
          <cell r="A28628">
            <v>97.801329201864945</v>
          </cell>
        </row>
        <row r="28629">
          <cell r="A28629">
            <v>97.915507218514591</v>
          </cell>
        </row>
        <row r="28630">
          <cell r="A28630">
            <v>101.21325276754699</v>
          </cell>
        </row>
        <row r="28631">
          <cell r="A28631">
            <v>100.98850994014541</v>
          </cell>
        </row>
        <row r="28632">
          <cell r="A28632">
            <v>100.74737801723786</v>
          </cell>
        </row>
        <row r="28633">
          <cell r="A28633">
            <v>98.57363249159782</v>
          </cell>
        </row>
        <row r="28634">
          <cell r="A28634">
            <v>99.815095151244122</v>
          </cell>
        </row>
        <row r="28635">
          <cell r="A28635">
            <v>99.550989878566085</v>
          </cell>
        </row>
        <row r="28636">
          <cell r="A28636">
            <v>99.563414885914696</v>
          </cell>
        </row>
        <row r="28637">
          <cell r="A28637">
            <v>100.06520575973906</v>
          </cell>
        </row>
        <row r="28638">
          <cell r="A28638">
            <v>94.920854553368898</v>
          </cell>
        </row>
        <row r="28639">
          <cell r="A28639">
            <v>97.756219166194896</v>
          </cell>
        </row>
        <row r="28640">
          <cell r="A28640">
            <v>100.36642383599492</v>
          </cell>
        </row>
        <row r="28641">
          <cell r="A28641">
            <v>102.42348023626171</v>
          </cell>
        </row>
        <row r="28642">
          <cell r="A28642">
            <v>99.755127548011203</v>
          </cell>
        </row>
        <row r="28643">
          <cell r="A28643">
            <v>97.478135994638293</v>
          </cell>
        </row>
        <row r="28644">
          <cell r="A28644">
            <v>100.20924340252253</v>
          </cell>
        </row>
        <row r="28645">
          <cell r="A28645">
            <v>99.99740031194041</v>
          </cell>
        </row>
        <row r="28646">
          <cell r="A28646">
            <v>101.39631367586605</v>
          </cell>
        </row>
        <row r="28647">
          <cell r="A28647">
            <v>100.45767647031101</v>
          </cell>
        </row>
        <row r="28648">
          <cell r="A28648">
            <v>101.3555436018264</v>
          </cell>
        </row>
        <row r="28649">
          <cell r="A28649">
            <v>98.460859491470345</v>
          </cell>
        </row>
        <row r="28650">
          <cell r="A28650">
            <v>102.63795675816877</v>
          </cell>
        </row>
        <row r="28651">
          <cell r="A28651">
            <v>99.666620471771196</v>
          </cell>
        </row>
        <row r="28652">
          <cell r="A28652">
            <v>99.713945981094753</v>
          </cell>
        </row>
        <row r="28653">
          <cell r="A28653">
            <v>97.956489850098492</v>
          </cell>
        </row>
        <row r="28654">
          <cell r="A28654">
            <v>101.106735734884</v>
          </cell>
        </row>
        <row r="28655">
          <cell r="A28655">
            <v>101.39345731483625</v>
          </cell>
        </row>
        <row r="28656">
          <cell r="A28656">
            <v>97.03524352145854</v>
          </cell>
        </row>
        <row r="28657">
          <cell r="A28657">
            <v>102.17572564731925</v>
          </cell>
        </row>
        <row r="28658">
          <cell r="A28658">
            <v>100.24404447400389</v>
          </cell>
        </row>
        <row r="28659">
          <cell r="A28659">
            <v>99.124286856219641</v>
          </cell>
        </row>
        <row r="28660">
          <cell r="A28660">
            <v>98.557493362972693</v>
          </cell>
        </row>
        <row r="28661">
          <cell r="A28661">
            <v>95.977481899031574</v>
          </cell>
        </row>
        <row r="28662">
          <cell r="A28662">
            <v>100.41796583096097</v>
          </cell>
        </row>
        <row r="28663">
          <cell r="A28663">
            <v>99.712617556952679</v>
          </cell>
        </row>
        <row r="28664">
          <cell r="A28664">
            <v>100.24277768189486</v>
          </cell>
        </row>
        <row r="28665">
          <cell r="A28665">
            <v>96.841381811048066</v>
          </cell>
        </row>
        <row r="28666">
          <cell r="A28666">
            <v>99.683813229858941</v>
          </cell>
        </row>
        <row r="28667">
          <cell r="A28667">
            <v>100.92854319710932</v>
          </cell>
        </row>
        <row r="28668">
          <cell r="A28668">
            <v>100.36241963996405</v>
          </cell>
        </row>
        <row r="28669">
          <cell r="A28669">
            <v>101.04421704954846</v>
          </cell>
        </row>
        <row r="28670">
          <cell r="A28670">
            <v>98.504493141419857</v>
          </cell>
        </row>
        <row r="28671">
          <cell r="A28671">
            <v>98.244814882285056</v>
          </cell>
        </row>
        <row r="28672">
          <cell r="A28672">
            <v>98.366371093277422</v>
          </cell>
        </row>
        <row r="28673">
          <cell r="A28673">
            <v>99.852105405542375</v>
          </cell>
        </row>
        <row r="28674">
          <cell r="A28674">
            <v>98.443082981685578</v>
          </cell>
        </row>
        <row r="28675">
          <cell r="A28675">
            <v>102.49978121305928</v>
          </cell>
        </row>
        <row r="28676">
          <cell r="A28676">
            <v>102.02861819908671</v>
          </cell>
        </row>
        <row r="28677">
          <cell r="A28677">
            <v>97.897980893182975</v>
          </cell>
        </row>
        <row r="28678">
          <cell r="A28678">
            <v>97.94737176807817</v>
          </cell>
        </row>
        <row r="28679">
          <cell r="A28679">
            <v>100.30639888931049</v>
          </cell>
        </row>
        <row r="28680">
          <cell r="A28680">
            <v>98.352783632809235</v>
          </cell>
        </row>
        <row r="28681">
          <cell r="A28681">
            <v>99.765794173041499</v>
          </cell>
        </row>
        <row r="28682">
          <cell r="A28682">
            <v>99.387115668309505</v>
          </cell>
        </row>
        <row r="28683">
          <cell r="A28683">
            <v>99.881105905354687</v>
          </cell>
        </row>
        <row r="28684">
          <cell r="A28684">
            <v>105.24842048749801</v>
          </cell>
        </row>
        <row r="28685">
          <cell r="A28685">
            <v>97.257402807276677</v>
          </cell>
        </row>
        <row r="28686">
          <cell r="A28686">
            <v>100.76641228058486</v>
          </cell>
        </row>
        <row r="28687">
          <cell r="A28687">
            <v>96.792449229795906</v>
          </cell>
        </row>
        <row r="28688">
          <cell r="A28688">
            <v>102.45575141758682</v>
          </cell>
        </row>
        <row r="28689">
          <cell r="A28689">
            <v>98.264184274797884</v>
          </cell>
        </row>
        <row r="28690">
          <cell r="A28690">
            <v>99.556035798639357</v>
          </cell>
        </row>
        <row r="28691">
          <cell r="A28691">
            <v>102.00818678007423</v>
          </cell>
        </row>
        <row r="28692">
          <cell r="A28692">
            <v>103.96607598205019</v>
          </cell>
        </row>
        <row r="28693">
          <cell r="A28693">
            <v>100.85270452329847</v>
          </cell>
        </row>
        <row r="28694">
          <cell r="A28694">
            <v>95.26200360385522</v>
          </cell>
        </row>
        <row r="28695">
          <cell r="A28695">
            <v>100.8571841889585</v>
          </cell>
        </row>
        <row r="28696">
          <cell r="A28696">
            <v>99.839254711938281</v>
          </cell>
        </row>
        <row r="28697">
          <cell r="A28697">
            <v>100.30102404045459</v>
          </cell>
        </row>
        <row r="28698">
          <cell r="A28698">
            <v>101.10436349073603</v>
          </cell>
        </row>
        <row r="28699">
          <cell r="A28699">
            <v>100.04327138721325</v>
          </cell>
        </row>
        <row r="28700">
          <cell r="A28700">
            <v>98.977520826614679</v>
          </cell>
        </row>
        <row r="28701">
          <cell r="A28701">
            <v>101.73753080860247</v>
          </cell>
        </row>
        <row r="28702">
          <cell r="A28702">
            <v>99.502981094154421</v>
          </cell>
        </row>
        <row r="28703">
          <cell r="A28703">
            <v>97.526197695138606</v>
          </cell>
        </row>
        <row r="28704">
          <cell r="A28704">
            <v>96.072682180384419</v>
          </cell>
        </row>
        <row r="28705">
          <cell r="A28705">
            <v>101.23873757993604</v>
          </cell>
        </row>
        <row r="28706">
          <cell r="A28706">
            <v>101.07361277095396</v>
          </cell>
        </row>
        <row r="28707">
          <cell r="A28707">
            <v>99.040574560820787</v>
          </cell>
        </row>
        <row r="28708">
          <cell r="A28708">
            <v>100.1973363959426</v>
          </cell>
        </row>
        <row r="28709">
          <cell r="A28709">
            <v>100.19377358558374</v>
          </cell>
        </row>
        <row r="28710">
          <cell r="A28710">
            <v>100.05539669622185</v>
          </cell>
        </row>
        <row r="28711">
          <cell r="A28711">
            <v>102.83004578583717</v>
          </cell>
        </row>
        <row r="28712">
          <cell r="A28712">
            <v>101.14873150525877</v>
          </cell>
        </row>
        <row r="28713">
          <cell r="A28713">
            <v>102.97395906362971</v>
          </cell>
        </row>
        <row r="28714">
          <cell r="A28714">
            <v>101.96361248715606</v>
          </cell>
        </row>
        <row r="28715">
          <cell r="A28715">
            <v>96.32280774338156</v>
          </cell>
        </row>
        <row r="28716">
          <cell r="A28716">
            <v>99.06162490304321</v>
          </cell>
        </row>
        <row r="28717">
          <cell r="A28717">
            <v>100.10472070688431</v>
          </cell>
        </row>
        <row r="28718">
          <cell r="A28718">
            <v>98.646080089243057</v>
          </cell>
        </row>
        <row r="28719">
          <cell r="A28719">
            <v>101.2219695780026</v>
          </cell>
        </row>
        <row r="28720">
          <cell r="A28720">
            <v>102.07603621878491</v>
          </cell>
        </row>
        <row r="28721">
          <cell r="A28721">
            <v>98.993779290294484</v>
          </cell>
        </row>
        <row r="28722">
          <cell r="A28722">
            <v>104.00898118612353</v>
          </cell>
        </row>
        <row r="28723">
          <cell r="A28723">
            <v>98.737201762712772</v>
          </cell>
        </row>
        <row r="28724">
          <cell r="A28724">
            <v>101.02719407702905</v>
          </cell>
        </row>
        <row r="28725">
          <cell r="A28725">
            <v>99.780357176198549</v>
          </cell>
        </row>
        <row r="28726">
          <cell r="A28726">
            <v>104.77641516889281</v>
          </cell>
        </row>
        <row r="28727">
          <cell r="A28727">
            <v>98.2696041914174</v>
          </cell>
        </row>
        <row r="28728">
          <cell r="A28728">
            <v>104.09748423474747</v>
          </cell>
        </row>
        <row r="28729">
          <cell r="A28729">
            <v>96.09527884852929</v>
          </cell>
        </row>
        <row r="28730">
          <cell r="A28730">
            <v>98.499958351873914</v>
          </cell>
        </row>
        <row r="28731">
          <cell r="A28731">
            <v>102.01060320463782</v>
          </cell>
        </row>
        <row r="28732">
          <cell r="A28732">
            <v>98.639195863953319</v>
          </cell>
        </row>
        <row r="28733">
          <cell r="A28733">
            <v>99.547300978722404</v>
          </cell>
        </row>
        <row r="28734">
          <cell r="A28734">
            <v>98.055332500847115</v>
          </cell>
        </row>
        <row r="28735">
          <cell r="A28735">
            <v>98.538453862730677</v>
          </cell>
        </row>
        <row r="28736">
          <cell r="A28736">
            <v>101.70203958510467</v>
          </cell>
        </row>
        <row r="28737">
          <cell r="A28737">
            <v>99.080769828750562</v>
          </cell>
        </row>
        <row r="28738">
          <cell r="A28738">
            <v>104.32182516826221</v>
          </cell>
        </row>
        <row r="28739">
          <cell r="A28739">
            <v>97.911624816535792</v>
          </cell>
        </row>
        <row r="28740">
          <cell r="A28740">
            <v>104.84104015987033</v>
          </cell>
        </row>
        <row r="28741">
          <cell r="A28741">
            <v>98.044671565038684</v>
          </cell>
        </row>
        <row r="28742">
          <cell r="A28742">
            <v>96.660457261205678</v>
          </cell>
        </row>
        <row r="28743">
          <cell r="A28743">
            <v>100.55950010381771</v>
          </cell>
        </row>
        <row r="28744">
          <cell r="A28744">
            <v>100.45563243008181</v>
          </cell>
        </row>
        <row r="28745">
          <cell r="A28745">
            <v>94.554423542830705</v>
          </cell>
        </row>
        <row r="28746">
          <cell r="A28746">
            <v>101.48266636283549</v>
          </cell>
        </row>
        <row r="28747">
          <cell r="A28747">
            <v>99.561261806050268</v>
          </cell>
        </row>
        <row r="28748">
          <cell r="A28748">
            <v>99.492341039124597</v>
          </cell>
        </row>
        <row r="28749">
          <cell r="A28749">
            <v>101.11824486004018</v>
          </cell>
        </row>
        <row r="28750">
          <cell r="A28750">
            <v>103.54343303136557</v>
          </cell>
        </row>
        <row r="28751">
          <cell r="A28751">
            <v>100.43909584543368</v>
          </cell>
        </row>
        <row r="28752">
          <cell r="A28752">
            <v>101.92897182443575</v>
          </cell>
        </row>
        <row r="28753">
          <cell r="A28753">
            <v>98.631349320157554</v>
          </cell>
        </row>
        <row r="28754">
          <cell r="A28754">
            <v>97.410671308105577</v>
          </cell>
        </row>
        <row r="28755">
          <cell r="A28755">
            <v>103.33472116878959</v>
          </cell>
        </row>
        <row r="28756">
          <cell r="A28756">
            <v>102.58950537569949</v>
          </cell>
        </row>
        <row r="28757">
          <cell r="A28757">
            <v>96.64903359933777</v>
          </cell>
        </row>
        <row r="28758">
          <cell r="A28758">
            <v>97.951243115939405</v>
          </cell>
        </row>
        <row r="28759">
          <cell r="A28759">
            <v>98.216547888079702</v>
          </cell>
        </row>
        <row r="28760">
          <cell r="A28760">
            <v>99.050854341160985</v>
          </cell>
        </row>
        <row r="28761">
          <cell r="A28761">
            <v>99.842438839218431</v>
          </cell>
        </row>
        <row r="28762">
          <cell r="A28762">
            <v>97.888212842951219</v>
          </cell>
        </row>
        <row r="28763">
          <cell r="A28763">
            <v>97.152796709602271</v>
          </cell>
        </row>
        <row r="28764">
          <cell r="A28764">
            <v>102.32935612958997</v>
          </cell>
        </row>
        <row r="28765">
          <cell r="A28765">
            <v>102.50964833387884</v>
          </cell>
        </row>
        <row r="28766">
          <cell r="A28766">
            <v>102.33116031399304</v>
          </cell>
        </row>
        <row r="28767">
          <cell r="A28767">
            <v>100.60619918359907</v>
          </cell>
        </row>
        <row r="28768">
          <cell r="A28768">
            <v>101.28499558061168</v>
          </cell>
        </row>
        <row r="28769">
          <cell r="A28769">
            <v>98.069813018605657</v>
          </cell>
        </row>
        <row r="28770">
          <cell r="A28770">
            <v>98.09853792652801</v>
          </cell>
        </row>
        <row r="28771">
          <cell r="A28771">
            <v>99.605560889008459</v>
          </cell>
        </row>
        <row r="28772">
          <cell r="A28772">
            <v>98.103922915599895</v>
          </cell>
        </row>
        <row r="28773">
          <cell r="A28773">
            <v>98.127853716065189</v>
          </cell>
        </row>
        <row r="28774">
          <cell r="A28774">
            <v>99.793905063964218</v>
          </cell>
        </row>
        <row r="28775">
          <cell r="A28775">
            <v>97.235796461216097</v>
          </cell>
        </row>
        <row r="28776">
          <cell r="A28776">
            <v>103.44657581434993</v>
          </cell>
        </row>
        <row r="28777">
          <cell r="A28777">
            <v>94.136681919659267</v>
          </cell>
        </row>
        <row r="28778">
          <cell r="A28778">
            <v>101.60611112647113</v>
          </cell>
        </row>
        <row r="28779">
          <cell r="A28779">
            <v>99.736056906816842</v>
          </cell>
        </row>
        <row r="28780">
          <cell r="A28780">
            <v>98.769021148685354</v>
          </cell>
        </row>
        <row r="28781">
          <cell r="A28781">
            <v>98.475422720737058</v>
          </cell>
        </row>
        <row r="28782">
          <cell r="A28782">
            <v>98.424427961397228</v>
          </cell>
        </row>
        <row r="28783">
          <cell r="A28783">
            <v>97.622212185801544</v>
          </cell>
        </row>
        <row r="28784">
          <cell r="A28784">
            <v>100.6593700118229</v>
          </cell>
        </row>
        <row r="28785">
          <cell r="A28785">
            <v>98.31834683369847</v>
          </cell>
        </row>
        <row r="28786">
          <cell r="A28786">
            <v>100.68674097855727</v>
          </cell>
        </row>
        <row r="28787">
          <cell r="A28787">
            <v>101.29324744327431</v>
          </cell>
        </row>
        <row r="28788">
          <cell r="A28788">
            <v>103.31298744050611</v>
          </cell>
        </row>
        <row r="28789">
          <cell r="A28789">
            <v>102.49460867490613</v>
          </cell>
        </row>
        <row r="28790">
          <cell r="A28790">
            <v>97.625454796873967</v>
          </cell>
        </row>
        <row r="28791">
          <cell r="A28791">
            <v>98.191305767824247</v>
          </cell>
        </row>
        <row r="28792">
          <cell r="A28792">
            <v>100.244354832346</v>
          </cell>
        </row>
        <row r="28793">
          <cell r="A28793">
            <v>98.29356992689705</v>
          </cell>
        </row>
        <row r="28794">
          <cell r="A28794">
            <v>100.81872290298789</v>
          </cell>
        </row>
        <row r="28795">
          <cell r="A28795">
            <v>97.182939985621232</v>
          </cell>
        </row>
        <row r="28796">
          <cell r="A28796">
            <v>99.88849047876792</v>
          </cell>
        </row>
        <row r="28797">
          <cell r="A28797">
            <v>104.95194454653813</v>
          </cell>
        </row>
        <row r="28798">
          <cell r="A28798">
            <v>103.04060112938849</v>
          </cell>
        </row>
        <row r="28799">
          <cell r="A28799">
            <v>98.14992430405124</v>
          </cell>
        </row>
        <row r="28800">
          <cell r="A28800">
            <v>101.52161215410608</v>
          </cell>
        </row>
        <row r="28801">
          <cell r="A28801">
            <v>98.963038466657395</v>
          </cell>
        </row>
        <row r="28802">
          <cell r="A28802">
            <v>96.884824315140818</v>
          </cell>
        </row>
        <row r="28803">
          <cell r="A28803">
            <v>100.02127258492601</v>
          </cell>
        </row>
        <row r="28804">
          <cell r="A28804">
            <v>99.865934806832769</v>
          </cell>
        </row>
        <row r="28805">
          <cell r="A28805">
            <v>99.61955840807137</v>
          </cell>
        </row>
        <row r="28806">
          <cell r="A28806">
            <v>102.37866969703838</v>
          </cell>
        </row>
        <row r="28807">
          <cell r="A28807">
            <v>100.87024224237814</v>
          </cell>
        </row>
        <row r="28808">
          <cell r="A28808">
            <v>98.156695118640172</v>
          </cell>
        </row>
        <row r="28809">
          <cell r="A28809">
            <v>97.634982278311739</v>
          </cell>
        </row>
        <row r="28810">
          <cell r="A28810">
            <v>98.473382476250009</v>
          </cell>
        </row>
        <row r="28811">
          <cell r="A28811">
            <v>99.289797337030251</v>
          </cell>
        </row>
        <row r="28812">
          <cell r="A28812">
            <v>101.49662144105551</v>
          </cell>
        </row>
        <row r="28813">
          <cell r="A28813">
            <v>95.746635200018616</v>
          </cell>
        </row>
        <row r="28814">
          <cell r="A28814">
            <v>96.203903941603613</v>
          </cell>
        </row>
        <row r="28815">
          <cell r="A28815">
            <v>100.69769971352819</v>
          </cell>
        </row>
        <row r="28816">
          <cell r="A28816">
            <v>96.412979700029823</v>
          </cell>
        </row>
        <row r="28817">
          <cell r="A28817">
            <v>98.07545004969262</v>
          </cell>
        </row>
        <row r="28818">
          <cell r="A28818">
            <v>102.15351632642331</v>
          </cell>
        </row>
        <row r="28819">
          <cell r="A28819">
            <v>103.09648623241139</v>
          </cell>
        </row>
        <row r="28820">
          <cell r="A28820">
            <v>102.62884817643368</v>
          </cell>
        </row>
        <row r="28821">
          <cell r="A28821">
            <v>96.529258824409752</v>
          </cell>
        </row>
        <row r="28822">
          <cell r="A28822">
            <v>102.60733200196206</v>
          </cell>
        </row>
        <row r="28823">
          <cell r="A28823">
            <v>99.750681380678103</v>
          </cell>
        </row>
        <row r="28824">
          <cell r="A28824">
            <v>102.42752399870747</v>
          </cell>
        </row>
        <row r="28825">
          <cell r="A28825">
            <v>101.2818570863646</v>
          </cell>
        </row>
        <row r="28826">
          <cell r="A28826">
            <v>98.864746934586691</v>
          </cell>
        </row>
        <row r="28827">
          <cell r="A28827">
            <v>100.40069065977538</v>
          </cell>
        </row>
        <row r="28828">
          <cell r="A28828">
            <v>98.539581294926492</v>
          </cell>
        </row>
        <row r="28829">
          <cell r="A28829">
            <v>98.882490766322434</v>
          </cell>
        </row>
        <row r="28830">
          <cell r="A28830">
            <v>100.05451973398898</v>
          </cell>
        </row>
        <row r="28831">
          <cell r="A28831">
            <v>99.52025478607419</v>
          </cell>
        </row>
        <row r="28832">
          <cell r="A28832">
            <v>101.68353411002032</v>
          </cell>
        </row>
        <row r="28833">
          <cell r="A28833">
            <v>98.091899004973001</v>
          </cell>
        </row>
        <row r="28834">
          <cell r="A28834">
            <v>100.68189366870671</v>
          </cell>
        </row>
        <row r="28835">
          <cell r="A28835">
            <v>98.195817174094771</v>
          </cell>
        </row>
        <row r="28836">
          <cell r="A28836">
            <v>100.91143142060723</v>
          </cell>
        </row>
        <row r="28837">
          <cell r="A28837">
            <v>96.724308100465706</v>
          </cell>
        </row>
        <row r="28838">
          <cell r="A28838">
            <v>98.084961283637782</v>
          </cell>
        </row>
        <row r="28839">
          <cell r="A28839">
            <v>101.8870846371388</v>
          </cell>
        </row>
        <row r="28840">
          <cell r="A28840">
            <v>99.666188231994127</v>
          </cell>
        </row>
        <row r="28841">
          <cell r="A28841">
            <v>99.29689991413187</v>
          </cell>
        </row>
        <row r="28842">
          <cell r="A28842">
            <v>94.710091023825413</v>
          </cell>
        </row>
        <row r="28843">
          <cell r="A28843">
            <v>102.24520448574012</v>
          </cell>
        </row>
        <row r="28844">
          <cell r="A28844">
            <v>100.53811515137872</v>
          </cell>
        </row>
        <row r="28845">
          <cell r="A28845">
            <v>99.051375847948407</v>
          </cell>
        </row>
        <row r="28846">
          <cell r="A28846">
            <v>100.99146908224886</v>
          </cell>
        </row>
        <row r="28847">
          <cell r="A28847">
            <v>100.67666286053402</v>
          </cell>
        </row>
        <row r="28848">
          <cell r="A28848">
            <v>98.551765030832883</v>
          </cell>
        </row>
        <row r="28849">
          <cell r="A28849">
            <v>99.535391554910916</v>
          </cell>
        </row>
        <row r="28850">
          <cell r="A28850">
            <v>103.19048651785441</v>
          </cell>
        </row>
        <row r="28851">
          <cell r="A28851">
            <v>100.52878558919252</v>
          </cell>
        </row>
        <row r="28852">
          <cell r="A28852">
            <v>99.133980770732052</v>
          </cell>
        </row>
        <row r="28853">
          <cell r="A28853">
            <v>102.12814355696955</v>
          </cell>
        </row>
        <row r="28854">
          <cell r="A28854">
            <v>99.467251474946977</v>
          </cell>
        </row>
        <row r="28855">
          <cell r="A28855">
            <v>101.05288497606885</v>
          </cell>
        </row>
        <row r="28856">
          <cell r="A28856">
            <v>102.22778712522198</v>
          </cell>
        </row>
        <row r="28857">
          <cell r="A28857">
            <v>102.90153101930926</v>
          </cell>
        </row>
        <row r="28858">
          <cell r="A28858">
            <v>97.159887508772371</v>
          </cell>
        </row>
        <row r="28859">
          <cell r="A28859">
            <v>101.85665552075581</v>
          </cell>
        </row>
        <row r="28860">
          <cell r="A28860">
            <v>102.21814831215987</v>
          </cell>
        </row>
        <row r="28861">
          <cell r="A28861">
            <v>99.645415570041962</v>
          </cell>
        </row>
        <row r="28862">
          <cell r="A28862">
            <v>97.112974848676146</v>
          </cell>
        </row>
        <row r="28863">
          <cell r="A28863">
            <v>102.64605531269439</v>
          </cell>
        </row>
        <row r="28864">
          <cell r="A28864">
            <v>96.961629685794435</v>
          </cell>
        </row>
        <row r="28865">
          <cell r="A28865">
            <v>98.206409907980159</v>
          </cell>
        </row>
        <row r="28866">
          <cell r="A28866">
            <v>102.12489432323433</v>
          </cell>
        </row>
        <row r="28867">
          <cell r="A28867">
            <v>97.490039356232217</v>
          </cell>
        </row>
        <row r="28868">
          <cell r="A28868">
            <v>96.851211254143522</v>
          </cell>
        </row>
        <row r="28869">
          <cell r="A28869">
            <v>98.961802996795669</v>
          </cell>
        </row>
        <row r="28870">
          <cell r="A28870">
            <v>100.79486978951164</v>
          </cell>
        </row>
        <row r="28871">
          <cell r="A28871">
            <v>97.304246608099177</v>
          </cell>
        </row>
        <row r="28872">
          <cell r="A28872">
            <v>98.406428228016196</v>
          </cell>
        </row>
        <row r="28873">
          <cell r="A28873">
            <v>100.64097994822963</v>
          </cell>
        </row>
        <row r="28874">
          <cell r="A28874">
            <v>96.532953882361767</v>
          </cell>
        </row>
        <row r="28875">
          <cell r="A28875">
            <v>97.117445496419421</v>
          </cell>
        </row>
        <row r="28876">
          <cell r="A28876">
            <v>100.00282758771451</v>
          </cell>
        </row>
        <row r="28877">
          <cell r="A28877">
            <v>102.87985955336724</v>
          </cell>
        </row>
        <row r="28878">
          <cell r="A28878">
            <v>101.57342619113895</v>
          </cell>
        </row>
        <row r="28879">
          <cell r="A28879">
            <v>101.10581356668415</v>
          </cell>
        </row>
        <row r="28880">
          <cell r="A28880">
            <v>101.06987626195762</v>
          </cell>
        </row>
        <row r="28881">
          <cell r="A28881">
            <v>103.52388784615491</v>
          </cell>
        </row>
        <row r="28882">
          <cell r="A28882">
            <v>99.907037745205997</v>
          </cell>
        </row>
        <row r="28883">
          <cell r="A28883">
            <v>101.04162678531704</v>
          </cell>
        </row>
        <row r="28884">
          <cell r="A28884">
            <v>100.5383500187491</v>
          </cell>
        </row>
        <row r="28885">
          <cell r="A28885">
            <v>100.86642041104221</v>
          </cell>
        </row>
        <row r="28886">
          <cell r="A28886">
            <v>101.23763104113026</v>
          </cell>
        </row>
        <row r="28887">
          <cell r="A28887">
            <v>101.55409320042548</v>
          </cell>
        </row>
        <row r="28888">
          <cell r="A28888">
            <v>98.232430932861575</v>
          </cell>
        </row>
        <row r="28889">
          <cell r="A28889">
            <v>101.89113537708914</v>
          </cell>
        </row>
        <row r="28890">
          <cell r="A28890">
            <v>96.035367496121623</v>
          </cell>
        </row>
        <row r="28891">
          <cell r="A28891">
            <v>99.923112970376692</v>
          </cell>
        </row>
        <row r="28892">
          <cell r="A28892">
            <v>100.87468917322904</v>
          </cell>
        </row>
        <row r="28893">
          <cell r="A28893">
            <v>98.700342666706007</v>
          </cell>
        </row>
        <row r="28894">
          <cell r="A28894">
            <v>101.22009630219333</v>
          </cell>
        </row>
        <row r="28895">
          <cell r="A28895">
            <v>96.352223424272154</v>
          </cell>
        </row>
        <row r="28896">
          <cell r="A28896">
            <v>101.51888577701639</v>
          </cell>
        </row>
        <row r="28897">
          <cell r="A28897">
            <v>98.07443918120461</v>
          </cell>
        </row>
        <row r="28898">
          <cell r="A28898">
            <v>104.77548390460279</v>
          </cell>
        </row>
        <row r="28899">
          <cell r="A28899">
            <v>95.600594722466113</v>
          </cell>
        </row>
        <row r="28900">
          <cell r="A28900">
            <v>106.38175653448812</v>
          </cell>
        </row>
        <row r="28901">
          <cell r="A28901">
            <v>99.759257782612124</v>
          </cell>
        </row>
        <row r="28902">
          <cell r="A28902">
            <v>100.78125656117025</v>
          </cell>
        </row>
        <row r="28903">
          <cell r="A28903">
            <v>99.035029158924615</v>
          </cell>
        </row>
        <row r="28904">
          <cell r="A28904">
            <v>99.388313999270551</v>
          </cell>
        </row>
        <row r="28905">
          <cell r="A28905">
            <v>100.7952174693211</v>
          </cell>
        </row>
        <row r="28906">
          <cell r="A28906">
            <v>99.328607042031706</v>
          </cell>
        </row>
        <row r="28907">
          <cell r="A28907">
            <v>97.182167683302751</v>
          </cell>
        </row>
        <row r="28908">
          <cell r="A28908">
            <v>99.943906102167929</v>
          </cell>
        </row>
        <row r="28909">
          <cell r="A28909">
            <v>99.821061816037684</v>
          </cell>
        </row>
        <row r="28910">
          <cell r="A28910">
            <v>100.24443379172543</v>
          </cell>
        </row>
        <row r="28911">
          <cell r="A28911">
            <v>103.88854390408888</v>
          </cell>
        </row>
        <row r="28912">
          <cell r="A28912">
            <v>102.38802518690954</v>
          </cell>
        </row>
        <row r="28913">
          <cell r="A28913">
            <v>101.84575059524073</v>
          </cell>
        </row>
        <row r="28914">
          <cell r="A28914">
            <v>101.15502208647904</v>
          </cell>
        </row>
        <row r="28915">
          <cell r="A28915">
            <v>101.15174722607387</v>
          </cell>
        </row>
        <row r="28916">
          <cell r="A28916">
            <v>95.090394107985674</v>
          </cell>
        </row>
        <row r="28917">
          <cell r="A28917">
            <v>103.09381755289215</v>
          </cell>
        </row>
        <row r="28918">
          <cell r="A28918">
            <v>103.34618589086175</v>
          </cell>
        </row>
        <row r="28919">
          <cell r="A28919">
            <v>97.794208500979678</v>
          </cell>
        </row>
        <row r="28920">
          <cell r="A28920">
            <v>100.3908710235291</v>
          </cell>
        </row>
        <row r="28921">
          <cell r="A28921">
            <v>98.834279823551029</v>
          </cell>
        </row>
        <row r="28922">
          <cell r="A28922">
            <v>98.739333017349139</v>
          </cell>
        </row>
        <row r="28923">
          <cell r="A28923">
            <v>99.884221079273331</v>
          </cell>
        </row>
        <row r="28924">
          <cell r="A28924">
            <v>101.16283600667333</v>
          </cell>
        </row>
        <row r="28925">
          <cell r="A28925">
            <v>95.238147356804674</v>
          </cell>
        </row>
        <row r="28926">
          <cell r="A28926">
            <v>98.774054284378664</v>
          </cell>
        </row>
        <row r="28927">
          <cell r="A28927">
            <v>102.49873770604975</v>
          </cell>
        </row>
        <row r="28928">
          <cell r="A28928">
            <v>103.00606153465917</v>
          </cell>
        </row>
        <row r="28929">
          <cell r="A28929">
            <v>103.53386555345432</v>
          </cell>
        </row>
        <row r="28930">
          <cell r="A28930">
            <v>101.84962958379374</v>
          </cell>
        </row>
        <row r="28931">
          <cell r="A28931">
            <v>100.83689967285706</v>
          </cell>
        </row>
        <row r="28932">
          <cell r="A28932">
            <v>99.064643108562322</v>
          </cell>
        </row>
        <row r="28933">
          <cell r="A28933">
            <v>98.955022750731587</v>
          </cell>
        </row>
        <row r="28934">
          <cell r="A28934">
            <v>100.26742773825846</v>
          </cell>
        </row>
        <row r="28935">
          <cell r="A28935">
            <v>99.917000042456621</v>
          </cell>
        </row>
        <row r="28936">
          <cell r="A28936">
            <v>98.911292239604677</v>
          </cell>
        </row>
        <row r="28937">
          <cell r="A28937">
            <v>99.531257933608586</v>
          </cell>
        </row>
        <row r="28938">
          <cell r="A28938">
            <v>100.17766819472688</v>
          </cell>
        </row>
        <row r="28939">
          <cell r="A28939">
            <v>97.606654654410889</v>
          </cell>
        </row>
        <row r="28940">
          <cell r="A28940">
            <v>98.902215157215664</v>
          </cell>
        </row>
        <row r="28941">
          <cell r="A28941">
            <v>98.791630074499963</v>
          </cell>
        </row>
        <row r="28942">
          <cell r="A28942">
            <v>97.022162956855922</v>
          </cell>
        </row>
        <row r="28943">
          <cell r="A28943">
            <v>96.169764286052853</v>
          </cell>
        </row>
        <row r="28944">
          <cell r="A28944">
            <v>102.52898133797879</v>
          </cell>
        </row>
        <row r="28945">
          <cell r="A28945">
            <v>94.55220317422642</v>
          </cell>
        </row>
        <row r="28946">
          <cell r="A28946">
            <v>94.663129852318264</v>
          </cell>
        </row>
        <row r="28947">
          <cell r="A28947">
            <v>98.92236497275259</v>
          </cell>
        </row>
        <row r="28948">
          <cell r="A28948">
            <v>103.50384219635971</v>
          </cell>
        </row>
        <row r="28949">
          <cell r="A28949">
            <v>101.33544860523742</v>
          </cell>
        </row>
        <row r="28950">
          <cell r="A28950">
            <v>97.312342480259531</v>
          </cell>
        </row>
        <row r="28951">
          <cell r="A28951">
            <v>101.15267055134186</v>
          </cell>
        </row>
        <row r="28952">
          <cell r="A28952">
            <v>101.61159767765639</v>
          </cell>
        </row>
        <row r="28953">
          <cell r="A28953">
            <v>102.60698851806825</v>
          </cell>
        </row>
        <row r="28954">
          <cell r="A28954">
            <v>100.04426282944021</v>
          </cell>
        </row>
        <row r="28955">
          <cell r="A28955">
            <v>95.469315064153236</v>
          </cell>
        </row>
        <row r="28956">
          <cell r="A28956">
            <v>98.895129517319731</v>
          </cell>
        </row>
        <row r="28957">
          <cell r="A28957">
            <v>98.307944648457209</v>
          </cell>
        </row>
        <row r="28958">
          <cell r="A28958">
            <v>98.657294502854725</v>
          </cell>
        </row>
        <row r="28959">
          <cell r="A28959">
            <v>96.125965471651369</v>
          </cell>
        </row>
        <row r="28960">
          <cell r="A28960">
            <v>105.62716602923928</v>
          </cell>
        </row>
        <row r="28961">
          <cell r="A28961">
            <v>99.55270347536711</v>
          </cell>
        </row>
        <row r="28962">
          <cell r="A28962">
            <v>100.81831819530511</v>
          </cell>
        </row>
        <row r="28963">
          <cell r="A28963">
            <v>105.14857986671673</v>
          </cell>
        </row>
        <row r="28964">
          <cell r="A28964">
            <v>99.578659680871539</v>
          </cell>
        </row>
        <row r="28965">
          <cell r="A28965">
            <v>97.205588900995139</v>
          </cell>
        </row>
        <row r="28966">
          <cell r="A28966">
            <v>99.226406644510789</v>
          </cell>
        </row>
        <row r="28967">
          <cell r="A28967">
            <v>102.51288942150344</v>
          </cell>
        </row>
        <row r="28968">
          <cell r="A28968">
            <v>103.75091743283201</v>
          </cell>
        </row>
        <row r="28969">
          <cell r="A28969">
            <v>97.926392599049194</v>
          </cell>
        </row>
        <row r="28970">
          <cell r="A28970">
            <v>104.50408471521582</v>
          </cell>
        </row>
        <row r="28971">
          <cell r="A28971">
            <v>103.43142744089432</v>
          </cell>
        </row>
        <row r="28972">
          <cell r="A28972">
            <v>99.655756335596649</v>
          </cell>
        </row>
        <row r="28973">
          <cell r="A28973">
            <v>94.432679994102799</v>
          </cell>
        </row>
        <row r="28974">
          <cell r="A28974">
            <v>100.04542838646464</v>
          </cell>
        </row>
        <row r="28975">
          <cell r="A28975">
            <v>105.42610992077223</v>
          </cell>
        </row>
        <row r="28976">
          <cell r="A28976">
            <v>98.13009718676912</v>
          </cell>
        </row>
        <row r="28977">
          <cell r="A28977">
            <v>99.630444576564443</v>
          </cell>
        </row>
        <row r="28978">
          <cell r="A28978">
            <v>98.303184688754286</v>
          </cell>
        </row>
        <row r="28979">
          <cell r="A28979">
            <v>100.7766584153472</v>
          </cell>
        </row>
        <row r="28980">
          <cell r="A28980">
            <v>98.169370251089134</v>
          </cell>
        </row>
        <row r="28981">
          <cell r="A28981">
            <v>98.858331855090242</v>
          </cell>
        </row>
        <row r="28982">
          <cell r="A28982">
            <v>100.20315972065654</v>
          </cell>
        </row>
        <row r="28983">
          <cell r="A28983">
            <v>96.46648018704542</v>
          </cell>
        </row>
        <row r="28984">
          <cell r="A28984">
            <v>98.324642354557099</v>
          </cell>
        </row>
        <row r="28985">
          <cell r="A28985">
            <v>98.200834237180032</v>
          </cell>
        </row>
        <row r="28986">
          <cell r="A28986">
            <v>98.322710850691962</v>
          </cell>
        </row>
        <row r="28987">
          <cell r="A28987">
            <v>98.658212667194192</v>
          </cell>
        </row>
        <row r="28988">
          <cell r="A28988">
            <v>101.6176160421265</v>
          </cell>
        </row>
        <row r="28989">
          <cell r="A28989">
            <v>102.88273528746058</v>
          </cell>
        </row>
        <row r="28990">
          <cell r="A28990">
            <v>98.434491271654693</v>
          </cell>
        </row>
        <row r="28991">
          <cell r="A28991">
            <v>100.78133356632382</v>
          </cell>
        </row>
        <row r="28992">
          <cell r="A28992">
            <v>101.32529681957035</v>
          </cell>
        </row>
        <row r="28993">
          <cell r="A28993">
            <v>93.872945985521724</v>
          </cell>
        </row>
        <row r="28994">
          <cell r="A28994">
            <v>96.503904339502981</v>
          </cell>
        </row>
        <row r="28995">
          <cell r="A28995">
            <v>99.062583338820332</v>
          </cell>
        </row>
        <row r="28996">
          <cell r="A28996">
            <v>99.343548494037208</v>
          </cell>
        </row>
        <row r="28997">
          <cell r="A28997">
            <v>98.439506153169148</v>
          </cell>
        </row>
        <row r="28998">
          <cell r="A28998">
            <v>99.947879734948046</v>
          </cell>
        </row>
        <row r="28999">
          <cell r="A28999">
            <v>100.1108713307442</v>
          </cell>
        </row>
        <row r="29000">
          <cell r="A29000">
            <v>97.644518758284235</v>
          </cell>
        </row>
        <row r="29001">
          <cell r="A29001">
            <v>99.408280317641925</v>
          </cell>
        </row>
        <row r="29002">
          <cell r="A29002">
            <v>98.814128416098896</v>
          </cell>
        </row>
        <row r="29003">
          <cell r="A29003">
            <v>94.785104718426211</v>
          </cell>
        </row>
        <row r="29004">
          <cell r="A29004">
            <v>100.6567081246682</v>
          </cell>
        </row>
        <row r="29005">
          <cell r="A29005">
            <v>100.52832690776583</v>
          </cell>
        </row>
        <row r="29006">
          <cell r="A29006">
            <v>102.32994283682436</v>
          </cell>
        </row>
        <row r="29007">
          <cell r="A29007">
            <v>101.40630538477616</v>
          </cell>
        </row>
        <row r="29008">
          <cell r="A29008">
            <v>100.34965717508432</v>
          </cell>
        </row>
        <row r="29009">
          <cell r="A29009">
            <v>102.58142047901286</v>
          </cell>
        </row>
        <row r="29010">
          <cell r="A29010">
            <v>102.82917712065681</v>
          </cell>
        </row>
        <row r="29011">
          <cell r="A29011">
            <v>97.113450879162954</v>
          </cell>
        </row>
        <row r="29012">
          <cell r="A29012">
            <v>100.16910974569551</v>
          </cell>
        </row>
        <row r="29013">
          <cell r="A29013">
            <v>101.98228343345086</v>
          </cell>
        </row>
        <row r="29014">
          <cell r="A29014">
            <v>100.48244530678896</v>
          </cell>
        </row>
        <row r="29015">
          <cell r="A29015">
            <v>103.70702460535534</v>
          </cell>
        </row>
        <row r="29016">
          <cell r="A29016">
            <v>99.847822299098581</v>
          </cell>
        </row>
        <row r="29017">
          <cell r="A29017">
            <v>94.839126044384471</v>
          </cell>
        </row>
        <row r="29018">
          <cell r="A29018">
            <v>97.448238977034705</v>
          </cell>
        </row>
        <row r="29019">
          <cell r="A29019">
            <v>97.592186032493373</v>
          </cell>
        </row>
        <row r="29020">
          <cell r="A29020">
            <v>97.700141919311733</v>
          </cell>
        </row>
        <row r="29021">
          <cell r="A29021">
            <v>97.774808455876723</v>
          </cell>
        </row>
        <row r="29022">
          <cell r="A29022">
            <v>100.67144366598721</v>
          </cell>
        </row>
        <row r="29023">
          <cell r="A29023">
            <v>101.37924589976495</v>
          </cell>
        </row>
        <row r="29024">
          <cell r="A29024">
            <v>98.07747729686686</v>
          </cell>
        </row>
        <row r="29025">
          <cell r="A29025">
            <v>102.36599113430918</v>
          </cell>
        </row>
        <row r="29026">
          <cell r="A29026">
            <v>100.56764297408293</v>
          </cell>
        </row>
        <row r="29027">
          <cell r="A29027">
            <v>101.06594743707218</v>
          </cell>
        </row>
        <row r="29028">
          <cell r="A29028">
            <v>100.33512983887547</v>
          </cell>
        </row>
        <row r="29029">
          <cell r="A29029">
            <v>98.449948607483421</v>
          </cell>
        </row>
        <row r="29030">
          <cell r="A29030">
            <v>102.18318096980467</v>
          </cell>
        </row>
        <row r="29031">
          <cell r="A29031">
            <v>100.45343498267782</v>
          </cell>
        </row>
        <row r="29032">
          <cell r="A29032">
            <v>103.05543123090985</v>
          </cell>
        </row>
        <row r="29033">
          <cell r="A29033">
            <v>101.67491969699603</v>
          </cell>
        </row>
        <row r="29034">
          <cell r="A29034">
            <v>97.43300266437808</v>
          </cell>
        </row>
        <row r="29035">
          <cell r="A29035">
            <v>100.41763172667522</v>
          </cell>
        </row>
        <row r="29036">
          <cell r="A29036">
            <v>101.30074985347997</v>
          </cell>
        </row>
        <row r="29037">
          <cell r="A29037">
            <v>97.358758011783095</v>
          </cell>
        </row>
        <row r="29038">
          <cell r="A29038">
            <v>99.349103736610076</v>
          </cell>
        </row>
        <row r="29039">
          <cell r="A29039">
            <v>100.14589820347344</v>
          </cell>
        </row>
        <row r="29040">
          <cell r="A29040">
            <v>94.010114533838532</v>
          </cell>
        </row>
        <row r="29041">
          <cell r="A29041">
            <v>102.48518076484945</v>
          </cell>
        </row>
        <row r="29042">
          <cell r="A29042">
            <v>98.590585351359451</v>
          </cell>
        </row>
        <row r="29043">
          <cell r="A29043">
            <v>102.68542006497849</v>
          </cell>
        </row>
        <row r="29044">
          <cell r="A29044">
            <v>103.3158919117338</v>
          </cell>
        </row>
        <row r="29045">
          <cell r="A29045">
            <v>101.52505489899448</v>
          </cell>
        </row>
        <row r="29046">
          <cell r="A29046">
            <v>99.092143100361483</v>
          </cell>
        </row>
        <row r="29047">
          <cell r="A29047">
            <v>99.420724399664564</v>
          </cell>
        </row>
        <row r="29048">
          <cell r="A29048">
            <v>100.48509515648988</v>
          </cell>
        </row>
        <row r="29049">
          <cell r="A29049">
            <v>97.688087753112754</v>
          </cell>
        </row>
        <row r="29050">
          <cell r="A29050">
            <v>98.966312215850181</v>
          </cell>
        </row>
        <row r="29051">
          <cell r="A29051">
            <v>98.582692686588587</v>
          </cell>
        </row>
        <row r="29052">
          <cell r="A29052">
            <v>102.08368838105579</v>
          </cell>
        </row>
        <row r="29053">
          <cell r="A29053">
            <v>100.29066341760006</v>
          </cell>
        </row>
        <row r="29054">
          <cell r="A29054">
            <v>98.651925653503852</v>
          </cell>
        </row>
        <row r="29055">
          <cell r="A29055">
            <v>100.39587763242302</v>
          </cell>
        </row>
        <row r="29056">
          <cell r="A29056">
            <v>98.611431584334369</v>
          </cell>
        </row>
        <row r="29057">
          <cell r="A29057">
            <v>103.12440483748378</v>
          </cell>
        </row>
        <row r="29058">
          <cell r="A29058">
            <v>101.39244774586189</v>
          </cell>
        </row>
        <row r="29059">
          <cell r="A29059">
            <v>101.37938258748854</v>
          </cell>
        </row>
        <row r="29060">
          <cell r="A29060">
            <v>102.308383839252</v>
          </cell>
        </row>
        <row r="29061">
          <cell r="A29061">
            <v>98.578257398758765</v>
          </cell>
        </row>
        <row r="29062">
          <cell r="A29062">
            <v>102.94919400990591</v>
          </cell>
        </row>
        <row r="29063">
          <cell r="A29063">
            <v>106.13649138522128</v>
          </cell>
        </row>
        <row r="29064">
          <cell r="A29064">
            <v>101.23721701295096</v>
          </cell>
        </row>
        <row r="29065">
          <cell r="A29065">
            <v>100.32215904646711</v>
          </cell>
        </row>
        <row r="29066">
          <cell r="A29066">
            <v>96.218877473214306</v>
          </cell>
        </row>
        <row r="29067">
          <cell r="A29067">
            <v>103.63538701843714</v>
          </cell>
        </row>
        <row r="29068">
          <cell r="A29068">
            <v>96.493886558100144</v>
          </cell>
        </row>
        <row r="29069">
          <cell r="A29069">
            <v>100.59842075437632</v>
          </cell>
        </row>
        <row r="29070">
          <cell r="A29070">
            <v>99.428208646480329</v>
          </cell>
        </row>
        <row r="29071">
          <cell r="A29071">
            <v>95.878268826635079</v>
          </cell>
        </row>
        <row r="29072">
          <cell r="A29072">
            <v>95.332224989014918</v>
          </cell>
        </row>
        <row r="29073">
          <cell r="A29073">
            <v>100.55807006567248</v>
          </cell>
        </row>
        <row r="29074">
          <cell r="A29074">
            <v>99.846518688205876</v>
          </cell>
        </row>
        <row r="29075">
          <cell r="A29075">
            <v>101.68248602360013</v>
          </cell>
        </row>
        <row r="29076">
          <cell r="A29076">
            <v>104.26917870625383</v>
          </cell>
        </row>
        <row r="29077">
          <cell r="A29077">
            <v>100.87575646528038</v>
          </cell>
        </row>
        <row r="29078">
          <cell r="A29078">
            <v>98.483477579079846</v>
          </cell>
        </row>
        <row r="29079">
          <cell r="A29079">
            <v>101.14555691812647</v>
          </cell>
        </row>
        <row r="29080">
          <cell r="A29080">
            <v>100.07456137820326</v>
          </cell>
        </row>
        <row r="29081">
          <cell r="A29081">
            <v>103.59708596008862</v>
          </cell>
        </row>
        <row r="29082">
          <cell r="A29082">
            <v>100.45259437730485</v>
          </cell>
        </row>
        <row r="29083">
          <cell r="A29083">
            <v>100.47453577339864</v>
          </cell>
        </row>
        <row r="29084">
          <cell r="A29084">
            <v>98.013080376456116</v>
          </cell>
        </row>
        <row r="29085">
          <cell r="A29085">
            <v>99.103759294931152</v>
          </cell>
        </row>
        <row r="29086">
          <cell r="A29086">
            <v>99.1784669864644</v>
          </cell>
        </row>
        <row r="29087">
          <cell r="A29087">
            <v>103.15395869919989</v>
          </cell>
        </row>
        <row r="29088">
          <cell r="A29088">
            <v>97.611249916528379</v>
          </cell>
        </row>
        <row r="29089">
          <cell r="A29089">
            <v>101.89303191818109</v>
          </cell>
        </row>
        <row r="29090">
          <cell r="A29090">
            <v>98.870698034417074</v>
          </cell>
        </row>
        <row r="29091">
          <cell r="A29091">
            <v>99.46681704762392</v>
          </cell>
        </row>
        <row r="29092">
          <cell r="A29092">
            <v>101.79957259379231</v>
          </cell>
        </row>
        <row r="29093">
          <cell r="A29093">
            <v>99.89051247126396</v>
          </cell>
        </row>
        <row r="29094">
          <cell r="A29094">
            <v>101.76193812198255</v>
          </cell>
        </row>
        <row r="29095">
          <cell r="A29095">
            <v>101.54766519294212</v>
          </cell>
        </row>
        <row r="29096">
          <cell r="A29096">
            <v>97.047312385376586</v>
          </cell>
        </row>
        <row r="29097">
          <cell r="A29097">
            <v>99.814119927204942</v>
          </cell>
        </row>
        <row r="29098">
          <cell r="A29098">
            <v>99.340631777637753</v>
          </cell>
        </row>
        <row r="29099">
          <cell r="A29099">
            <v>99.583673492701692</v>
          </cell>
        </row>
        <row r="29100">
          <cell r="A29100">
            <v>95.534910145024128</v>
          </cell>
        </row>
        <row r="29101">
          <cell r="A29101">
            <v>97.625608830711215</v>
          </cell>
        </row>
        <row r="29102">
          <cell r="A29102">
            <v>99.088626716456133</v>
          </cell>
        </row>
        <row r="29103">
          <cell r="A29103">
            <v>105.4123057516322</v>
          </cell>
        </row>
        <row r="29104">
          <cell r="A29104">
            <v>99.399277278088931</v>
          </cell>
        </row>
        <row r="29105">
          <cell r="A29105">
            <v>105.07412883144229</v>
          </cell>
        </row>
        <row r="29106">
          <cell r="A29106">
            <v>96.130604220911906</v>
          </cell>
        </row>
        <row r="29107">
          <cell r="A29107">
            <v>102.14752172884947</v>
          </cell>
        </row>
        <row r="29108">
          <cell r="A29108">
            <v>98.147604149060655</v>
          </cell>
        </row>
        <row r="29109">
          <cell r="A29109">
            <v>98.859426949486746</v>
          </cell>
        </row>
        <row r="29110">
          <cell r="A29110">
            <v>97.713332565471532</v>
          </cell>
        </row>
        <row r="29111">
          <cell r="A29111">
            <v>95.991448550415527</v>
          </cell>
        </row>
        <row r="29112">
          <cell r="A29112">
            <v>99.780217122511218</v>
          </cell>
        </row>
        <row r="29113">
          <cell r="A29113">
            <v>100.28520010557332</v>
          </cell>
        </row>
        <row r="29114">
          <cell r="A29114">
            <v>101.09046062146139</v>
          </cell>
        </row>
        <row r="29115">
          <cell r="A29115">
            <v>99.383750885584533</v>
          </cell>
        </row>
        <row r="29116">
          <cell r="A29116">
            <v>97.44823515203791</v>
          </cell>
        </row>
        <row r="29117">
          <cell r="A29117">
            <v>98.8675497656684</v>
          </cell>
        </row>
        <row r="29118">
          <cell r="A29118">
            <v>100.11101731279057</v>
          </cell>
        </row>
        <row r="29119">
          <cell r="A29119">
            <v>97.564250351401924</v>
          </cell>
        </row>
        <row r="29120">
          <cell r="A29120">
            <v>102.69338126768945</v>
          </cell>
        </row>
        <row r="29121">
          <cell r="A29121">
            <v>98.944730947137515</v>
          </cell>
        </row>
        <row r="29122">
          <cell r="A29122">
            <v>98.265650019150073</v>
          </cell>
        </row>
        <row r="29123">
          <cell r="A29123">
            <v>104.80177776057702</v>
          </cell>
        </row>
        <row r="29124">
          <cell r="A29124">
            <v>99.295050146382991</v>
          </cell>
        </row>
        <row r="29125">
          <cell r="A29125">
            <v>98.718173535953213</v>
          </cell>
        </row>
        <row r="29126">
          <cell r="A29126">
            <v>100.77415448324608</v>
          </cell>
        </row>
        <row r="29127">
          <cell r="A29127">
            <v>97.296816649978268</v>
          </cell>
        </row>
        <row r="29128">
          <cell r="A29128">
            <v>101.10441842798497</v>
          </cell>
        </row>
        <row r="29129">
          <cell r="A29129">
            <v>99.096130306620367</v>
          </cell>
        </row>
        <row r="29130">
          <cell r="A29130">
            <v>96.083013126538518</v>
          </cell>
        </row>
        <row r="29131">
          <cell r="A29131">
            <v>97.170373394261759</v>
          </cell>
        </row>
        <row r="29132">
          <cell r="A29132">
            <v>99.039341585260502</v>
          </cell>
        </row>
        <row r="29133">
          <cell r="A29133">
            <v>101.39333875314365</v>
          </cell>
        </row>
        <row r="29134">
          <cell r="A29134">
            <v>99.152913141001804</v>
          </cell>
        </row>
        <row r="29135">
          <cell r="A29135">
            <v>99.259384334744624</v>
          </cell>
        </row>
        <row r="29136">
          <cell r="A29136">
            <v>102.18642502217692</v>
          </cell>
        </row>
        <row r="29137">
          <cell r="A29137">
            <v>101.8156788180556</v>
          </cell>
        </row>
        <row r="29138">
          <cell r="A29138">
            <v>99.219631138280533</v>
          </cell>
        </row>
        <row r="29139">
          <cell r="A29139">
            <v>101.9282680145396</v>
          </cell>
        </row>
        <row r="29140">
          <cell r="A29140">
            <v>98.974164813011086</v>
          </cell>
        </row>
        <row r="29141">
          <cell r="A29141">
            <v>101.81668181144124</v>
          </cell>
        </row>
        <row r="29142">
          <cell r="A29142">
            <v>103.23212638504242</v>
          </cell>
        </row>
        <row r="29143">
          <cell r="A29143">
            <v>98.978862505662988</v>
          </cell>
        </row>
        <row r="29144">
          <cell r="A29144">
            <v>95.488585030753541</v>
          </cell>
        </row>
        <row r="29145">
          <cell r="A29145">
            <v>103.96304828524787</v>
          </cell>
        </row>
        <row r="29146">
          <cell r="A29146">
            <v>98.703780951129431</v>
          </cell>
        </row>
        <row r="29147">
          <cell r="A29147">
            <v>100.94761717091754</v>
          </cell>
        </row>
        <row r="29148">
          <cell r="A29148">
            <v>102.63388523371007</v>
          </cell>
        </row>
        <row r="29149">
          <cell r="A29149">
            <v>98.061802224586202</v>
          </cell>
        </row>
        <row r="29150">
          <cell r="A29150">
            <v>97.902335951421563</v>
          </cell>
        </row>
        <row r="29151">
          <cell r="A29151">
            <v>102.35121966754934</v>
          </cell>
        </row>
        <row r="29152">
          <cell r="A29152">
            <v>102.31998696332353</v>
          </cell>
        </row>
        <row r="29153">
          <cell r="A29153">
            <v>96.705359596345318</v>
          </cell>
        </row>
        <row r="29154">
          <cell r="A29154">
            <v>99.507199334626705</v>
          </cell>
        </row>
        <row r="29155">
          <cell r="A29155">
            <v>103.605835830792</v>
          </cell>
        </row>
        <row r="29156">
          <cell r="A29156">
            <v>97.749052404716991</v>
          </cell>
        </row>
        <row r="29157">
          <cell r="A29157">
            <v>102.66615529588617</v>
          </cell>
        </row>
        <row r="29158">
          <cell r="A29158">
            <v>102.16681364054833</v>
          </cell>
        </row>
        <row r="29159">
          <cell r="A29159">
            <v>100.72799449036302</v>
          </cell>
        </row>
        <row r="29160">
          <cell r="A29160">
            <v>101.17031004498354</v>
          </cell>
        </row>
        <row r="29161">
          <cell r="A29161">
            <v>103.66559714540499</v>
          </cell>
        </row>
        <row r="29162">
          <cell r="A29162">
            <v>100.47382173259351</v>
          </cell>
        </row>
        <row r="29163">
          <cell r="A29163">
            <v>101.7435562232988</v>
          </cell>
        </row>
        <row r="29164">
          <cell r="A29164">
            <v>99.983423464137118</v>
          </cell>
        </row>
        <row r="29165">
          <cell r="A29165">
            <v>99.678190495831203</v>
          </cell>
        </row>
        <row r="29166">
          <cell r="A29166">
            <v>97.812451604963769</v>
          </cell>
        </row>
        <row r="29167">
          <cell r="A29167">
            <v>95.711389829516236</v>
          </cell>
        </row>
        <row r="29168">
          <cell r="A29168">
            <v>98.894759905183562</v>
          </cell>
        </row>
        <row r="29169">
          <cell r="A29169">
            <v>98.140619571146047</v>
          </cell>
        </row>
        <row r="29170">
          <cell r="A29170">
            <v>97.418800364242159</v>
          </cell>
        </row>
        <row r="29171">
          <cell r="A29171">
            <v>96.91894957109055</v>
          </cell>
        </row>
        <row r="29172">
          <cell r="A29172">
            <v>102.19232837550264</v>
          </cell>
        </row>
        <row r="29173">
          <cell r="A29173">
            <v>102.74086469283709</v>
          </cell>
        </row>
        <row r="29174">
          <cell r="A29174">
            <v>100.71507922056331</v>
          </cell>
        </row>
        <row r="29175">
          <cell r="A29175">
            <v>99.911049243907883</v>
          </cell>
        </row>
        <row r="29176">
          <cell r="A29176">
            <v>99.150159629015974</v>
          </cell>
        </row>
        <row r="29177">
          <cell r="A29177">
            <v>97.317705617975975</v>
          </cell>
        </row>
        <row r="29178">
          <cell r="A29178">
            <v>100.20874511234308</v>
          </cell>
        </row>
        <row r="29179">
          <cell r="A29179">
            <v>100.89751971832592</v>
          </cell>
        </row>
        <row r="29180">
          <cell r="A29180">
            <v>100.67500245516263</v>
          </cell>
        </row>
        <row r="29181">
          <cell r="A29181">
            <v>98.12077803428835</v>
          </cell>
        </row>
        <row r="29182">
          <cell r="A29182">
            <v>101.3208898256235</v>
          </cell>
        </row>
        <row r="29183">
          <cell r="A29183">
            <v>99.746952521047106</v>
          </cell>
        </row>
        <row r="29184">
          <cell r="A29184">
            <v>97.656137995655669</v>
          </cell>
        </row>
        <row r="29185">
          <cell r="A29185">
            <v>101.04955437932358</v>
          </cell>
        </row>
        <row r="29186">
          <cell r="A29186">
            <v>99.043599063331598</v>
          </cell>
        </row>
        <row r="29187">
          <cell r="A29187">
            <v>98.178737802645102</v>
          </cell>
        </row>
        <row r="29188">
          <cell r="A29188">
            <v>100.17940643856683</v>
          </cell>
        </row>
        <row r="29189">
          <cell r="A29189">
            <v>101.22341090153147</v>
          </cell>
        </row>
        <row r="29190">
          <cell r="A29190">
            <v>98.5321139513714</v>
          </cell>
        </row>
        <row r="29191">
          <cell r="A29191">
            <v>99.425097987672615</v>
          </cell>
        </row>
        <row r="29192">
          <cell r="A29192">
            <v>99.267195806946972</v>
          </cell>
        </row>
        <row r="29193">
          <cell r="A29193">
            <v>100.95714329822165</v>
          </cell>
        </row>
        <row r="29194">
          <cell r="A29194">
            <v>97.11956670149047</v>
          </cell>
        </row>
        <row r="29195">
          <cell r="A29195">
            <v>98.019378599202128</v>
          </cell>
        </row>
        <row r="29196">
          <cell r="A29196">
            <v>97.611182265835154</v>
          </cell>
        </row>
        <row r="29197">
          <cell r="A29197">
            <v>103.74390542723818</v>
          </cell>
        </row>
        <row r="29198">
          <cell r="A29198">
            <v>99.065275917608346</v>
          </cell>
        </row>
        <row r="29199">
          <cell r="A29199">
            <v>103.14872878200578</v>
          </cell>
        </row>
        <row r="29200">
          <cell r="A29200">
            <v>99.213900994675541</v>
          </cell>
        </row>
        <row r="29201">
          <cell r="A29201">
            <v>100.36691285415699</v>
          </cell>
        </row>
        <row r="29202">
          <cell r="A29202">
            <v>100.24403066843867</v>
          </cell>
        </row>
        <row r="29203">
          <cell r="A29203">
            <v>102.9304924177555</v>
          </cell>
        </row>
        <row r="29204">
          <cell r="A29204">
            <v>99.020262459507919</v>
          </cell>
        </row>
        <row r="29205">
          <cell r="A29205">
            <v>98.824424234153611</v>
          </cell>
        </row>
        <row r="29206">
          <cell r="A29206">
            <v>99.625063444059904</v>
          </cell>
        </row>
        <row r="29207">
          <cell r="A29207">
            <v>97.926737040388815</v>
          </cell>
        </row>
        <row r="29208">
          <cell r="A29208">
            <v>101.68614607075224</v>
          </cell>
        </row>
        <row r="29209">
          <cell r="A29209">
            <v>99.523144546729114</v>
          </cell>
        </row>
        <row r="29210">
          <cell r="A29210">
            <v>100.36712564502204</v>
          </cell>
        </row>
        <row r="29211">
          <cell r="A29211">
            <v>101.36731659735429</v>
          </cell>
        </row>
        <row r="29212">
          <cell r="A29212">
            <v>99.494870739925844</v>
          </cell>
        </row>
        <row r="29213">
          <cell r="A29213">
            <v>102.53562908996292</v>
          </cell>
        </row>
        <row r="29214">
          <cell r="A29214">
            <v>98.471591760253034</v>
          </cell>
        </row>
        <row r="29215">
          <cell r="A29215">
            <v>100.80557774147108</v>
          </cell>
        </row>
        <row r="29216">
          <cell r="A29216">
            <v>99.951721945945152</v>
          </cell>
        </row>
        <row r="29217">
          <cell r="A29217">
            <v>100.62569223943591</v>
          </cell>
        </row>
        <row r="29218">
          <cell r="A29218">
            <v>105.35193562184536</v>
          </cell>
        </row>
        <row r="29219">
          <cell r="A29219">
            <v>100.9538375130346</v>
          </cell>
        </row>
        <row r="29220">
          <cell r="A29220">
            <v>97.85202231302415</v>
          </cell>
        </row>
        <row r="29221">
          <cell r="A29221">
            <v>99.377264754573702</v>
          </cell>
        </row>
        <row r="29222">
          <cell r="A29222">
            <v>100.96067524764366</v>
          </cell>
        </row>
        <row r="29223">
          <cell r="A29223">
            <v>101.18346309376096</v>
          </cell>
        </row>
        <row r="29224">
          <cell r="A29224">
            <v>103.00725527986485</v>
          </cell>
        </row>
        <row r="29225">
          <cell r="A29225">
            <v>101.80250517985004</v>
          </cell>
        </row>
        <row r="29226">
          <cell r="A29226">
            <v>99.68209781891926</v>
          </cell>
        </row>
        <row r="29227">
          <cell r="A29227">
            <v>99.088171196011942</v>
          </cell>
        </row>
        <row r="29228">
          <cell r="A29228">
            <v>97.89381093257559</v>
          </cell>
        </row>
        <row r="29229">
          <cell r="A29229">
            <v>97.17764149725555</v>
          </cell>
        </row>
        <row r="29230">
          <cell r="A29230">
            <v>98.665592553811834</v>
          </cell>
        </row>
        <row r="29231">
          <cell r="A29231">
            <v>100.92928818484272</v>
          </cell>
        </row>
        <row r="29232">
          <cell r="A29232">
            <v>101.78436231622368</v>
          </cell>
        </row>
        <row r="29233">
          <cell r="A29233">
            <v>101.83136098399832</v>
          </cell>
        </row>
        <row r="29234">
          <cell r="A29234">
            <v>100.42740187221858</v>
          </cell>
        </row>
        <row r="29235">
          <cell r="A29235">
            <v>98.172530095432052</v>
          </cell>
        </row>
        <row r="29236">
          <cell r="A29236">
            <v>103.03050365835271</v>
          </cell>
        </row>
        <row r="29237">
          <cell r="A29237">
            <v>101.15639103414946</v>
          </cell>
        </row>
        <row r="29238">
          <cell r="A29238">
            <v>98.591908384079986</v>
          </cell>
        </row>
        <row r="29239">
          <cell r="A29239">
            <v>102.41122755368662</v>
          </cell>
        </row>
        <row r="29240">
          <cell r="A29240">
            <v>99.191028156177126</v>
          </cell>
        </row>
        <row r="29241">
          <cell r="A29241">
            <v>99.593244512850987</v>
          </cell>
        </row>
        <row r="29242">
          <cell r="A29242">
            <v>97.595967361383671</v>
          </cell>
        </row>
        <row r="29243">
          <cell r="A29243">
            <v>102.98378377418059</v>
          </cell>
        </row>
        <row r="29244">
          <cell r="A29244">
            <v>99.860549252559409</v>
          </cell>
        </row>
        <row r="29245">
          <cell r="A29245">
            <v>103.21344691746769</v>
          </cell>
        </row>
        <row r="29246">
          <cell r="A29246">
            <v>100.52693412457197</v>
          </cell>
        </row>
        <row r="29247">
          <cell r="A29247">
            <v>99.105612552236636</v>
          </cell>
        </row>
        <row r="29248">
          <cell r="A29248">
            <v>97.914312258070012</v>
          </cell>
        </row>
        <row r="29249">
          <cell r="A29249">
            <v>100.39182427173226</v>
          </cell>
        </row>
        <row r="29250">
          <cell r="A29250">
            <v>103.65099998472142</v>
          </cell>
        </row>
        <row r="29251">
          <cell r="A29251">
            <v>102.49418414327137</v>
          </cell>
        </row>
        <row r="29252">
          <cell r="A29252">
            <v>101.94011984374765</v>
          </cell>
        </row>
        <row r="29253">
          <cell r="A29253">
            <v>97.860953088332138</v>
          </cell>
        </row>
        <row r="29254">
          <cell r="A29254">
            <v>101.15405516271984</v>
          </cell>
        </row>
        <row r="29255">
          <cell r="A29255">
            <v>100.10894122467317</v>
          </cell>
        </row>
        <row r="29256">
          <cell r="A29256">
            <v>101.18943451121353</v>
          </cell>
        </row>
        <row r="29257">
          <cell r="A29257">
            <v>99.48817412052766</v>
          </cell>
        </row>
        <row r="29258">
          <cell r="A29258">
            <v>96.480003912422703</v>
          </cell>
        </row>
        <row r="29259">
          <cell r="A29259">
            <v>97.889154357829355</v>
          </cell>
        </row>
        <row r="29260">
          <cell r="A29260">
            <v>93.818074225087273</v>
          </cell>
        </row>
        <row r="29261">
          <cell r="A29261">
            <v>98.039669549015287</v>
          </cell>
        </row>
        <row r="29262">
          <cell r="A29262">
            <v>103.18923643015611</v>
          </cell>
        </row>
        <row r="29263">
          <cell r="A29263">
            <v>102.35707991089309</v>
          </cell>
        </row>
        <row r="29264">
          <cell r="A29264">
            <v>97.462707063384812</v>
          </cell>
        </row>
        <row r="29265">
          <cell r="A29265">
            <v>95.329942347281701</v>
          </cell>
        </row>
        <row r="29266">
          <cell r="A29266">
            <v>101.993099544641</v>
          </cell>
        </row>
        <row r="29267">
          <cell r="A29267">
            <v>100.93976643718477</v>
          </cell>
        </row>
        <row r="29268">
          <cell r="A29268">
            <v>99.544043311552443</v>
          </cell>
        </row>
        <row r="29269">
          <cell r="A29269">
            <v>98.208343191823531</v>
          </cell>
        </row>
        <row r="29270">
          <cell r="A29270">
            <v>95.361230995393683</v>
          </cell>
        </row>
        <row r="29271">
          <cell r="A29271">
            <v>102.96751709359327</v>
          </cell>
        </row>
        <row r="29272">
          <cell r="A29272">
            <v>100.44969879018701</v>
          </cell>
        </row>
        <row r="29273">
          <cell r="A29273">
            <v>102.22724487679623</v>
          </cell>
        </row>
        <row r="29274">
          <cell r="A29274">
            <v>100.52961237116865</v>
          </cell>
        </row>
        <row r="29275">
          <cell r="A29275">
            <v>95.201608502357303</v>
          </cell>
        </row>
        <row r="29276">
          <cell r="A29276">
            <v>103.09297957318573</v>
          </cell>
        </row>
        <row r="29277">
          <cell r="A29277">
            <v>101.30698924329963</v>
          </cell>
        </row>
        <row r="29278">
          <cell r="A29278">
            <v>97.35950559109888</v>
          </cell>
        </row>
        <row r="29279">
          <cell r="A29279">
            <v>98.609697224005799</v>
          </cell>
        </row>
        <row r="29280">
          <cell r="A29280">
            <v>98.165255658552695</v>
          </cell>
        </row>
        <row r="29281">
          <cell r="A29281">
            <v>101.93005131849584</v>
          </cell>
        </row>
        <row r="29282">
          <cell r="A29282">
            <v>97.670959609439564</v>
          </cell>
        </row>
        <row r="29283">
          <cell r="A29283">
            <v>101.11994586257242</v>
          </cell>
        </row>
        <row r="29284">
          <cell r="A29284">
            <v>102.18859169356959</v>
          </cell>
        </row>
        <row r="29285">
          <cell r="A29285">
            <v>102.51136555037226</v>
          </cell>
        </row>
        <row r="29286">
          <cell r="A29286">
            <v>100.38133715234508</v>
          </cell>
        </row>
        <row r="29287">
          <cell r="A29287">
            <v>99.702597962823987</v>
          </cell>
        </row>
        <row r="29288">
          <cell r="A29288">
            <v>96.730143932490961</v>
          </cell>
        </row>
        <row r="29289">
          <cell r="A29289">
            <v>97.519104892874338</v>
          </cell>
        </row>
        <row r="29290">
          <cell r="A29290">
            <v>96.672879974710682</v>
          </cell>
        </row>
        <row r="29291">
          <cell r="A29291">
            <v>100.87028920796257</v>
          </cell>
        </row>
        <row r="29292">
          <cell r="A29292">
            <v>99.866934683577924</v>
          </cell>
        </row>
        <row r="29293">
          <cell r="A29293">
            <v>99.967292233037043</v>
          </cell>
        </row>
        <row r="29294">
          <cell r="A29294">
            <v>103.04031184719553</v>
          </cell>
        </row>
        <row r="29295">
          <cell r="A29295">
            <v>93.50573612393211</v>
          </cell>
        </row>
        <row r="29296">
          <cell r="A29296">
            <v>98.64948243538214</v>
          </cell>
        </row>
        <row r="29297">
          <cell r="A29297">
            <v>102.35740169552699</v>
          </cell>
        </row>
        <row r="29298">
          <cell r="A29298">
            <v>101.53270778301076</v>
          </cell>
        </row>
        <row r="29299">
          <cell r="A29299">
            <v>96.998700864743824</v>
          </cell>
        </row>
        <row r="29300">
          <cell r="A29300">
            <v>98.001580883937592</v>
          </cell>
        </row>
        <row r="29301">
          <cell r="A29301">
            <v>97.763837960969525</v>
          </cell>
        </row>
        <row r="29302">
          <cell r="A29302">
            <v>99.859843430856813</v>
          </cell>
        </row>
        <row r="29303">
          <cell r="A29303">
            <v>99.936197440583271</v>
          </cell>
        </row>
        <row r="29304">
          <cell r="A29304">
            <v>99.061985137353489</v>
          </cell>
        </row>
        <row r="29305">
          <cell r="A29305">
            <v>102.92566771099521</v>
          </cell>
        </row>
        <row r="29306">
          <cell r="A29306">
            <v>98.653536374267659</v>
          </cell>
        </row>
        <row r="29307">
          <cell r="A29307">
            <v>101.60818052462511</v>
          </cell>
        </row>
        <row r="29308">
          <cell r="A29308">
            <v>98.711840962276398</v>
          </cell>
        </row>
        <row r="29309">
          <cell r="A29309">
            <v>101.08572588497738</v>
          </cell>
        </row>
        <row r="29310">
          <cell r="A29310">
            <v>97.947500876080269</v>
          </cell>
        </row>
        <row r="29311">
          <cell r="A29311">
            <v>98.398685382801872</v>
          </cell>
        </row>
        <row r="29312">
          <cell r="A29312">
            <v>103.066051761746</v>
          </cell>
        </row>
        <row r="29313">
          <cell r="A29313">
            <v>97.699324485108363</v>
          </cell>
        </row>
        <row r="29314">
          <cell r="A29314">
            <v>101.03067393538576</v>
          </cell>
        </row>
        <row r="29315">
          <cell r="A29315">
            <v>98.32137695410205</v>
          </cell>
        </row>
        <row r="29316">
          <cell r="A29316">
            <v>101.69863477930069</v>
          </cell>
        </row>
        <row r="29317">
          <cell r="A29317">
            <v>102.08326659880788</v>
          </cell>
        </row>
        <row r="29318">
          <cell r="A29318">
            <v>95.327071359998442</v>
          </cell>
        </row>
        <row r="29319">
          <cell r="A29319">
            <v>104.83337140546475</v>
          </cell>
        </row>
        <row r="29320">
          <cell r="A29320">
            <v>100.55167412077981</v>
          </cell>
        </row>
        <row r="29321">
          <cell r="A29321">
            <v>102.29331709912121</v>
          </cell>
        </row>
        <row r="29322">
          <cell r="A29322">
            <v>98.788547697957853</v>
          </cell>
        </row>
        <row r="29323">
          <cell r="A29323">
            <v>101.99981321776926</v>
          </cell>
        </row>
        <row r="29324">
          <cell r="A29324">
            <v>96.086574812120361</v>
          </cell>
        </row>
        <row r="29325">
          <cell r="A29325">
            <v>101.81569639144773</v>
          </cell>
        </row>
        <row r="29326">
          <cell r="A29326">
            <v>100.98699075831087</v>
          </cell>
        </row>
        <row r="29327">
          <cell r="A29327">
            <v>100.89936139312586</v>
          </cell>
        </row>
        <row r="29328">
          <cell r="A29328">
            <v>99.77980310698176</v>
          </cell>
        </row>
        <row r="29329">
          <cell r="A29329">
            <v>100.27686292001457</v>
          </cell>
        </row>
        <row r="29330">
          <cell r="A29330">
            <v>98.087716923342882</v>
          </cell>
        </row>
        <row r="29331">
          <cell r="A29331">
            <v>95.634110029817009</v>
          </cell>
        </row>
        <row r="29332">
          <cell r="A29332">
            <v>99.403451673961186</v>
          </cell>
        </row>
        <row r="29333">
          <cell r="A29333">
            <v>100.34759443995463</v>
          </cell>
        </row>
        <row r="29334">
          <cell r="A29334">
            <v>99.666626077735273</v>
          </cell>
        </row>
        <row r="29335">
          <cell r="A29335">
            <v>101.05165899986331</v>
          </cell>
        </row>
        <row r="29336">
          <cell r="A29336">
            <v>104.05071865569582</v>
          </cell>
        </row>
        <row r="29337">
          <cell r="A29337">
            <v>96.956829737762504</v>
          </cell>
        </row>
        <row r="29338">
          <cell r="A29338">
            <v>101.10814344831022</v>
          </cell>
        </row>
        <row r="29339">
          <cell r="A29339">
            <v>102.83213949151259</v>
          </cell>
        </row>
        <row r="29340">
          <cell r="A29340">
            <v>102.14952897230184</v>
          </cell>
        </row>
        <row r="29341">
          <cell r="A29341">
            <v>98.985617158153232</v>
          </cell>
        </row>
        <row r="29342">
          <cell r="A29342">
            <v>95.481160005180257</v>
          </cell>
        </row>
        <row r="29343">
          <cell r="A29343">
            <v>96.397610747557522</v>
          </cell>
        </row>
        <row r="29344">
          <cell r="A29344">
            <v>101.7805388770235</v>
          </cell>
        </row>
        <row r="29345">
          <cell r="A29345">
            <v>100.85214429598901</v>
          </cell>
        </row>
        <row r="29346">
          <cell r="A29346">
            <v>97.733521939177436</v>
          </cell>
        </row>
        <row r="29347">
          <cell r="A29347">
            <v>102.38065180715959</v>
          </cell>
        </row>
        <row r="29348">
          <cell r="A29348">
            <v>99.13179587217202</v>
          </cell>
        </row>
        <row r="29349">
          <cell r="A29349">
            <v>100.61718538922939</v>
          </cell>
        </row>
        <row r="29350">
          <cell r="A29350">
            <v>96.180164487462861</v>
          </cell>
        </row>
        <row r="29351">
          <cell r="A29351">
            <v>98.10548753159739</v>
          </cell>
        </row>
        <row r="29352">
          <cell r="A29352">
            <v>103.05931796682873</v>
          </cell>
        </row>
        <row r="29353">
          <cell r="A29353">
            <v>96.127112830780376</v>
          </cell>
        </row>
        <row r="29354">
          <cell r="A29354">
            <v>102.14266201063248</v>
          </cell>
        </row>
        <row r="29355">
          <cell r="A29355">
            <v>97.6292309757808</v>
          </cell>
        </row>
        <row r="29356">
          <cell r="A29356">
            <v>101.22788887150928</v>
          </cell>
        </row>
        <row r="29357">
          <cell r="A29357">
            <v>102.85381815296621</v>
          </cell>
        </row>
        <row r="29358">
          <cell r="A29358">
            <v>96.14398553640639</v>
          </cell>
        </row>
        <row r="29359">
          <cell r="A29359">
            <v>96.718023598468989</v>
          </cell>
        </row>
        <row r="29360">
          <cell r="A29360">
            <v>103.82942341601536</v>
          </cell>
        </row>
        <row r="29361">
          <cell r="A29361">
            <v>100.601846592578</v>
          </cell>
        </row>
        <row r="29362">
          <cell r="A29362">
            <v>98.016544646716937</v>
          </cell>
        </row>
        <row r="29363">
          <cell r="A29363">
            <v>98.340000108498188</v>
          </cell>
        </row>
        <row r="29364">
          <cell r="A29364">
            <v>103.78046651491289</v>
          </cell>
        </row>
        <row r="29365">
          <cell r="A29365">
            <v>101.17475076537225</v>
          </cell>
        </row>
        <row r="29366">
          <cell r="A29366">
            <v>98.803803525523989</v>
          </cell>
        </row>
        <row r="29367">
          <cell r="A29367">
            <v>98.60651621855429</v>
          </cell>
        </row>
        <row r="29368">
          <cell r="A29368">
            <v>101.90735850051608</v>
          </cell>
        </row>
        <row r="29369">
          <cell r="A29369">
            <v>103.80864896976642</v>
          </cell>
        </row>
        <row r="29370">
          <cell r="A29370">
            <v>98.222324767806157</v>
          </cell>
        </row>
        <row r="29371">
          <cell r="A29371">
            <v>101.63424446550893</v>
          </cell>
        </row>
        <row r="29372">
          <cell r="A29372">
            <v>101.96474444657652</v>
          </cell>
        </row>
        <row r="29373">
          <cell r="A29373">
            <v>101.649670433407</v>
          </cell>
        </row>
        <row r="29374">
          <cell r="A29374">
            <v>99.443471529796369</v>
          </cell>
        </row>
        <row r="29375">
          <cell r="A29375">
            <v>99.820298378605997</v>
          </cell>
        </row>
        <row r="29376">
          <cell r="A29376">
            <v>97.722789758456415</v>
          </cell>
        </row>
        <row r="29377">
          <cell r="A29377">
            <v>101.40690140268363</v>
          </cell>
        </row>
        <row r="29378">
          <cell r="A29378">
            <v>98.153341049307045</v>
          </cell>
        </row>
        <row r="29379">
          <cell r="A29379">
            <v>101.61073947766943</v>
          </cell>
        </row>
        <row r="29380">
          <cell r="A29380">
            <v>99.167871352558208</v>
          </cell>
        </row>
        <row r="29381">
          <cell r="A29381">
            <v>99.124804692917479</v>
          </cell>
        </row>
        <row r="29382">
          <cell r="A29382">
            <v>101.81573425550333</v>
          </cell>
        </row>
        <row r="29383">
          <cell r="A29383">
            <v>99.788641062298822</v>
          </cell>
        </row>
        <row r="29384">
          <cell r="A29384">
            <v>100.84689457826019</v>
          </cell>
        </row>
        <row r="29385">
          <cell r="A29385">
            <v>103.64524030450539</v>
          </cell>
        </row>
        <row r="29386">
          <cell r="A29386">
            <v>101.73172978335533</v>
          </cell>
        </row>
        <row r="29387">
          <cell r="A29387">
            <v>95.856653650082109</v>
          </cell>
        </row>
        <row r="29388">
          <cell r="A29388">
            <v>100.65940748843499</v>
          </cell>
        </row>
        <row r="29389">
          <cell r="A29389">
            <v>97.892047556539509</v>
          </cell>
        </row>
        <row r="29390">
          <cell r="A29390">
            <v>99.850840454958814</v>
          </cell>
        </row>
        <row r="29391">
          <cell r="A29391">
            <v>99.23572284951463</v>
          </cell>
        </row>
        <row r="29392">
          <cell r="A29392">
            <v>100.21143907827293</v>
          </cell>
        </row>
        <row r="29393">
          <cell r="A29393">
            <v>99.015440625772342</v>
          </cell>
        </row>
        <row r="29394">
          <cell r="A29394">
            <v>100.04210613080059</v>
          </cell>
        </row>
        <row r="29395">
          <cell r="A29395">
            <v>98.969080004937524</v>
          </cell>
        </row>
        <row r="29396">
          <cell r="A29396">
            <v>99.526079441381825</v>
          </cell>
        </row>
        <row r="29397">
          <cell r="A29397">
            <v>100.02096742967572</v>
          </cell>
        </row>
        <row r="29398">
          <cell r="A29398">
            <v>98.506288731311329</v>
          </cell>
        </row>
        <row r="29399">
          <cell r="A29399">
            <v>100.78865957494827</v>
          </cell>
        </row>
        <row r="29400">
          <cell r="A29400">
            <v>96.867210270405025</v>
          </cell>
        </row>
        <row r="29401">
          <cell r="A29401">
            <v>101.90940837967763</v>
          </cell>
        </row>
        <row r="29402">
          <cell r="A29402">
            <v>102.8036093097964</v>
          </cell>
        </row>
        <row r="29403">
          <cell r="A29403">
            <v>101.03604203347541</v>
          </cell>
        </row>
        <row r="29404">
          <cell r="A29404">
            <v>96.047515872276179</v>
          </cell>
        </row>
        <row r="29405">
          <cell r="A29405">
            <v>99.577669970774608</v>
          </cell>
        </row>
        <row r="29406">
          <cell r="A29406">
            <v>99.10831045344851</v>
          </cell>
        </row>
        <row r="29407">
          <cell r="A29407">
            <v>100.01020182682012</v>
          </cell>
        </row>
        <row r="29408">
          <cell r="A29408">
            <v>98.97122497174729</v>
          </cell>
        </row>
        <row r="29409">
          <cell r="A29409">
            <v>97.064127716663336</v>
          </cell>
        </row>
        <row r="29410">
          <cell r="A29410">
            <v>99.762945831191146</v>
          </cell>
        </row>
        <row r="29411">
          <cell r="A29411">
            <v>100.35407936391213</v>
          </cell>
        </row>
        <row r="29412">
          <cell r="A29412">
            <v>102.10708637057536</v>
          </cell>
        </row>
        <row r="29413">
          <cell r="A29413">
            <v>97.755980002416123</v>
          </cell>
        </row>
        <row r="29414">
          <cell r="A29414">
            <v>98.497084673433548</v>
          </cell>
        </row>
        <row r="29415">
          <cell r="A29415">
            <v>99.386852694367604</v>
          </cell>
        </row>
        <row r="29416">
          <cell r="A29416">
            <v>99.790445449763283</v>
          </cell>
        </row>
        <row r="29417">
          <cell r="A29417">
            <v>101.72292219160157</v>
          </cell>
        </row>
        <row r="29418">
          <cell r="A29418">
            <v>100.07661476750697</v>
          </cell>
        </row>
        <row r="29419">
          <cell r="A29419">
            <v>99.41793253695748</v>
          </cell>
        </row>
        <row r="29420">
          <cell r="A29420">
            <v>101.84719562775074</v>
          </cell>
        </row>
        <row r="29421">
          <cell r="A29421">
            <v>97.984498710575892</v>
          </cell>
        </row>
        <row r="29422">
          <cell r="A29422">
            <v>101.22900010204177</v>
          </cell>
        </row>
        <row r="29423">
          <cell r="A29423">
            <v>98.490041653157391</v>
          </cell>
        </row>
        <row r="29424">
          <cell r="A29424">
            <v>97.305440482166873</v>
          </cell>
        </row>
        <row r="29425">
          <cell r="A29425">
            <v>102.30300967638544</v>
          </cell>
        </row>
        <row r="29426">
          <cell r="A29426">
            <v>99.918001685356785</v>
          </cell>
        </row>
        <row r="29427">
          <cell r="A29427">
            <v>104.1429587917702</v>
          </cell>
        </row>
        <row r="29428">
          <cell r="A29428">
            <v>101.57090267029248</v>
          </cell>
        </row>
        <row r="29429">
          <cell r="A29429">
            <v>99.272519485142368</v>
          </cell>
        </row>
        <row r="29430">
          <cell r="A29430">
            <v>98.81873276905732</v>
          </cell>
        </row>
        <row r="29431">
          <cell r="A29431">
            <v>97.072406615038346</v>
          </cell>
        </row>
        <row r="29432">
          <cell r="A29432">
            <v>97.660572048137723</v>
          </cell>
        </row>
        <row r="29433">
          <cell r="A29433">
            <v>97.148810733090258</v>
          </cell>
        </row>
        <row r="29434">
          <cell r="A29434">
            <v>103.33335311016322</v>
          </cell>
        </row>
        <row r="29435">
          <cell r="A29435">
            <v>100.7680981959938</v>
          </cell>
        </row>
        <row r="29436">
          <cell r="A29436">
            <v>100.82318462382393</v>
          </cell>
        </row>
        <row r="29437">
          <cell r="A29437">
            <v>98.751006813414463</v>
          </cell>
        </row>
        <row r="29438">
          <cell r="A29438">
            <v>100.24281074178271</v>
          </cell>
        </row>
        <row r="29439">
          <cell r="A29439">
            <v>99.34659766626396</v>
          </cell>
        </row>
        <row r="29440">
          <cell r="A29440">
            <v>97.456214653657668</v>
          </cell>
        </row>
        <row r="29441">
          <cell r="A29441">
            <v>100.39000780386822</v>
          </cell>
        </row>
        <row r="29442">
          <cell r="A29442">
            <v>98.393284451329393</v>
          </cell>
        </row>
        <row r="29443">
          <cell r="A29443">
            <v>99.844943954605824</v>
          </cell>
        </row>
        <row r="29444">
          <cell r="A29444">
            <v>100.35972317414212</v>
          </cell>
        </row>
        <row r="29445">
          <cell r="A29445">
            <v>100.1170359068706</v>
          </cell>
        </row>
        <row r="29446">
          <cell r="A29446">
            <v>98.172305272720493</v>
          </cell>
        </row>
        <row r="29447">
          <cell r="A29447">
            <v>99.073603814298281</v>
          </cell>
        </row>
        <row r="29448">
          <cell r="A29448">
            <v>99.444956479453083</v>
          </cell>
        </row>
        <row r="29449">
          <cell r="A29449">
            <v>97.792147488773921</v>
          </cell>
        </row>
        <row r="29450">
          <cell r="A29450">
            <v>102.32941195862693</v>
          </cell>
        </row>
        <row r="29451">
          <cell r="A29451">
            <v>99.521456613474214</v>
          </cell>
        </row>
        <row r="29452">
          <cell r="A29452">
            <v>101.88901863709786</v>
          </cell>
        </row>
        <row r="29453">
          <cell r="A29453">
            <v>102.05550389217471</v>
          </cell>
        </row>
        <row r="29454">
          <cell r="A29454">
            <v>100.87292911296191</v>
          </cell>
        </row>
        <row r="29455">
          <cell r="A29455">
            <v>97.486638686848138</v>
          </cell>
        </row>
        <row r="29456">
          <cell r="A29456">
            <v>100.88069466144007</v>
          </cell>
        </row>
        <row r="29457">
          <cell r="A29457">
            <v>100.63579778887515</v>
          </cell>
        </row>
        <row r="29458">
          <cell r="A29458">
            <v>104.69535629351107</v>
          </cell>
        </row>
        <row r="29459">
          <cell r="A29459">
            <v>99.486491379838384</v>
          </cell>
        </row>
        <row r="29460">
          <cell r="A29460">
            <v>101.95976052681354</v>
          </cell>
        </row>
        <row r="29461">
          <cell r="A29461">
            <v>97.781175099787163</v>
          </cell>
        </row>
        <row r="29462">
          <cell r="A29462">
            <v>103.92066050920786</v>
          </cell>
        </row>
        <row r="29463">
          <cell r="A29463">
            <v>99.627904614786587</v>
          </cell>
        </row>
        <row r="29464">
          <cell r="A29464">
            <v>95.705697674092136</v>
          </cell>
        </row>
        <row r="29465">
          <cell r="A29465">
            <v>97.570251586700664</v>
          </cell>
        </row>
        <row r="29466">
          <cell r="A29466">
            <v>101.40093117325959</v>
          </cell>
        </row>
        <row r="29467">
          <cell r="A29467">
            <v>99.847842724029277</v>
          </cell>
        </row>
        <row r="29468">
          <cell r="A29468">
            <v>96.803734635823588</v>
          </cell>
        </row>
        <row r="29469">
          <cell r="A29469">
            <v>97.138016549952084</v>
          </cell>
        </row>
        <row r="29470">
          <cell r="A29470">
            <v>98.175338790397532</v>
          </cell>
        </row>
        <row r="29471">
          <cell r="A29471">
            <v>102.09386857700285</v>
          </cell>
        </row>
        <row r="29472">
          <cell r="A29472">
            <v>98.595517538512397</v>
          </cell>
        </row>
        <row r="29473">
          <cell r="A29473">
            <v>102.03002066460814</v>
          </cell>
        </row>
        <row r="29474">
          <cell r="A29474">
            <v>97.848964666291891</v>
          </cell>
        </row>
        <row r="29475">
          <cell r="A29475">
            <v>101.38390201711636</v>
          </cell>
        </row>
        <row r="29476">
          <cell r="A29476">
            <v>96.930215127028376</v>
          </cell>
        </row>
        <row r="29477">
          <cell r="A29477">
            <v>103.17733355717253</v>
          </cell>
        </row>
        <row r="29478">
          <cell r="A29478">
            <v>94.537309030828908</v>
          </cell>
        </row>
        <row r="29479">
          <cell r="A29479">
            <v>98.318167606100403</v>
          </cell>
        </row>
        <row r="29480">
          <cell r="A29480">
            <v>97.463213495423375</v>
          </cell>
        </row>
        <row r="29481">
          <cell r="A29481">
            <v>96.049426776872451</v>
          </cell>
        </row>
        <row r="29482">
          <cell r="A29482">
            <v>104.86320759116551</v>
          </cell>
        </row>
        <row r="29483">
          <cell r="A29483">
            <v>101.46794057603147</v>
          </cell>
        </row>
        <row r="29484">
          <cell r="A29484">
            <v>97.129223162337965</v>
          </cell>
        </row>
        <row r="29485">
          <cell r="A29485">
            <v>102.69500802118085</v>
          </cell>
        </row>
        <row r="29486">
          <cell r="A29486">
            <v>98.629161957214492</v>
          </cell>
        </row>
        <row r="29487">
          <cell r="A29487">
            <v>97.411838371481409</v>
          </cell>
        </row>
        <row r="29488">
          <cell r="A29488">
            <v>95.539450029711787</v>
          </cell>
        </row>
        <row r="29489">
          <cell r="A29489">
            <v>100.78697451656075</v>
          </cell>
        </row>
        <row r="29490">
          <cell r="A29490">
            <v>101.10546354746613</v>
          </cell>
        </row>
        <row r="29491">
          <cell r="A29491">
            <v>101.74565583114169</v>
          </cell>
        </row>
        <row r="29492">
          <cell r="A29492">
            <v>98.962049714763523</v>
          </cell>
        </row>
        <row r="29493">
          <cell r="A29493">
            <v>101.74692755693113</v>
          </cell>
        </row>
        <row r="29494">
          <cell r="A29494">
            <v>99.786852979176018</v>
          </cell>
        </row>
        <row r="29495">
          <cell r="A29495">
            <v>101.97900321227759</v>
          </cell>
        </row>
        <row r="29496">
          <cell r="A29496">
            <v>101.72889776671379</v>
          </cell>
        </row>
        <row r="29497">
          <cell r="A29497">
            <v>99.158223281205849</v>
          </cell>
        </row>
        <row r="29498">
          <cell r="A29498">
            <v>100.91463559276521</v>
          </cell>
        </row>
        <row r="29499">
          <cell r="A29499">
            <v>99.00187132846257</v>
          </cell>
        </row>
        <row r="29500">
          <cell r="A29500">
            <v>98.16702975112274</v>
          </cell>
        </row>
        <row r="29501">
          <cell r="A29501">
            <v>98.45254837892351</v>
          </cell>
        </row>
        <row r="29502">
          <cell r="A29502">
            <v>98.910363028455677</v>
          </cell>
        </row>
        <row r="29503">
          <cell r="A29503">
            <v>102.22859397385039</v>
          </cell>
        </row>
        <row r="29504">
          <cell r="A29504">
            <v>99.250858226210624</v>
          </cell>
        </row>
        <row r="29505">
          <cell r="A29505">
            <v>98.604756450263793</v>
          </cell>
        </row>
        <row r="29506">
          <cell r="A29506">
            <v>98.975834101303548</v>
          </cell>
        </row>
        <row r="29507">
          <cell r="A29507">
            <v>101.68857121802499</v>
          </cell>
        </row>
        <row r="29508">
          <cell r="A29508">
            <v>98.841756960952566</v>
          </cell>
        </row>
        <row r="29509">
          <cell r="A29509">
            <v>99.261837360615374</v>
          </cell>
        </row>
        <row r="29510">
          <cell r="A29510">
            <v>102.08300652841726</v>
          </cell>
        </row>
        <row r="29511">
          <cell r="A29511">
            <v>100.62220978444475</v>
          </cell>
        </row>
        <row r="29512">
          <cell r="A29512">
            <v>101.70620930915256</v>
          </cell>
        </row>
        <row r="29513">
          <cell r="A29513">
            <v>100.65757094716842</v>
          </cell>
        </row>
        <row r="29514">
          <cell r="A29514">
            <v>100.79041380299596</v>
          </cell>
        </row>
        <row r="29515">
          <cell r="A29515">
            <v>97.675172290922973</v>
          </cell>
        </row>
        <row r="29516">
          <cell r="A29516">
            <v>100.80226852877139</v>
          </cell>
        </row>
        <row r="29517">
          <cell r="A29517">
            <v>100.41934416503882</v>
          </cell>
        </row>
        <row r="29518">
          <cell r="A29518">
            <v>98.923982466103126</v>
          </cell>
        </row>
        <row r="29519">
          <cell r="A29519">
            <v>96.836135108220361</v>
          </cell>
        </row>
        <row r="29520">
          <cell r="A29520">
            <v>98.936667652276356</v>
          </cell>
        </row>
        <row r="29521">
          <cell r="A29521">
            <v>102.58252472217666</v>
          </cell>
        </row>
        <row r="29522">
          <cell r="A29522">
            <v>102.87476119736853</v>
          </cell>
        </row>
        <row r="29523">
          <cell r="A29523">
            <v>97.412901566643683</v>
          </cell>
        </row>
        <row r="29524">
          <cell r="A29524">
            <v>99.70190527634648</v>
          </cell>
        </row>
        <row r="29525">
          <cell r="A29525">
            <v>99.20541225273486</v>
          </cell>
        </row>
        <row r="29526">
          <cell r="A29526">
            <v>97.780883944179408</v>
          </cell>
        </row>
        <row r="29527">
          <cell r="A29527">
            <v>99.796739552754033</v>
          </cell>
        </row>
        <row r="29528">
          <cell r="A29528">
            <v>102.27117144882467</v>
          </cell>
        </row>
        <row r="29529">
          <cell r="A29529">
            <v>100.61293609796961</v>
          </cell>
        </row>
        <row r="29530">
          <cell r="A29530">
            <v>101.7554434952261</v>
          </cell>
        </row>
        <row r="29531">
          <cell r="A29531">
            <v>97.025142519358283</v>
          </cell>
        </row>
        <row r="29532">
          <cell r="A29532">
            <v>102.60154732448611</v>
          </cell>
        </row>
        <row r="29533">
          <cell r="A29533">
            <v>96.847605928737494</v>
          </cell>
        </row>
        <row r="29534">
          <cell r="A29534">
            <v>95.260331539934938</v>
          </cell>
        </row>
        <row r="29535">
          <cell r="A29535">
            <v>96.573096686747206</v>
          </cell>
        </row>
        <row r="29536">
          <cell r="A29536">
            <v>98.336755746750555</v>
          </cell>
        </row>
        <row r="29537">
          <cell r="A29537">
            <v>102.23582528055044</v>
          </cell>
        </row>
        <row r="29538">
          <cell r="A29538">
            <v>100.2432838937944</v>
          </cell>
        </row>
        <row r="29539">
          <cell r="A29539">
            <v>103.48697185913569</v>
          </cell>
        </row>
        <row r="29540">
          <cell r="A29540">
            <v>98.333052050661678</v>
          </cell>
        </row>
        <row r="29541">
          <cell r="A29541">
            <v>97.667450536767788</v>
          </cell>
        </row>
        <row r="29542">
          <cell r="A29542">
            <v>102.93645768102871</v>
          </cell>
        </row>
        <row r="29543">
          <cell r="A29543">
            <v>95.94799861369917</v>
          </cell>
        </row>
        <row r="29544">
          <cell r="A29544">
            <v>101.38252837024685</v>
          </cell>
        </row>
        <row r="29545">
          <cell r="A29545">
            <v>99.971651824028683</v>
          </cell>
        </row>
        <row r="29546">
          <cell r="A29546">
            <v>100.69018187322405</v>
          </cell>
        </row>
        <row r="29547">
          <cell r="A29547">
            <v>98.621798496500077</v>
          </cell>
        </row>
        <row r="29548">
          <cell r="A29548">
            <v>96.086713359829858</v>
          </cell>
        </row>
        <row r="29549">
          <cell r="A29549">
            <v>93.892607046273795</v>
          </cell>
        </row>
        <row r="29550">
          <cell r="A29550">
            <v>100.11684966527265</v>
          </cell>
        </row>
        <row r="29551">
          <cell r="A29551">
            <v>103.88274256833061</v>
          </cell>
        </row>
        <row r="29552">
          <cell r="A29552">
            <v>97.688973669945852</v>
          </cell>
        </row>
        <row r="29553">
          <cell r="A29553">
            <v>99.222038479495595</v>
          </cell>
        </row>
        <row r="29554">
          <cell r="A29554">
            <v>101.66163171537744</v>
          </cell>
        </row>
        <row r="29555">
          <cell r="A29555">
            <v>98.780307978178428</v>
          </cell>
        </row>
        <row r="29556">
          <cell r="A29556">
            <v>103.31047851734304</v>
          </cell>
        </row>
        <row r="29557">
          <cell r="A29557">
            <v>101.44246253537717</v>
          </cell>
        </row>
        <row r="29558">
          <cell r="A29558">
            <v>97.096109505123906</v>
          </cell>
        </row>
        <row r="29559">
          <cell r="A29559">
            <v>101.60621315202971</v>
          </cell>
        </row>
        <row r="29560">
          <cell r="A29560">
            <v>99.09601223481657</v>
          </cell>
        </row>
        <row r="29561">
          <cell r="A29561">
            <v>102.44369488580163</v>
          </cell>
        </row>
        <row r="29562">
          <cell r="A29562">
            <v>101.5588760443281</v>
          </cell>
        </row>
        <row r="29563">
          <cell r="A29563">
            <v>102.67622290375459</v>
          </cell>
        </row>
        <row r="29564">
          <cell r="A29564">
            <v>102.80845583044274</v>
          </cell>
        </row>
        <row r="29565">
          <cell r="A29565">
            <v>99.443618420565159</v>
          </cell>
        </row>
        <row r="29566">
          <cell r="A29566">
            <v>99.63470770823875</v>
          </cell>
        </row>
        <row r="29567">
          <cell r="A29567">
            <v>97.922298477065937</v>
          </cell>
        </row>
        <row r="29568">
          <cell r="A29568">
            <v>101.30184630889426</v>
          </cell>
        </row>
        <row r="29569">
          <cell r="A29569">
            <v>99.746584242111453</v>
          </cell>
        </row>
        <row r="29570">
          <cell r="A29570">
            <v>97.804120548344471</v>
          </cell>
        </row>
        <row r="29571">
          <cell r="A29571">
            <v>99.035478218306025</v>
          </cell>
        </row>
        <row r="29572">
          <cell r="A29572">
            <v>100.67786430491316</v>
          </cell>
        </row>
        <row r="29573">
          <cell r="A29573">
            <v>97.810897015874659</v>
          </cell>
        </row>
        <row r="29574">
          <cell r="A29574">
            <v>99.139372680920957</v>
          </cell>
        </row>
        <row r="29575">
          <cell r="A29575">
            <v>97.305960281390099</v>
          </cell>
        </row>
        <row r="29576">
          <cell r="A29576">
            <v>100.52489771973389</v>
          </cell>
        </row>
        <row r="29577">
          <cell r="A29577">
            <v>99.628287321502313</v>
          </cell>
        </row>
        <row r="29578">
          <cell r="A29578">
            <v>99.044922188242509</v>
          </cell>
        </row>
        <row r="29579">
          <cell r="A29579">
            <v>101.37926655422088</v>
          </cell>
        </row>
        <row r="29580">
          <cell r="A29580">
            <v>97.816052392055923</v>
          </cell>
        </row>
        <row r="29581">
          <cell r="A29581">
            <v>101.3082856119679</v>
          </cell>
        </row>
        <row r="29582">
          <cell r="A29582">
            <v>101.46934889628886</v>
          </cell>
        </row>
        <row r="29583">
          <cell r="A29583">
            <v>101.56689031266677</v>
          </cell>
        </row>
        <row r="29584">
          <cell r="A29584">
            <v>101.29409608419775</v>
          </cell>
        </row>
        <row r="29585">
          <cell r="A29585">
            <v>98.97097348694173</v>
          </cell>
        </row>
        <row r="29586">
          <cell r="A29586">
            <v>100.55370694959058</v>
          </cell>
        </row>
        <row r="29587">
          <cell r="A29587">
            <v>104.26662528173426</v>
          </cell>
        </row>
        <row r="29588">
          <cell r="A29588">
            <v>98.147580087637863</v>
          </cell>
        </row>
        <row r="29589">
          <cell r="A29589">
            <v>103.94251792601266</v>
          </cell>
        </row>
        <row r="29590">
          <cell r="A29590">
            <v>100.12906483737271</v>
          </cell>
        </row>
        <row r="29591">
          <cell r="A29591">
            <v>98.683902179895767</v>
          </cell>
        </row>
        <row r="29592">
          <cell r="A29592">
            <v>98.374208929669535</v>
          </cell>
        </row>
        <row r="29593">
          <cell r="A29593">
            <v>99.459043653220007</v>
          </cell>
        </row>
        <row r="29594">
          <cell r="A29594">
            <v>103.31239432557391</v>
          </cell>
        </row>
        <row r="29595">
          <cell r="A29595">
            <v>98.713841549364162</v>
          </cell>
        </row>
        <row r="29596">
          <cell r="A29596">
            <v>99.040724931971894</v>
          </cell>
        </row>
        <row r="29597">
          <cell r="A29597">
            <v>98.571678786444423</v>
          </cell>
        </row>
        <row r="29598">
          <cell r="A29598">
            <v>100.22706477869441</v>
          </cell>
        </row>
        <row r="29599">
          <cell r="A29599">
            <v>103.84859222661903</v>
          </cell>
        </row>
        <row r="29600">
          <cell r="A29600">
            <v>96.323476701531916</v>
          </cell>
        </row>
        <row r="29601">
          <cell r="A29601">
            <v>94.896748294920457</v>
          </cell>
        </row>
        <row r="29602">
          <cell r="A29602">
            <v>99.206457092749574</v>
          </cell>
        </row>
        <row r="29603">
          <cell r="A29603">
            <v>101.93375671678777</v>
          </cell>
        </row>
        <row r="29604">
          <cell r="A29604">
            <v>101.01169952514682</v>
          </cell>
        </row>
        <row r="29605">
          <cell r="A29605">
            <v>98.753182131053464</v>
          </cell>
        </row>
        <row r="29606">
          <cell r="A29606">
            <v>101.71371270782717</v>
          </cell>
        </row>
        <row r="29607">
          <cell r="A29607">
            <v>97.057569363937745</v>
          </cell>
        </row>
        <row r="29608">
          <cell r="A29608">
            <v>97.72633094576716</v>
          </cell>
        </row>
        <row r="29609">
          <cell r="A29609">
            <v>101.94878029652675</v>
          </cell>
        </row>
        <row r="29610">
          <cell r="A29610">
            <v>101.04756775334253</v>
          </cell>
        </row>
        <row r="29611">
          <cell r="A29611">
            <v>101.94808653483599</v>
          </cell>
        </row>
        <row r="29612">
          <cell r="A29612">
            <v>99.759223619378133</v>
          </cell>
        </row>
        <row r="29613">
          <cell r="A29613">
            <v>100.61563113347536</v>
          </cell>
        </row>
        <row r="29614">
          <cell r="A29614">
            <v>97.03047913131266</v>
          </cell>
        </row>
        <row r="29615">
          <cell r="A29615">
            <v>98.819768789046989</v>
          </cell>
        </row>
        <row r="29616">
          <cell r="A29616">
            <v>100.45555049527262</v>
          </cell>
        </row>
        <row r="29617">
          <cell r="A29617">
            <v>99.432460534681539</v>
          </cell>
        </row>
        <row r="29618">
          <cell r="A29618">
            <v>98.120700084608316</v>
          </cell>
        </row>
        <row r="29619">
          <cell r="A29619">
            <v>97.626371951483421</v>
          </cell>
        </row>
        <row r="29620">
          <cell r="A29620">
            <v>99.845787309738498</v>
          </cell>
        </row>
        <row r="29621">
          <cell r="A29621">
            <v>93.198923317931758</v>
          </cell>
        </row>
        <row r="29622">
          <cell r="A29622">
            <v>98.905085406050645</v>
          </cell>
        </row>
        <row r="29623">
          <cell r="A29623">
            <v>104.33048526850506</v>
          </cell>
        </row>
        <row r="29624">
          <cell r="A29624">
            <v>98.703224597302494</v>
          </cell>
        </row>
        <row r="29625">
          <cell r="A29625">
            <v>101.27069081599855</v>
          </cell>
        </row>
        <row r="29626">
          <cell r="A29626">
            <v>104.98085417108014</v>
          </cell>
        </row>
        <row r="29627">
          <cell r="A29627">
            <v>104.64766309657864</v>
          </cell>
        </row>
        <row r="29628">
          <cell r="A29628">
            <v>97.124729852883462</v>
          </cell>
        </row>
        <row r="29629">
          <cell r="A29629">
            <v>97.940543147843016</v>
          </cell>
        </row>
        <row r="29630">
          <cell r="A29630">
            <v>98.712050072535718</v>
          </cell>
        </row>
        <row r="29631">
          <cell r="A29631">
            <v>99.869439723661927</v>
          </cell>
        </row>
        <row r="29632">
          <cell r="A29632">
            <v>101.95234338744879</v>
          </cell>
        </row>
        <row r="29633">
          <cell r="A29633">
            <v>100.86116751842997</v>
          </cell>
        </row>
        <row r="29634">
          <cell r="A29634">
            <v>100.69314601565981</v>
          </cell>
        </row>
        <row r="29635">
          <cell r="A29635">
            <v>98.319201003061991</v>
          </cell>
        </row>
        <row r="29636">
          <cell r="A29636">
            <v>101.50681434128332</v>
          </cell>
        </row>
        <row r="29637">
          <cell r="A29637">
            <v>98.742838404977647</v>
          </cell>
        </row>
        <row r="29638">
          <cell r="A29638">
            <v>97.053103979107661</v>
          </cell>
        </row>
        <row r="29639">
          <cell r="A29639">
            <v>98.691804433539843</v>
          </cell>
        </row>
        <row r="29640">
          <cell r="A29640">
            <v>98.126969896621119</v>
          </cell>
        </row>
        <row r="29641">
          <cell r="A29641">
            <v>103.15856240654267</v>
          </cell>
        </row>
        <row r="29642">
          <cell r="A29642">
            <v>101.04873536206487</v>
          </cell>
        </row>
        <row r="29643">
          <cell r="A29643">
            <v>102.42478801037556</v>
          </cell>
        </row>
        <row r="29644">
          <cell r="A29644">
            <v>96.392202090516136</v>
          </cell>
        </row>
        <row r="29645">
          <cell r="A29645">
            <v>103.41760051190974</v>
          </cell>
        </row>
        <row r="29646">
          <cell r="A29646">
            <v>100.32704815849056</v>
          </cell>
        </row>
        <row r="29647">
          <cell r="A29647">
            <v>102.04109368616572</v>
          </cell>
        </row>
        <row r="29648">
          <cell r="A29648">
            <v>104.23572516822105</v>
          </cell>
        </row>
        <row r="29649">
          <cell r="A29649">
            <v>100.25206732847363</v>
          </cell>
        </row>
        <row r="29650">
          <cell r="A29650">
            <v>100.56533351731376</v>
          </cell>
        </row>
        <row r="29651">
          <cell r="A29651">
            <v>99.39465941173421</v>
          </cell>
        </row>
        <row r="29652">
          <cell r="A29652">
            <v>99.518789984105595</v>
          </cell>
        </row>
        <row r="29653">
          <cell r="A29653">
            <v>100.60507907405393</v>
          </cell>
        </row>
        <row r="29654">
          <cell r="A29654">
            <v>99.249294665911634</v>
          </cell>
        </row>
        <row r="29655">
          <cell r="A29655">
            <v>101.10052137470637</v>
          </cell>
        </row>
        <row r="29656">
          <cell r="A29656">
            <v>105.04308274914865</v>
          </cell>
        </row>
        <row r="29657">
          <cell r="A29657">
            <v>101.22726133973795</v>
          </cell>
        </row>
        <row r="29658">
          <cell r="A29658">
            <v>99.772726960001464</v>
          </cell>
        </row>
        <row r="29659">
          <cell r="A29659">
            <v>100.34693112956316</v>
          </cell>
        </row>
        <row r="29660">
          <cell r="A29660">
            <v>99.239664880955459</v>
          </cell>
        </row>
        <row r="29661">
          <cell r="A29661">
            <v>101.36692438957213</v>
          </cell>
        </row>
        <row r="29662">
          <cell r="A29662">
            <v>97.50012053039589</v>
          </cell>
        </row>
        <row r="29663">
          <cell r="A29663">
            <v>98.469401241918263</v>
          </cell>
        </row>
        <row r="29664">
          <cell r="A29664">
            <v>100.76395499717748</v>
          </cell>
        </row>
        <row r="29665">
          <cell r="A29665">
            <v>99.791216794310586</v>
          </cell>
        </row>
        <row r="29666">
          <cell r="A29666">
            <v>101.61697667256529</v>
          </cell>
        </row>
        <row r="29667">
          <cell r="A29667">
            <v>102.76378885401968</v>
          </cell>
        </row>
        <row r="29668">
          <cell r="A29668">
            <v>101.70559264281826</v>
          </cell>
        </row>
        <row r="29669">
          <cell r="A29669">
            <v>98.098083669292677</v>
          </cell>
        </row>
        <row r="29670">
          <cell r="A29670">
            <v>101.06060461306045</v>
          </cell>
        </row>
        <row r="29671">
          <cell r="A29671">
            <v>100.24751142565616</v>
          </cell>
        </row>
        <row r="29672">
          <cell r="A29672">
            <v>97.678611383811187</v>
          </cell>
        </row>
        <row r="29673">
          <cell r="A29673">
            <v>99.648002127134632</v>
          </cell>
        </row>
        <row r="29674">
          <cell r="A29674">
            <v>97.923742222690649</v>
          </cell>
        </row>
        <row r="29675">
          <cell r="A29675">
            <v>102.46985644587971</v>
          </cell>
        </row>
        <row r="29676">
          <cell r="A29676">
            <v>101.42350681741463</v>
          </cell>
        </row>
        <row r="29677">
          <cell r="A29677">
            <v>98.628215724877407</v>
          </cell>
        </row>
        <row r="29678">
          <cell r="A29678">
            <v>99.920037606336237</v>
          </cell>
        </row>
        <row r="29679">
          <cell r="A29679">
            <v>99.185849526609715</v>
          </cell>
        </row>
        <row r="29680">
          <cell r="A29680">
            <v>98.011822740980477</v>
          </cell>
        </row>
        <row r="29681">
          <cell r="A29681">
            <v>100.26197040198925</v>
          </cell>
        </row>
        <row r="29682">
          <cell r="A29682">
            <v>95.250669390963239</v>
          </cell>
        </row>
        <row r="29683">
          <cell r="A29683">
            <v>99.420621588684327</v>
          </cell>
        </row>
        <row r="29684">
          <cell r="A29684">
            <v>104.01766637161779</v>
          </cell>
        </row>
        <row r="29685">
          <cell r="A29685">
            <v>100.13413396538702</v>
          </cell>
        </row>
        <row r="29686">
          <cell r="A29686">
            <v>98.584021323767288</v>
          </cell>
        </row>
        <row r="29687">
          <cell r="A29687">
            <v>97.772591314898463</v>
          </cell>
        </row>
        <row r="29688">
          <cell r="A29688">
            <v>103.04929106970819</v>
          </cell>
        </row>
        <row r="29689">
          <cell r="A29689">
            <v>100.28657027034087</v>
          </cell>
        </row>
        <row r="29690">
          <cell r="A29690">
            <v>98.281437070367659</v>
          </cell>
        </row>
        <row r="29691">
          <cell r="A29691">
            <v>101.78054441524488</v>
          </cell>
        </row>
        <row r="29692">
          <cell r="A29692">
            <v>99.031651772863185</v>
          </cell>
        </row>
        <row r="29693">
          <cell r="A29693">
            <v>97.660653636373951</v>
          </cell>
        </row>
        <row r="29694">
          <cell r="A29694">
            <v>96.490412076891033</v>
          </cell>
        </row>
        <row r="29695">
          <cell r="A29695">
            <v>100.88799108779506</v>
          </cell>
        </row>
        <row r="29696">
          <cell r="A29696">
            <v>103.60639592848361</v>
          </cell>
        </row>
        <row r="29697">
          <cell r="A29697">
            <v>97.094296145370507</v>
          </cell>
        </row>
        <row r="29698">
          <cell r="A29698">
            <v>97.851241946958226</v>
          </cell>
        </row>
        <row r="29699">
          <cell r="A29699">
            <v>102.06654816569471</v>
          </cell>
        </row>
        <row r="29700">
          <cell r="A29700">
            <v>102.58431703856527</v>
          </cell>
        </row>
        <row r="29701">
          <cell r="A29701">
            <v>98.244373769408824</v>
          </cell>
        </row>
        <row r="29702">
          <cell r="A29702">
            <v>100.41759048037314</v>
          </cell>
        </row>
        <row r="29703">
          <cell r="A29703">
            <v>100.01231642104246</v>
          </cell>
        </row>
        <row r="29704">
          <cell r="A29704">
            <v>97.244825582441038</v>
          </cell>
        </row>
        <row r="29705">
          <cell r="A29705">
            <v>98.425445662749823</v>
          </cell>
        </row>
        <row r="29706">
          <cell r="A29706">
            <v>102.75012696147061</v>
          </cell>
        </row>
        <row r="29707">
          <cell r="A29707">
            <v>98.107276233070465</v>
          </cell>
        </row>
        <row r="29708">
          <cell r="A29708">
            <v>98.337958576696636</v>
          </cell>
        </row>
        <row r="29709">
          <cell r="A29709">
            <v>96.779281166893014</v>
          </cell>
        </row>
        <row r="29710">
          <cell r="A29710">
            <v>98.92902888031233</v>
          </cell>
        </row>
        <row r="29711">
          <cell r="A29711">
            <v>103.15176230729105</v>
          </cell>
        </row>
        <row r="29712">
          <cell r="A29712">
            <v>99.504855574637503</v>
          </cell>
        </row>
        <row r="29713">
          <cell r="A29713">
            <v>99.051541710676787</v>
          </cell>
        </row>
        <row r="29714">
          <cell r="A29714">
            <v>98.670686030652789</v>
          </cell>
        </row>
        <row r="29715">
          <cell r="A29715">
            <v>99.843577134408804</v>
          </cell>
        </row>
        <row r="29716">
          <cell r="A29716">
            <v>103.83412947426579</v>
          </cell>
        </row>
        <row r="29717">
          <cell r="A29717">
            <v>100.88685793324956</v>
          </cell>
        </row>
        <row r="29718">
          <cell r="A29718">
            <v>98.617976174691961</v>
          </cell>
        </row>
        <row r="29719">
          <cell r="A29719">
            <v>100.44810150940646</v>
          </cell>
        </row>
        <row r="29720">
          <cell r="A29720">
            <v>101.00042768205691</v>
          </cell>
        </row>
        <row r="29721">
          <cell r="A29721">
            <v>99.846921506752821</v>
          </cell>
        </row>
        <row r="29722">
          <cell r="A29722">
            <v>100.86976564989091</v>
          </cell>
        </row>
        <row r="29723">
          <cell r="A29723">
            <v>97.675240262259678</v>
          </cell>
        </row>
        <row r="29724">
          <cell r="A29724">
            <v>97.218314821167169</v>
          </cell>
        </row>
        <row r="29725">
          <cell r="A29725">
            <v>102.1870188986054</v>
          </cell>
        </row>
        <row r="29726">
          <cell r="A29726">
            <v>101.55377493399311</v>
          </cell>
        </row>
        <row r="29727">
          <cell r="A29727">
            <v>103.71105128066509</v>
          </cell>
        </row>
        <row r="29728">
          <cell r="A29728">
            <v>102.7712067108686</v>
          </cell>
        </row>
        <row r="29729">
          <cell r="A29729">
            <v>101.47713866426587</v>
          </cell>
        </row>
        <row r="29730">
          <cell r="A29730">
            <v>100.23284785851776</v>
          </cell>
        </row>
        <row r="29731">
          <cell r="A29731">
            <v>100.54062567435503</v>
          </cell>
        </row>
        <row r="29732">
          <cell r="A29732">
            <v>97.138548649838555</v>
          </cell>
        </row>
        <row r="29733">
          <cell r="A29733">
            <v>102.33399204433589</v>
          </cell>
        </row>
        <row r="29734">
          <cell r="A29734">
            <v>98.852771079909587</v>
          </cell>
        </row>
        <row r="29735">
          <cell r="A29735">
            <v>99.74333727309309</v>
          </cell>
        </row>
        <row r="29736">
          <cell r="A29736">
            <v>97.797881492377172</v>
          </cell>
        </row>
        <row r="29737">
          <cell r="A29737">
            <v>99.553764767095615</v>
          </cell>
        </row>
        <row r="29738">
          <cell r="A29738">
            <v>99.786842693200654</v>
          </cell>
        </row>
        <row r="29739">
          <cell r="A29739">
            <v>99.569340762932981</v>
          </cell>
        </row>
        <row r="29740">
          <cell r="A29740">
            <v>102.17097761874936</v>
          </cell>
        </row>
        <row r="29741">
          <cell r="A29741">
            <v>100.96467351730911</v>
          </cell>
        </row>
        <row r="29742">
          <cell r="A29742">
            <v>105.48145489926887</v>
          </cell>
        </row>
        <row r="29743">
          <cell r="A29743">
            <v>99.583928518829055</v>
          </cell>
        </row>
        <row r="29744">
          <cell r="A29744">
            <v>98.687009120409172</v>
          </cell>
        </row>
        <row r="29745">
          <cell r="A29745">
            <v>100.07097245013422</v>
          </cell>
        </row>
        <row r="29746">
          <cell r="A29746">
            <v>102.13042382604527</v>
          </cell>
        </row>
        <row r="29747">
          <cell r="A29747">
            <v>97.728597284207652</v>
          </cell>
        </row>
        <row r="29748">
          <cell r="A29748">
            <v>100.45207685412683</v>
          </cell>
        </row>
        <row r="29749">
          <cell r="A29749">
            <v>98.877724584553278</v>
          </cell>
        </row>
        <row r="29750">
          <cell r="A29750">
            <v>98.313031262726881</v>
          </cell>
        </row>
        <row r="29751">
          <cell r="A29751">
            <v>98.908013591464311</v>
          </cell>
        </row>
        <row r="29752">
          <cell r="A29752">
            <v>97.146885878750183</v>
          </cell>
        </row>
        <row r="29753">
          <cell r="A29753">
            <v>99.948293344705377</v>
          </cell>
        </row>
        <row r="29754">
          <cell r="A29754">
            <v>101.95803201924971</v>
          </cell>
        </row>
        <row r="29755">
          <cell r="A29755">
            <v>97.388335631334456</v>
          </cell>
        </row>
        <row r="29756">
          <cell r="A29756">
            <v>99.904672455770836</v>
          </cell>
        </row>
        <row r="29757">
          <cell r="A29757">
            <v>101.60546428851988</v>
          </cell>
        </row>
        <row r="29758">
          <cell r="A29758">
            <v>99.601705285932425</v>
          </cell>
        </row>
        <row r="29759">
          <cell r="A29759">
            <v>100.88355351690028</v>
          </cell>
        </row>
        <row r="29760">
          <cell r="A29760">
            <v>103.32185034343095</v>
          </cell>
        </row>
        <row r="29761">
          <cell r="A29761">
            <v>103.41538945388571</v>
          </cell>
        </row>
        <row r="29762">
          <cell r="A29762">
            <v>100.5956173337799</v>
          </cell>
        </row>
        <row r="29763">
          <cell r="A29763">
            <v>99.119768179652425</v>
          </cell>
        </row>
        <row r="29764">
          <cell r="A29764">
            <v>101.11249117700994</v>
          </cell>
        </row>
        <row r="29765">
          <cell r="A29765">
            <v>97.810579808981345</v>
          </cell>
        </row>
        <row r="29766">
          <cell r="A29766">
            <v>99.814585252455274</v>
          </cell>
        </row>
        <row r="29767">
          <cell r="A29767">
            <v>104.22955728959967</v>
          </cell>
        </row>
        <row r="29768">
          <cell r="A29768">
            <v>101.08043932286391</v>
          </cell>
        </row>
        <row r="29769">
          <cell r="A29769">
            <v>101.71283569756618</v>
          </cell>
        </row>
        <row r="29770">
          <cell r="A29770">
            <v>98.234301139531837</v>
          </cell>
        </row>
        <row r="29771">
          <cell r="A29771">
            <v>101.10679696685455</v>
          </cell>
        </row>
        <row r="29772">
          <cell r="A29772">
            <v>101.61336403950645</v>
          </cell>
        </row>
        <row r="29773">
          <cell r="A29773">
            <v>96.728219528665562</v>
          </cell>
        </row>
        <row r="29774">
          <cell r="A29774">
            <v>99.796659891475102</v>
          </cell>
        </row>
        <row r="29775">
          <cell r="A29775">
            <v>97.328916983971254</v>
          </cell>
        </row>
        <row r="29776">
          <cell r="A29776">
            <v>98.785595327412537</v>
          </cell>
        </row>
        <row r="29777">
          <cell r="A29777">
            <v>98.264573927825268</v>
          </cell>
        </row>
        <row r="29778">
          <cell r="A29778">
            <v>101.39666859993898</v>
          </cell>
        </row>
        <row r="29779">
          <cell r="A29779">
            <v>101.97536315724457</v>
          </cell>
        </row>
        <row r="29780">
          <cell r="A29780">
            <v>103.60119587936933</v>
          </cell>
        </row>
        <row r="29781">
          <cell r="A29781">
            <v>97.562286223347456</v>
          </cell>
        </row>
        <row r="29782">
          <cell r="A29782">
            <v>99.814472175100221</v>
          </cell>
        </row>
        <row r="29783">
          <cell r="A29783">
            <v>96.718464827832079</v>
          </cell>
        </row>
        <row r="29784">
          <cell r="A29784">
            <v>96.589932705218629</v>
          </cell>
        </row>
        <row r="29785">
          <cell r="A29785">
            <v>99.251505680174617</v>
          </cell>
        </row>
        <row r="29786">
          <cell r="A29786">
            <v>100.71405024135018</v>
          </cell>
        </row>
        <row r="29787">
          <cell r="A29787">
            <v>100.5503335973834</v>
          </cell>
        </row>
        <row r="29788">
          <cell r="A29788">
            <v>98.720209664853485</v>
          </cell>
        </row>
        <row r="29789">
          <cell r="A29789">
            <v>103.31946525382665</v>
          </cell>
        </row>
        <row r="29790">
          <cell r="A29790">
            <v>100.31885794373181</v>
          </cell>
        </row>
        <row r="29791">
          <cell r="A29791">
            <v>104.79932737822155</v>
          </cell>
        </row>
        <row r="29792">
          <cell r="A29792">
            <v>100.5455235922383</v>
          </cell>
        </row>
        <row r="29793">
          <cell r="A29793">
            <v>99.998714025960069</v>
          </cell>
        </row>
        <row r="29794">
          <cell r="A29794">
            <v>101.90695572357052</v>
          </cell>
        </row>
        <row r="29795">
          <cell r="A29795">
            <v>100.41262452697453</v>
          </cell>
        </row>
        <row r="29796">
          <cell r="A29796">
            <v>98.141305177769013</v>
          </cell>
        </row>
        <row r="29797">
          <cell r="A29797">
            <v>99.793025465342524</v>
          </cell>
        </row>
        <row r="29798">
          <cell r="A29798">
            <v>99.576899957357341</v>
          </cell>
        </row>
        <row r="29799">
          <cell r="A29799">
            <v>98.713900586224938</v>
          </cell>
        </row>
        <row r="29800">
          <cell r="A29800">
            <v>95.127751555339273</v>
          </cell>
        </row>
        <row r="29801">
          <cell r="A29801">
            <v>97.561797946924173</v>
          </cell>
        </row>
        <row r="29802">
          <cell r="A29802">
            <v>96.973170489319855</v>
          </cell>
        </row>
        <row r="29803">
          <cell r="A29803">
            <v>100.42340792514152</v>
          </cell>
        </row>
        <row r="29804">
          <cell r="A29804">
            <v>100.83229057148991</v>
          </cell>
        </row>
        <row r="29805">
          <cell r="A29805">
            <v>100.18967623581979</v>
          </cell>
        </row>
        <row r="29806">
          <cell r="A29806">
            <v>97.840913621173641</v>
          </cell>
        </row>
        <row r="29807">
          <cell r="A29807">
            <v>99.257893595609985</v>
          </cell>
        </row>
        <row r="29808">
          <cell r="A29808">
            <v>97.165964995334051</v>
          </cell>
        </row>
        <row r="29809">
          <cell r="A29809">
            <v>99.351507011814434</v>
          </cell>
        </row>
        <row r="29810">
          <cell r="A29810">
            <v>97.399914347634109</v>
          </cell>
        </row>
        <row r="29811">
          <cell r="A29811">
            <v>97.857305625290053</v>
          </cell>
        </row>
        <row r="29812">
          <cell r="A29812">
            <v>98.089375556007795</v>
          </cell>
        </row>
        <row r="29813">
          <cell r="A29813">
            <v>99.335248999075176</v>
          </cell>
        </row>
        <row r="29814">
          <cell r="A29814">
            <v>99.490074272122385</v>
          </cell>
        </row>
        <row r="29815">
          <cell r="A29815">
            <v>98.364713458218816</v>
          </cell>
        </row>
        <row r="29816">
          <cell r="A29816">
            <v>99.491040996545507</v>
          </cell>
        </row>
        <row r="29817">
          <cell r="A29817">
            <v>98.663750001684164</v>
          </cell>
        </row>
        <row r="29818">
          <cell r="A29818">
            <v>101.09280603626368</v>
          </cell>
        </row>
        <row r="29819">
          <cell r="A29819">
            <v>101.3364658260171</v>
          </cell>
        </row>
        <row r="29820">
          <cell r="A29820">
            <v>98.211412653284441</v>
          </cell>
        </row>
        <row r="29821">
          <cell r="A29821">
            <v>98.819351020770824</v>
          </cell>
        </row>
        <row r="29822">
          <cell r="A29822">
            <v>101.227262050297</v>
          </cell>
        </row>
        <row r="29823">
          <cell r="A29823">
            <v>96.173233009229378</v>
          </cell>
        </row>
        <row r="29824">
          <cell r="A29824">
            <v>97.639036531063326</v>
          </cell>
        </row>
        <row r="29825">
          <cell r="A29825">
            <v>100.61191281366955</v>
          </cell>
        </row>
        <row r="29826">
          <cell r="A29826">
            <v>96.705172337472291</v>
          </cell>
        </row>
        <row r="29827">
          <cell r="A29827">
            <v>99.620637526375717</v>
          </cell>
        </row>
        <row r="29828">
          <cell r="A29828">
            <v>99.715406373300368</v>
          </cell>
        </row>
        <row r="29829">
          <cell r="A29829">
            <v>102.06147034845452</v>
          </cell>
        </row>
        <row r="29830">
          <cell r="A29830">
            <v>98.473122489843433</v>
          </cell>
        </row>
        <row r="29831">
          <cell r="A29831">
            <v>99.653850207169995</v>
          </cell>
        </row>
        <row r="29832">
          <cell r="A29832">
            <v>101.81628240091966</v>
          </cell>
        </row>
        <row r="29833">
          <cell r="A29833">
            <v>101.71324161020256</v>
          </cell>
        </row>
        <row r="29834">
          <cell r="A29834">
            <v>106.02584126942924</v>
          </cell>
        </row>
        <row r="29835">
          <cell r="A29835">
            <v>101.35458475623079</v>
          </cell>
        </row>
        <row r="29836">
          <cell r="A29836">
            <v>98.108701388694243</v>
          </cell>
        </row>
        <row r="29837">
          <cell r="A29837">
            <v>103.08697962995458</v>
          </cell>
        </row>
        <row r="29838">
          <cell r="A29838">
            <v>99.744172268820918</v>
          </cell>
        </row>
        <row r="29839">
          <cell r="A29839">
            <v>100.46162676894792</v>
          </cell>
        </row>
        <row r="29840">
          <cell r="A29840">
            <v>102.10402539852467</v>
          </cell>
        </row>
        <row r="29841">
          <cell r="A29841">
            <v>97.721685573134977</v>
          </cell>
        </row>
        <row r="29842">
          <cell r="A29842">
            <v>92.888594069503469</v>
          </cell>
        </row>
        <row r="29843">
          <cell r="A29843">
            <v>101.93194851340849</v>
          </cell>
        </row>
        <row r="29844">
          <cell r="A29844">
            <v>102.18985688506442</v>
          </cell>
        </row>
        <row r="29845">
          <cell r="A29845">
            <v>99.064544272414693</v>
          </cell>
        </row>
        <row r="29846">
          <cell r="A29846">
            <v>100.47955886168863</v>
          </cell>
        </row>
        <row r="29847">
          <cell r="A29847">
            <v>101.45621307468473</v>
          </cell>
        </row>
        <row r="29848">
          <cell r="A29848">
            <v>100.75440247572251</v>
          </cell>
        </row>
        <row r="29849">
          <cell r="A29849">
            <v>100.57383513100548</v>
          </cell>
        </row>
        <row r="29850">
          <cell r="A29850">
            <v>99.869259415073586</v>
          </cell>
        </row>
        <row r="29851">
          <cell r="A29851">
            <v>99.401236806578936</v>
          </cell>
        </row>
        <row r="29852">
          <cell r="A29852">
            <v>100.62932960127949</v>
          </cell>
        </row>
        <row r="29853">
          <cell r="A29853">
            <v>102.20010002660466</v>
          </cell>
        </row>
        <row r="29854">
          <cell r="A29854">
            <v>101.37298110711671</v>
          </cell>
        </row>
        <row r="29855">
          <cell r="A29855">
            <v>100.32793467480974</v>
          </cell>
        </row>
        <row r="29856">
          <cell r="A29856">
            <v>101.4413685974247</v>
          </cell>
        </row>
        <row r="29857">
          <cell r="A29857">
            <v>98.070088066248587</v>
          </cell>
        </row>
        <row r="29858">
          <cell r="A29858">
            <v>99.355866767418703</v>
          </cell>
        </row>
        <row r="29859">
          <cell r="A29859">
            <v>98.897294661586756</v>
          </cell>
        </row>
        <row r="29860">
          <cell r="A29860">
            <v>98.21617362408594</v>
          </cell>
        </row>
        <row r="29861">
          <cell r="A29861">
            <v>99.23139859671349</v>
          </cell>
        </row>
        <row r="29862">
          <cell r="A29862">
            <v>98.379670024037821</v>
          </cell>
        </row>
        <row r="29863">
          <cell r="A29863">
            <v>102.23639536104066</v>
          </cell>
        </row>
        <row r="29864">
          <cell r="A29864">
            <v>100.04146450894571</v>
          </cell>
        </row>
        <row r="29865">
          <cell r="A29865">
            <v>97.617415133964187</v>
          </cell>
        </row>
        <row r="29866">
          <cell r="A29866">
            <v>100.96056066349351</v>
          </cell>
        </row>
        <row r="29867">
          <cell r="A29867">
            <v>102.59339873644059</v>
          </cell>
        </row>
        <row r="29868">
          <cell r="A29868">
            <v>100.43622416560103</v>
          </cell>
        </row>
        <row r="29869">
          <cell r="A29869">
            <v>98.009883366952906</v>
          </cell>
        </row>
        <row r="29870">
          <cell r="A29870">
            <v>99.301515639152612</v>
          </cell>
        </row>
        <row r="29871">
          <cell r="A29871">
            <v>101.8770183130074</v>
          </cell>
        </row>
        <row r="29872">
          <cell r="A29872">
            <v>99.705022846331559</v>
          </cell>
        </row>
        <row r="29873">
          <cell r="A29873">
            <v>99.85433318867689</v>
          </cell>
        </row>
        <row r="29874">
          <cell r="A29874">
            <v>99.631046375994444</v>
          </cell>
        </row>
        <row r="29875">
          <cell r="A29875">
            <v>97.448251844420753</v>
          </cell>
        </row>
        <row r="29876">
          <cell r="A29876">
            <v>100.44259787602485</v>
          </cell>
        </row>
        <row r="29877">
          <cell r="A29877">
            <v>101.32621802669277</v>
          </cell>
        </row>
        <row r="29878">
          <cell r="A29878">
            <v>100.18796897377275</v>
          </cell>
        </row>
        <row r="29879">
          <cell r="A29879">
            <v>97.446267774607236</v>
          </cell>
        </row>
        <row r="29880">
          <cell r="A29880">
            <v>100.64024296372568</v>
          </cell>
        </row>
        <row r="29881">
          <cell r="A29881">
            <v>95.012718287904406</v>
          </cell>
        </row>
        <row r="29882">
          <cell r="A29882">
            <v>101.64879467137531</v>
          </cell>
        </row>
        <row r="29883">
          <cell r="A29883">
            <v>100.89208775006422</v>
          </cell>
        </row>
        <row r="29884">
          <cell r="A29884">
            <v>100.22934000755635</v>
          </cell>
        </row>
        <row r="29885">
          <cell r="A29885">
            <v>98.699770240080952</v>
          </cell>
        </row>
        <row r="29886">
          <cell r="A29886">
            <v>102.43686730324202</v>
          </cell>
        </row>
        <row r="29887">
          <cell r="A29887">
            <v>97.119740492176575</v>
          </cell>
        </row>
        <row r="29888">
          <cell r="A29888">
            <v>99.322372929880459</v>
          </cell>
        </row>
        <row r="29889">
          <cell r="A29889">
            <v>100.76670414548347</v>
          </cell>
        </row>
        <row r="29890">
          <cell r="A29890">
            <v>99.638517824344589</v>
          </cell>
        </row>
        <row r="29891">
          <cell r="A29891">
            <v>102.70962664241596</v>
          </cell>
        </row>
        <row r="29892">
          <cell r="A29892">
            <v>100.00649591207947</v>
          </cell>
        </row>
        <row r="29893">
          <cell r="A29893">
            <v>100.5119581641614</v>
          </cell>
        </row>
        <row r="29894">
          <cell r="A29894">
            <v>98.970889407541506</v>
          </cell>
        </row>
        <row r="29895">
          <cell r="A29895">
            <v>100.34272073961134</v>
          </cell>
        </row>
        <row r="29896">
          <cell r="A29896">
            <v>102.94543354941064</v>
          </cell>
        </row>
        <row r="29897">
          <cell r="A29897">
            <v>100.70816205742308</v>
          </cell>
        </row>
        <row r="29898">
          <cell r="A29898">
            <v>101.96086638779202</v>
          </cell>
        </row>
        <row r="29899">
          <cell r="A29899">
            <v>102.67309487228968</v>
          </cell>
        </row>
        <row r="29900">
          <cell r="A29900">
            <v>98.338687927245431</v>
          </cell>
        </row>
        <row r="29901">
          <cell r="A29901">
            <v>98.040134620997563</v>
          </cell>
        </row>
        <row r="29902">
          <cell r="A29902">
            <v>99.808957259500076</v>
          </cell>
        </row>
        <row r="29903">
          <cell r="A29903">
            <v>101.64417900115608</v>
          </cell>
        </row>
        <row r="29904">
          <cell r="A29904">
            <v>98.18061888988592</v>
          </cell>
        </row>
        <row r="29905">
          <cell r="A29905">
            <v>98.973674823902869</v>
          </cell>
        </row>
        <row r="29906">
          <cell r="A29906">
            <v>99.115914583322436</v>
          </cell>
        </row>
        <row r="29907">
          <cell r="A29907">
            <v>103.69528207157887</v>
          </cell>
        </row>
        <row r="29908">
          <cell r="A29908">
            <v>101.78842965530909</v>
          </cell>
        </row>
        <row r="29909">
          <cell r="A29909">
            <v>100.93710582732118</v>
          </cell>
        </row>
        <row r="29910">
          <cell r="A29910">
            <v>99.116277057683419</v>
          </cell>
        </row>
        <row r="29911">
          <cell r="A29911">
            <v>101.35174810656174</v>
          </cell>
        </row>
        <row r="29912">
          <cell r="A29912">
            <v>100.94750377370889</v>
          </cell>
        </row>
        <row r="29913">
          <cell r="A29913">
            <v>101.25925015227983</v>
          </cell>
        </row>
        <row r="29914">
          <cell r="A29914">
            <v>101.64019119012534</v>
          </cell>
        </row>
        <row r="29915">
          <cell r="A29915">
            <v>99.400674047365868</v>
          </cell>
        </row>
        <row r="29916">
          <cell r="A29916">
            <v>102.5414107913023</v>
          </cell>
        </row>
        <row r="29917">
          <cell r="A29917">
            <v>98.485656054419621</v>
          </cell>
        </row>
        <row r="29918">
          <cell r="A29918">
            <v>100.88018627445642</v>
          </cell>
        </row>
        <row r="29919">
          <cell r="A29919">
            <v>99.532069247400059</v>
          </cell>
        </row>
        <row r="29920">
          <cell r="A29920">
            <v>97.690062723055533</v>
          </cell>
        </row>
        <row r="29921">
          <cell r="A29921">
            <v>101.79750476455288</v>
          </cell>
        </row>
        <row r="29922">
          <cell r="A29922">
            <v>102.11330223620848</v>
          </cell>
        </row>
        <row r="29923">
          <cell r="A29923">
            <v>99.411209386132668</v>
          </cell>
        </row>
        <row r="29924">
          <cell r="A29924">
            <v>99.255928526717327</v>
          </cell>
        </row>
        <row r="29925">
          <cell r="A29925">
            <v>99.861719053480456</v>
          </cell>
        </row>
        <row r="29926">
          <cell r="A29926">
            <v>97.16529067349434</v>
          </cell>
        </row>
        <row r="29927">
          <cell r="A29927">
            <v>96.888192318760545</v>
          </cell>
        </row>
        <row r="29928">
          <cell r="A29928">
            <v>96.410477608475475</v>
          </cell>
        </row>
        <row r="29929">
          <cell r="A29929">
            <v>96.924781212756344</v>
          </cell>
        </row>
        <row r="29930">
          <cell r="A29930">
            <v>101.92349547338848</v>
          </cell>
        </row>
        <row r="29931">
          <cell r="A29931">
            <v>100.82747907915312</v>
          </cell>
        </row>
        <row r="29932">
          <cell r="A29932">
            <v>96.236957402307326</v>
          </cell>
        </row>
        <row r="29933">
          <cell r="A29933">
            <v>100.92361435397903</v>
          </cell>
        </row>
        <row r="29934">
          <cell r="A29934">
            <v>101.71462454582328</v>
          </cell>
        </row>
        <row r="29935">
          <cell r="A29935">
            <v>100.70754776422352</v>
          </cell>
        </row>
        <row r="29936">
          <cell r="A29936">
            <v>101.80318844236136</v>
          </cell>
        </row>
        <row r="29937">
          <cell r="A29937">
            <v>98.526414679041451</v>
          </cell>
        </row>
        <row r="29938">
          <cell r="A29938">
            <v>100.41697029854384</v>
          </cell>
        </row>
        <row r="29939">
          <cell r="A29939">
            <v>102.25696256146637</v>
          </cell>
        </row>
        <row r="29940">
          <cell r="A29940">
            <v>102.73011535654328</v>
          </cell>
        </row>
        <row r="29941">
          <cell r="A29941">
            <v>102.52246689533973</v>
          </cell>
        </row>
        <row r="29942">
          <cell r="A29942">
            <v>99.847968737265418</v>
          </cell>
        </row>
        <row r="29943">
          <cell r="A29943">
            <v>99.039894889223135</v>
          </cell>
        </row>
        <row r="29944">
          <cell r="A29944">
            <v>102.31734581467514</v>
          </cell>
        </row>
        <row r="29945">
          <cell r="A29945">
            <v>102.22158985325643</v>
          </cell>
        </row>
        <row r="29946">
          <cell r="A29946">
            <v>102.99051316767714</v>
          </cell>
        </row>
        <row r="29947">
          <cell r="A29947">
            <v>101.49141918641381</v>
          </cell>
        </row>
        <row r="29948">
          <cell r="A29948">
            <v>100.91856576775189</v>
          </cell>
        </row>
        <row r="29949">
          <cell r="A29949">
            <v>97.772584966881908</v>
          </cell>
        </row>
        <row r="29950">
          <cell r="A29950">
            <v>100.04663073236893</v>
          </cell>
        </row>
        <row r="29951">
          <cell r="A29951">
            <v>99.540307803815409</v>
          </cell>
        </row>
        <row r="29952">
          <cell r="A29952">
            <v>100.74787062065857</v>
          </cell>
        </row>
        <row r="29953">
          <cell r="A29953">
            <v>99.045713558669576</v>
          </cell>
        </row>
        <row r="29954">
          <cell r="A29954">
            <v>98.915648744083285</v>
          </cell>
        </row>
        <row r="29955">
          <cell r="A29955">
            <v>100.19939985459854</v>
          </cell>
        </row>
        <row r="29956">
          <cell r="A29956">
            <v>100.76040080174172</v>
          </cell>
        </row>
        <row r="29957">
          <cell r="A29957">
            <v>101.98328215889704</v>
          </cell>
        </row>
        <row r="29958">
          <cell r="A29958">
            <v>98.879180199142155</v>
          </cell>
        </row>
        <row r="29959">
          <cell r="A29959">
            <v>100.20811266798962</v>
          </cell>
        </row>
        <row r="29960">
          <cell r="A29960">
            <v>100.61618944195382</v>
          </cell>
        </row>
        <row r="29961">
          <cell r="A29961">
            <v>106.23881734541752</v>
          </cell>
        </row>
        <row r="29962">
          <cell r="A29962">
            <v>100.84666377830054</v>
          </cell>
        </row>
        <row r="29963">
          <cell r="A29963">
            <v>103.06093370828484</v>
          </cell>
        </row>
        <row r="29964">
          <cell r="A29964">
            <v>100.76169114166026</v>
          </cell>
        </row>
        <row r="29965">
          <cell r="A29965">
            <v>98.186473117908307</v>
          </cell>
        </row>
        <row r="29966">
          <cell r="A29966">
            <v>97.283644487284903</v>
          </cell>
        </row>
        <row r="29967">
          <cell r="A29967">
            <v>102.88291715401188</v>
          </cell>
        </row>
        <row r="29968">
          <cell r="A29968">
            <v>102.70042361589664</v>
          </cell>
        </row>
        <row r="29969">
          <cell r="A29969">
            <v>95.644696684890533</v>
          </cell>
        </row>
        <row r="29970">
          <cell r="A29970">
            <v>98.818266768349176</v>
          </cell>
        </row>
        <row r="29971">
          <cell r="A29971">
            <v>97.554817705155898</v>
          </cell>
        </row>
        <row r="29972">
          <cell r="A29972">
            <v>95.829427485740297</v>
          </cell>
        </row>
        <row r="29973">
          <cell r="A29973">
            <v>99.980973790021281</v>
          </cell>
        </row>
        <row r="29974">
          <cell r="A29974">
            <v>102.42697335917342</v>
          </cell>
        </row>
        <row r="29975">
          <cell r="A29975">
            <v>98.279326070967613</v>
          </cell>
        </row>
        <row r="29976">
          <cell r="A29976">
            <v>101.38347613328219</v>
          </cell>
        </row>
        <row r="29977">
          <cell r="A29977">
            <v>101.70474845893177</v>
          </cell>
        </row>
        <row r="29978">
          <cell r="A29978">
            <v>99.829400230169782</v>
          </cell>
        </row>
        <row r="29979">
          <cell r="A29979">
            <v>99.883340803977802</v>
          </cell>
        </row>
        <row r="29980">
          <cell r="A29980">
            <v>99.259353035901228</v>
          </cell>
        </row>
        <row r="29981">
          <cell r="A29981">
            <v>96.896569148340348</v>
          </cell>
        </row>
        <row r="29982">
          <cell r="A29982">
            <v>102.34266902746312</v>
          </cell>
        </row>
        <row r="29983">
          <cell r="A29983">
            <v>96.214408835073328</v>
          </cell>
        </row>
        <row r="29984">
          <cell r="A29984">
            <v>101.34565606881348</v>
          </cell>
        </row>
        <row r="29985">
          <cell r="A29985">
            <v>96.350081750419392</v>
          </cell>
        </row>
        <row r="29986">
          <cell r="A29986">
            <v>97.194031942247989</v>
          </cell>
        </row>
        <row r="29987">
          <cell r="A29987">
            <v>99.186784009148127</v>
          </cell>
        </row>
        <row r="29988">
          <cell r="A29988">
            <v>101.04772346701451</v>
          </cell>
        </row>
        <row r="29989">
          <cell r="A29989">
            <v>96.571420092017348</v>
          </cell>
        </row>
        <row r="29990">
          <cell r="A29990">
            <v>99.926869851233775</v>
          </cell>
        </row>
        <row r="29991">
          <cell r="A29991">
            <v>100.97374138157585</v>
          </cell>
        </row>
        <row r="29992">
          <cell r="A29992">
            <v>100.33015047139975</v>
          </cell>
        </row>
        <row r="29993">
          <cell r="A29993">
            <v>103.58647664095339</v>
          </cell>
        </row>
        <row r="29994">
          <cell r="A29994">
            <v>99.507351440905808</v>
          </cell>
        </row>
        <row r="29995">
          <cell r="A29995">
            <v>99.452025784953264</v>
          </cell>
        </row>
        <row r="29996">
          <cell r="A29996">
            <v>101.66344932223497</v>
          </cell>
        </row>
        <row r="29997">
          <cell r="A29997">
            <v>97.250856841909709</v>
          </cell>
        </row>
        <row r="29998">
          <cell r="A29998">
            <v>100.52196229333501</v>
          </cell>
        </row>
        <row r="29999">
          <cell r="A29999">
            <v>98.971315310575022</v>
          </cell>
        </row>
        <row r="30000">
          <cell r="A30000">
            <v>100.28759313460945</v>
          </cell>
        </row>
        <row r="30001">
          <cell r="A30001">
            <v>102.38552125373118</v>
          </cell>
        </row>
        <row r="30002">
          <cell r="A30002">
            <v>101.47322333415845</v>
          </cell>
        </row>
        <row r="30003">
          <cell r="A30003">
            <v>99.576569438003773</v>
          </cell>
        </row>
        <row r="30004">
          <cell r="A30004">
            <v>97.642206046568432</v>
          </cell>
        </row>
        <row r="30005">
          <cell r="A30005">
            <v>102.4341218395691</v>
          </cell>
        </row>
        <row r="30006">
          <cell r="A30006">
            <v>103.10327150298031</v>
          </cell>
        </row>
        <row r="30007">
          <cell r="A30007">
            <v>99.102336254445007</v>
          </cell>
        </row>
        <row r="30008">
          <cell r="A30008">
            <v>99.953278499901273</v>
          </cell>
        </row>
        <row r="30009">
          <cell r="A30009">
            <v>100.32299078528303</v>
          </cell>
        </row>
        <row r="30010">
          <cell r="A30010">
            <v>98.36515219790688</v>
          </cell>
        </row>
        <row r="30011">
          <cell r="A30011">
            <v>102.69160304655246</v>
          </cell>
        </row>
        <row r="30012">
          <cell r="A30012">
            <v>100.44407551948426</v>
          </cell>
        </row>
        <row r="30013">
          <cell r="A30013">
            <v>99.344157920470465</v>
          </cell>
        </row>
        <row r="30014">
          <cell r="A30014">
            <v>98.932048740467678</v>
          </cell>
        </row>
        <row r="30015">
          <cell r="A30015">
            <v>102.39704463486059</v>
          </cell>
        </row>
        <row r="30016">
          <cell r="A30016">
            <v>97.129122939981357</v>
          </cell>
        </row>
        <row r="30017">
          <cell r="A30017">
            <v>99.591300260615824</v>
          </cell>
        </row>
        <row r="30018">
          <cell r="A30018">
            <v>103.17538985660276</v>
          </cell>
        </row>
        <row r="30019">
          <cell r="A30019">
            <v>98.61161295291403</v>
          </cell>
        </row>
        <row r="30020">
          <cell r="A30020">
            <v>99.829341711096546</v>
          </cell>
        </row>
        <row r="30021">
          <cell r="A30021">
            <v>101.09473735811616</v>
          </cell>
        </row>
        <row r="30022">
          <cell r="A30022">
            <v>96.267889047642669</v>
          </cell>
        </row>
        <row r="30023">
          <cell r="A30023">
            <v>100.14804855421569</v>
          </cell>
        </row>
        <row r="30024">
          <cell r="A30024">
            <v>92.121082218803295</v>
          </cell>
        </row>
        <row r="30025">
          <cell r="A30025">
            <v>100.48673614514321</v>
          </cell>
        </row>
        <row r="30026">
          <cell r="A30026">
            <v>101.68367805926538</v>
          </cell>
        </row>
        <row r="30027">
          <cell r="A30027">
            <v>97.047648020911993</v>
          </cell>
        </row>
        <row r="30028">
          <cell r="A30028">
            <v>102.48434072600688</v>
          </cell>
        </row>
        <row r="30029">
          <cell r="A30029">
            <v>103.55785806576296</v>
          </cell>
        </row>
        <row r="30030">
          <cell r="A30030">
            <v>98.861289615494258</v>
          </cell>
        </row>
        <row r="30031">
          <cell r="A30031">
            <v>98.041009572538854</v>
          </cell>
        </row>
        <row r="30032">
          <cell r="A30032">
            <v>98.306915541989397</v>
          </cell>
        </row>
        <row r="30033">
          <cell r="A30033">
            <v>100.97256734696126</v>
          </cell>
        </row>
        <row r="30034">
          <cell r="A30034">
            <v>102.95407501892795</v>
          </cell>
        </row>
        <row r="30035">
          <cell r="A30035">
            <v>97.56661195656703</v>
          </cell>
        </row>
        <row r="30036">
          <cell r="A30036">
            <v>102.18871981884134</v>
          </cell>
        </row>
        <row r="30037">
          <cell r="A30037">
            <v>98.274335759899031</v>
          </cell>
        </row>
        <row r="30038">
          <cell r="A30038">
            <v>95.373128730120172</v>
          </cell>
        </row>
        <row r="30039">
          <cell r="A30039">
            <v>101.83699082734239</v>
          </cell>
        </row>
        <row r="30040">
          <cell r="A30040">
            <v>100.58885909725655</v>
          </cell>
        </row>
        <row r="30041">
          <cell r="A30041">
            <v>96.323788432445426</v>
          </cell>
        </row>
        <row r="30042">
          <cell r="A30042">
            <v>99.802094644767706</v>
          </cell>
        </row>
        <row r="30043">
          <cell r="A30043">
            <v>99.112452555622639</v>
          </cell>
        </row>
        <row r="30044">
          <cell r="A30044">
            <v>98.479924047418919</v>
          </cell>
        </row>
        <row r="30045">
          <cell r="A30045">
            <v>101.09353242542446</v>
          </cell>
        </row>
        <row r="30046">
          <cell r="A30046">
            <v>100.5141834122344</v>
          </cell>
        </row>
        <row r="30047">
          <cell r="A30047">
            <v>97.669643399220632</v>
          </cell>
        </row>
        <row r="30048">
          <cell r="A30048">
            <v>100.08666470837611</v>
          </cell>
        </row>
        <row r="30049">
          <cell r="A30049">
            <v>101.28435199365452</v>
          </cell>
        </row>
        <row r="30050">
          <cell r="A30050">
            <v>99.902440853348338</v>
          </cell>
        </row>
        <row r="30051">
          <cell r="A30051">
            <v>103.20439437223409</v>
          </cell>
        </row>
        <row r="30052">
          <cell r="A30052">
            <v>103.89580187722075</v>
          </cell>
        </row>
        <row r="30053">
          <cell r="A30053">
            <v>105.09918895740851</v>
          </cell>
        </row>
        <row r="30054">
          <cell r="A30054">
            <v>98.026813160111502</v>
          </cell>
        </row>
        <row r="30055">
          <cell r="A30055">
            <v>100.92238410249705</v>
          </cell>
        </row>
        <row r="30056">
          <cell r="A30056">
            <v>97.566625167263041</v>
          </cell>
        </row>
        <row r="30057">
          <cell r="A30057">
            <v>95.69078648620814</v>
          </cell>
        </row>
        <row r="30058">
          <cell r="A30058">
            <v>97.965548284951907</v>
          </cell>
        </row>
        <row r="30059">
          <cell r="A30059">
            <v>98.444140761066976</v>
          </cell>
        </row>
        <row r="30060">
          <cell r="A30060">
            <v>102.50103128381117</v>
          </cell>
        </row>
        <row r="30061">
          <cell r="A30061">
            <v>99.40781895338759</v>
          </cell>
        </row>
        <row r="30062">
          <cell r="A30062">
            <v>100.73507539746957</v>
          </cell>
        </row>
        <row r="30063">
          <cell r="A30063">
            <v>96.051747082300466</v>
          </cell>
        </row>
        <row r="30064">
          <cell r="A30064">
            <v>99.591484512290606</v>
          </cell>
        </row>
        <row r="30065">
          <cell r="A30065">
            <v>101.79136335575585</v>
          </cell>
        </row>
        <row r="30066">
          <cell r="A30066">
            <v>100.4446987718615</v>
          </cell>
        </row>
        <row r="30067">
          <cell r="A30067">
            <v>98.803811367542821</v>
          </cell>
        </row>
        <row r="30068">
          <cell r="A30068">
            <v>102.30852985862968</v>
          </cell>
        </row>
        <row r="30069">
          <cell r="A30069">
            <v>99.357294362924719</v>
          </cell>
        </row>
        <row r="30070">
          <cell r="A30070">
            <v>99.032214974551394</v>
          </cell>
        </row>
        <row r="30071">
          <cell r="A30071">
            <v>100.97594950129171</v>
          </cell>
        </row>
        <row r="30072">
          <cell r="A30072">
            <v>97.750100517098133</v>
          </cell>
        </row>
        <row r="30073">
          <cell r="A30073">
            <v>99.105281852039496</v>
          </cell>
        </row>
        <row r="30074">
          <cell r="A30074">
            <v>99.358042690565185</v>
          </cell>
        </row>
        <row r="30075">
          <cell r="A30075">
            <v>96.528800039245027</v>
          </cell>
        </row>
        <row r="30076">
          <cell r="A30076">
            <v>101.73254392000753</v>
          </cell>
        </row>
        <row r="30077">
          <cell r="A30077">
            <v>98.679737091188585</v>
          </cell>
        </row>
        <row r="30078">
          <cell r="A30078">
            <v>100.50302110200435</v>
          </cell>
        </row>
        <row r="30079">
          <cell r="A30079">
            <v>100.85465120751282</v>
          </cell>
        </row>
        <row r="30080">
          <cell r="A30080">
            <v>101.77948453170282</v>
          </cell>
        </row>
        <row r="30081">
          <cell r="A30081">
            <v>100.4008966601783</v>
          </cell>
        </row>
        <row r="30082">
          <cell r="A30082">
            <v>97.590135686246185</v>
          </cell>
        </row>
        <row r="30083">
          <cell r="A30083">
            <v>99.81109101785124</v>
          </cell>
        </row>
        <row r="30084">
          <cell r="A30084">
            <v>100.240679766556</v>
          </cell>
        </row>
        <row r="30085">
          <cell r="A30085">
            <v>98.151282381476506</v>
          </cell>
        </row>
        <row r="30086">
          <cell r="A30086">
            <v>101.18125438696522</v>
          </cell>
        </row>
        <row r="30087">
          <cell r="A30087">
            <v>98.05403193157936</v>
          </cell>
        </row>
        <row r="30088">
          <cell r="A30088">
            <v>102.73945540289969</v>
          </cell>
        </row>
        <row r="30089">
          <cell r="A30089">
            <v>98.997888460045942</v>
          </cell>
        </row>
        <row r="30090">
          <cell r="A30090">
            <v>96.671585956262206</v>
          </cell>
        </row>
        <row r="30091">
          <cell r="A30091">
            <v>96.503202891751684</v>
          </cell>
        </row>
        <row r="30092">
          <cell r="A30092">
            <v>100.10972513344696</v>
          </cell>
        </row>
        <row r="30093">
          <cell r="A30093">
            <v>100.22190591533327</v>
          </cell>
        </row>
        <row r="30094">
          <cell r="A30094">
            <v>98.213153471983389</v>
          </cell>
        </row>
        <row r="30095">
          <cell r="A30095">
            <v>100.52423683924431</v>
          </cell>
        </row>
        <row r="30096">
          <cell r="A30096">
            <v>101.26542807756017</v>
          </cell>
        </row>
        <row r="30097">
          <cell r="A30097">
            <v>93.673954152792945</v>
          </cell>
        </row>
        <row r="30098">
          <cell r="A30098">
            <v>98.258106041720737</v>
          </cell>
        </row>
        <row r="30099">
          <cell r="A30099">
            <v>97.230168509235014</v>
          </cell>
        </row>
        <row r="30100">
          <cell r="A30100">
            <v>100.25432544462835</v>
          </cell>
        </row>
        <row r="30101">
          <cell r="A30101">
            <v>98.258867905459809</v>
          </cell>
        </row>
        <row r="30102">
          <cell r="A30102">
            <v>102.06255215200187</v>
          </cell>
        </row>
        <row r="30103">
          <cell r="A30103">
            <v>98.937673528367156</v>
          </cell>
        </row>
        <row r="30104">
          <cell r="A30104">
            <v>98.2026891154308</v>
          </cell>
        </row>
        <row r="30105">
          <cell r="A30105">
            <v>101.64447006880614</v>
          </cell>
        </row>
        <row r="30106">
          <cell r="A30106">
            <v>98.902312008230709</v>
          </cell>
        </row>
        <row r="30107">
          <cell r="A30107">
            <v>98.155073732752314</v>
          </cell>
        </row>
        <row r="30108">
          <cell r="A30108">
            <v>95.872093012924154</v>
          </cell>
        </row>
        <row r="30109">
          <cell r="A30109">
            <v>100.73175360050851</v>
          </cell>
        </row>
        <row r="30110">
          <cell r="A30110">
            <v>99.547689703693166</v>
          </cell>
        </row>
        <row r="30111">
          <cell r="A30111">
            <v>100.25971980014243</v>
          </cell>
        </row>
        <row r="30112">
          <cell r="A30112">
            <v>103.02287463647959</v>
          </cell>
        </row>
        <row r="30113">
          <cell r="A30113">
            <v>101.37618754973194</v>
          </cell>
        </row>
        <row r="30114">
          <cell r="A30114">
            <v>100.29177105492263</v>
          </cell>
        </row>
        <row r="30115">
          <cell r="A30115">
            <v>96.312746700208663</v>
          </cell>
        </row>
        <row r="30116">
          <cell r="A30116">
            <v>95.222256248102525</v>
          </cell>
        </row>
        <row r="30117">
          <cell r="A30117">
            <v>104.18410368070478</v>
          </cell>
        </row>
        <row r="30118">
          <cell r="A30118">
            <v>100.86359951632096</v>
          </cell>
        </row>
        <row r="30119">
          <cell r="A30119">
            <v>98.956046613331722</v>
          </cell>
        </row>
        <row r="30120">
          <cell r="A30120">
            <v>99.2702908456519</v>
          </cell>
        </row>
        <row r="30121">
          <cell r="A30121">
            <v>100.31713496672752</v>
          </cell>
        </row>
        <row r="30122">
          <cell r="A30122">
            <v>100.20835458508789</v>
          </cell>
        </row>
        <row r="30123">
          <cell r="A30123">
            <v>105.45268127232828</v>
          </cell>
        </row>
        <row r="30124">
          <cell r="A30124">
            <v>99.679498891879433</v>
          </cell>
        </row>
        <row r="30125">
          <cell r="A30125">
            <v>98.816208080676034</v>
          </cell>
        </row>
        <row r="30126">
          <cell r="A30126">
            <v>97.225389028214508</v>
          </cell>
        </row>
        <row r="30127">
          <cell r="A30127">
            <v>98.645399023482767</v>
          </cell>
        </row>
        <row r="30128">
          <cell r="A30128">
            <v>100.71655457011772</v>
          </cell>
        </row>
        <row r="30129">
          <cell r="A30129">
            <v>97.620186875031479</v>
          </cell>
        </row>
        <row r="30130">
          <cell r="A30130">
            <v>99.559966536130588</v>
          </cell>
        </row>
        <row r="30131">
          <cell r="A30131">
            <v>98.95957281462708</v>
          </cell>
        </row>
        <row r="30132">
          <cell r="A30132">
            <v>101.8544783872092</v>
          </cell>
        </row>
        <row r="30133">
          <cell r="A30133">
            <v>101.20907397221116</v>
          </cell>
        </row>
        <row r="30134">
          <cell r="A30134">
            <v>97.543604105099718</v>
          </cell>
        </row>
        <row r="30135">
          <cell r="A30135">
            <v>97.304008974007147</v>
          </cell>
        </row>
        <row r="30136">
          <cell r="A30136">
            <v>100.2848103976052</v>
          </cell>
        </row>
        <row r="30137">
          <cell r="A30137">
            <v>95.49958849682244</v>
          </cell>
        </row>
        <row r="30138">
          <cell r="A30138">
            <v>101.97249323486007</v>
          </cell>
        </row>
        <row r="30139">
          <cell r="A30139">
            <v>100.46635320904826</v>
          </cell>
        </row>
        <row r="30140">
          <cell r="A30140">
            <v>99.138900021991077</v>
          </cell>
        </row>
        <row r="30141">
          <cell r="A30141">
            <v>96.597393406412394</v>
          </cell>
        </row>
        <row r="30142">
          <cell r="A30142">
            <v>102.28724437587626</v>
          </cell>
        </row>
        <row r="30143">
          <cell r="A30143">
            <v>101.21106125104096</v>
          </cell>
        </row>
        <row r="30144">
          <cell r="A30144">
            <v>97.601857373181019</v>
          </cell>
        </row>
        <row r="30145">
          <cell r="A30145">
            <v>101.78948627608034</v>
          </cell>
        </row>
        <row r="30146">
          <cell r="A30146">
            <v>101.84823250327365</v>
          </cell>
        </row>
        <row r="30147">
          <cell r="A30147">
            <v>103.07909622421771</v>
          </cell>
        </row>
        <row r="30148">
          <cell r="A30148">
            <v>104.63979602209686</v>
          </cell>
        </row>
        <row r="30149">
          <cell r="A30149">
            <v>103.04871154311704</v>
          </cell>
        </row>
        <row r="30150">
          <cell r="A30150">
            <v>100.33661576574856</v>
          </cell>
        </row>
        <row r="30151">
          <cell r="A30151">
            <v>101.7090580735298</v>
          </cell>
        </row>
        <row r="30152">
          <cell r="A30152">
            <v>101.44853970453136</v>
          </cell>
        </row>
        <row r="30153">
          <cell r="A30153">
            <v>100.05617804268752</v>
          </cell>
        </row>
        <row r="30154">
          <cell r="A30154">
            <v>99.30126555298385</v>
          </cell>
        </row>
        <row r="30155">
          <cell r="A30155">
            <v>100.5131913161634</v>
          </cell>
        </row>
        <row r="30156">
          <cell r="A30156">
            <v>101.56629917699095</v>
          </cell>
        </row>
        <row r="30157">
          <cell r="A30157">
            <v>101.57063515404633</v>
          </cell>
        </row>
        <row r="30158">
          <cell r="A30158">
            <v>102.70608880799054</v>
          </cell>
        </row>
        <row r="30159">
          <cell r="A30159">
            <v>98.25742331571422</v>
          </cell>
        </row>
        <row r="30160">
          <cell r="A30160">
            <v>98.539872439191754</v>
          </cell>
        </row>
        <row r="30161">
          <cell r="A30161">
            <v>98.400227600478786</v>
          </cell>
        </row>
        <row r="30162">
          <cell r="A30162">
            <v>98.720583108142321</v>
          </cell>
        </row>
        <row r="30163">
          <cell r="A30163">
            <v>98.285933112107671</v>
          </cell>
        </row>
        <row r="30164">
          <cell r="A30164">
            <v>101.50437209950864</v>
          </cell>
        </row>
        <row r="30165">
          <cell r="A30165">
            <v>104.21995991911487</v>
          </cell>
        </row>
        <row r="30166">
          <cell r="A30166">
            <v>102.0612572986426</v>
          </cell>
        </row>
        <row r="30167">
          <cell r="A30167">
            <v>99.084793847250978</v>
          </cell>
        </row>
        <row r="30168">
          <cell r="A30168">
            <v>101.34536351103475</v>
          </cell>
        </row>
        <row r="30169">
          <cell r="A30169">
            <v>97.829047234113986</v>
          </cell>
        </row>
        <row r="30170">
          <cell r="A30170">
            <v>100.13767689249967</v>
          </cell>
        </row>
        <row r="30171">
          <cell r="A30171">
            <v>96.971336344503527</v>
          </cell>
        </row>
        <row r="30172">
          <cell r="A30172">
            <v>101.81696813403975</v>
          </cell>
        </row>
        <row r="30173">
          <cell r="A30173">
            <v>97.661637210220562</v>
          </cell>
        </row>
        <row r="30174">
          <cell r="A30174">
            <v>100.27107215925687</v>
          </cell>
        </row>
        <row r="30175">
          <cell r="A30175">
            <v>97.195935677108693</v>
          </cell>
        </row>
        <row r="30176">
          <cell r="A30176">
            <v>96.176401907749337</v>
          </cell>
        </row>
        <row r="30177">
          <cell r="A30177">
            <v>98.481494393450859</v>
          </cell>
        </row>
        <row r="30178">
          <cell r="A30178">
            <v>101.93312846624768</v>
          </cell>
        </row>
        <row r="30179">
          <cell r="A30179">
            <v>97.433341400545032</v>
          </cell>
        </row>
        <row r="30180">
          <cell r="A30180">
            <v>99.288158579842758</v>
          </cell>
        </row>
        <row r="30181">
          <cell r="A30181">
            <v>103.88550133049684</v>
          </cell>
        </row>
        <row r="30182">
          <cell r="A30182">
            <v>99.500036524813169</v>
          </cell>
        </row>
        <row r="30183">
          <cell r="A30183">
            <v>100.16198454331062</v>
          </cell>
        </row>
        <row r="30184">
          <cell r="A30184">
            <v>97.60573011918197</v>
          </cell>
        </row>
        <row r="30185">
          <cell r="A30185">
            <v>101.03396306970963</v>
          </cell>
        </row>
        <row r="30186">
          <cell r="A30186">
            <v>97.632365327851346</v>
          </cell>
        </row>
        <row r="30187">
          <cell r="A30187">
            <v>98.801476364531794</v>
          </cell>
        </row>
        <row r="30188">
          <cell r="A30188">
            <v>96.586298764234812</v>
          </cell>
        </row>
        <row r="30189">
          <cell r="A30189">
            <v>97.935586592541497</v>
          </cell>
        </row>
        <row r="30190">
          <cell r="A30190">
            <v>98.228375364871397</v>
          </cell>
        </row>
        <row r="30191">
          <cell r="A30191">
            <v>100.40876144332229</v>
          </cell>
        </row>
        <row r="30192">
          <cell r="A30192">
            <v>102.08358295891736</v>
          </cell>
        </row>
        <row r="30193">
          <cell r="A30193">
            <v>101.94136566108732</v>
          </cell>
        </row>
        <row r="30194">
          <cell r="A30194">
            <v>99.268769671883945</v>
          </cell>
        </row>
        <row r="30195">
          <cell r="A30195">
            <v>101.68776334266745</v>
          </cell>
        </row>
        <row r="30196">
          <cell r="A30196">
            <v>98.613887203372727</v>
          </cell>
        </row>
        <row r="30197">
          <cell r="A30197">
            <v>95.573289496311062</v>
          </cell>
        </row>
        <row r="30198">
          <cell r="A30198">
            <v>99.837182371303015</v>
          </cell>
        </row>
        <row r="30199">
          <cell r="A30199">
            <v>97.395779766965589</v>
          </cell>
        </row>
        <row r="30200">
          <cell r="A30200">
            <v>99.387649989216996</v>
          </cell>
        </row>
        <row r="30201">
          <cell r="A30201">
            <v>102.62682211883151</v>
          </cell>
        </row>
        <row r="30202">
          <cell r="A30202">
            <v>99.977341549856575</v>
          </cell>
        </row>
        <row r="30203">
          <cell r="A30203">
            <v>99.773579893218269</v>
          </cell>
        </row>
        <row r="30204">
          <cell r="A30204">
            <v>100.52523869775631</v>
          </cell>
        </row>
        <row r="30205">
          <cell r="A30205">
            <v>97.026788411503262</v>
          </cell>
        </row>
        <row r="30206">
          <cell r="A30206">
            <v>102.24213403509974</v>
          </cell>
        </row>
        <row r="30207">
          <cell r="A30207">
            <v>101.25304944193309</v>
          </cell>
        </row>
        <row r="30208">
          <cell r="A30208">
            <v>102.88526580762161</v>
          </cell>
        </row>
        <row r="30209">
          <cell r="A30209">
            <v>100.31236029959167</v>
          </cell>
        </row>
        <row r="30210">
          <cell r="A30210">
            <v>103.72735905465318</v>
          </cell>
        </row>
        <row r="30211">
          <cell r="A30211">
            <v>102.26588828928394</v>
          </cell>
        </row>
        <row r="30212">
          <cell r="A30212">
            <v>98.749327330411475</v>
          </cell>
        </row>
        <row r="30213">
          <cell r="A30213">
            <v>99.040652635025893</v>
          </cell>
        </row>
        <row r="30214">
          <cell r="A30214">
            <v>102.00332340342344</v>
          </cell>
        </row>
        <row r="30215">
          <cell r="A30215">
            <v>99.594200873990061</v>
          </cell>
        </row>
        <row r="30216">
          <cell r="A30216">
            <v>100.07602604327849</v>
          </cell>
        </row>
        <row r="30217">
          <cell r="A30217">
            <v>101.47256252918302</v>
          </cell>
        </row>
        <row r="30218">
          <cell r="A30218">
            <v>100.13282622663495</v>
          </cell>
        </row>
        <row r="30219">
          <cell r="A30219">
            <v>101.1000260771564</v>
          </cell>
        </row>
        <row r="30220">
          <cell r="A30220">
            <v>97.176721996702184</v>
          </cell>
        </row>
        <row r="30221">
          <cell r="A30221">
            <v>98.669013229043827</v>
          </cell>
        </row>
        <row r="30222">
          <cell r="A30222">
            <v>96.838612923648114</v>
          </cell>
        </row>
        <row r="30223">
          <cell r="A30223">
            <v>97.52340109643383</v>
          </cell>
        </row>
        <row r="30224">
          <cell r="A30224">
            <v>97.955441474901335</v>
          </cell>
        </row>
        <row r="30225">
          <cell r="A30225">
            <v>100.18116984526272</v>
          </cell>
        </row>
        <row r="30226">
          <cell r="A30226">
            <v>104.65669672830933</v>
          </cell>
        </row>
        <row r="30227">
          <cell r="A30227">
            <v>101.89911250474302</v>
          </cell>
        </row>
        <row r="30228">
          <cell r="A30228">
            <v>101.73673605211791</v>
          </cell>
        </row>
        <row r="30229">
          <cell r="A30229">
            <v>97.561405616624</v>
          </cell>
        </row>
        <row r="30230">
          <cell r="A30230">
            <v>97.953624476249871</v>
          </cell>
        </row>
        <row r="30231">
          <cell r="A30231">
            <v>98.258933615808459</v>
          </cell>
        </row>
        <row r="30232">
          <cell r="A30232">
            <v>97.375190085264464</v>
          </cell>
        </row>
        <row r="30233">
          <cell r="A30233">
            <v>98.855261770758176</v>
          </cell>
        </row>
        <row r="30234">
          <cell r="A30234">
            <v>99.996309836944505</v>
          </cell>
        </row>
        <row r="30235">
          <cell r="A30235">
            <v>98.898023829970143</v>
          </cell>
        </row>
        <row r="30236">
          <cell r="A30236">
            <v>102.50088634735623</v>
          </cell>
        </row>
        <row r="30237">
          <cell r="A30237">
            <v>98.105589100671693</v>
          </cell>
        </row>
        <row r="30238">
          <cell r="A30238">
            <v>98.631213902812917</v>
          </cell>
        </row>
        <row r="30239">
          <cell r="A30239">
            <v>99.613977155943573</v>
          </cell>
        </row>
        <row r="30240">
          <cell r="A30240">
            <v>101.40320555916972</v>
          </cell>
        </row>
        <row r="30241">
          <cell r="A30241">
            <v>96.843838058212057</v>
          </cell>
        </row>
        <row r="30242">
          <cell r="A30242">
            <v>97.935042753449451</v>
          </cell>
        </row>
        <row r="30243">
          <cell r="A30243">
            <v>103.61417027641976</v>
          </cell>
        </row>
        <row r="30244">
          <cell r="A30244">
            <v>97.958268742055509</v>
          </cell>
        </row>
        <row r="30245">
          <cell r="A30245">
            <v>100.6889261023925</v>
          </cell>
        </row>
        <row r="30246">
          <cell r="A30246">
            <v>99.109488197498095</v>
          </cell>
        </row>
        <row r="30247">
          <cell r="A30247">
            <v>99.307937377910193</v>
          </cell>
        </row>
        <row r="30248">
          <cell r="A30248">
            <v>96.378631384012635</v>
          </cell>
        </row>
        <row r="30249">
          <cell r="A30249">
            <v>102.07431136895273</v>
          </cell>
        </row>
        <row r="30250">
          <cell r="A30250">
            <v>102.00744146380944</v>
          </cell>
        </row>
        <row r="30251">
          <cell r="A30251">
            <v>101.08074034495635</v>
          </cell>
        </row>
        <row r="30252">
          <cell r="A30252">
            <v>98.987374160515969</v>
          </cell>
        </row>
        <row r="30253">
          <cell r="A30253">
            <v>99.830908499950439</v>
          </cell>
        </row>
        <row r="30254">
          <cell r="A30254">
            <v>101.10157562107389</v>
          </cell>
        </row>
        <row r="30255">
          <cell r="A30255">
            <v>97.827605012413514</v>
          </cell>
        </row>
        <row r="30256">
          <cell r="A30256">
            <v>102.71971003777253</v>
          </cell>
        </row>
        <row r="30257">
          <cell r="A30257">
            <v>101.46040895150684</v>
          </cell>
        </row>
        <row r="30258">
          <cell r="A30258">
            <v>102.5401762197725</v>
          </cell>
        </row>
        <row r="30259">
          <cell r="A30259">
            <v>98.344665917539913</v>
          </cell>
        </row>
        <row r="30260">
          <cell r="A30260">
            <v>99.52299593478854</v>
          </cell>
        </row>
        <row r="30261">
          <cell r="A30261">
            <v>96.829293559147956</v>
          </cell>
        </row>
        <row r="30262">
          <cell r="A30262">
            <v>99.359372340052388</v>
          </cell>
        </row>
        <row r="30263">
          <cell r="A30263">
            <v>103.46205667994703</v>
          </cell>
        </row>
        <row r="30264">
          <cell r="A30264">
            <v>99.667918910137374</v>
          </cell>
        </row>
        <row r="30265">
          <cell r="A30265">
            <v>101.66768223644679</v>
          </cell>
        </row>
        <row r="30266">
          <cell r="A30266">
            <v>96.594416493645923</v>
          </cell>
        </row>
        <row r="30267">
          <cell r="A30267">
            <v>100.51610238865774</v>
          </cell>
        </row>
        <row r="30268">
          <cell r="A30268">
            <v>99.272901512579281</v>
          </cell>
        </row>
        <row r="30269">
          <cell r="A30269">
            <v>99.745260119187336</v>
          </cell>
        </row>
        <row r="30270">
          <cell r="A30270">
            <v>99.623217340347267</v>
          </cell>
        </row>
        <row r="30271">
          <cell r="A30271">
            <v>101.27470587496025</v>
          </cell>
        </row>
        <row r="30272">
          <cell r="A30272">
            <v>101.14976014521386</v>
          </cell>
        </row>
        <row r="30273">
          <cell r="A30273">
            <v>98.89893754591165</v>
          </cell>
        </row>
        <row r="30274">
          <cell r="A30274">
            <v>98.419445136559006</v>
          </cell>
        </row>
        <row r="30275">
          <cell r="A30275">
            <v>96.144545327246476</v>
          </cell>
        </row>
        <row r="30276">
          <cell r="A30276">
            <v>103.50119227324144</v>
          </cell>
        </row>
        <row r="30277">
          <cell r="A30277">
            <v>99.472238968297248</v>
          </cell>
        </row>
        <row r="30278">
          <cell r="A30278">
            <v>100.13416986837186</v>
          </cell>
        </row>
        <row r="30279">
          <cell r="A30279">
            <v>100.03964655705994</v>
          </cell>
        </row>
        <row r="30280">
          <cell r="A30280">
            <v>104.7404519347961</v>
          </cell>
        </row>
        <row r="30281">
          <cell r="A30281">
            <v>98.44490007768195</v>
          </cell>
        </row>
        <row r="30282">
          <cell r="A30282">
            <v>98.042810077440905</v>
          </cell>
        </row>
        <row r="30283">
          <cell r="A30283">
            <v>99.637337837875705</v>
          </cell>
        </row>
        <row r="30284">
          <cell r="A30284">
            <v>99.927778704501463</v>
          </cell>
        </row>
        <row r="30285">
          <cell r="A30285">
            <v>99.176320377644771</v>
          </cell>
        </row>
        <row r="30286">
          <cell r="A30286">
            <v>99.553689980545329</v>
          </cell>
        </row>
        <row r="30287">
          <cell r="A30287">
            <v>99.301240737638352</v>
          </cell>
        </row>
        <row r="30288">
          <cell r="A30288">
            <v>96.631244167374703</v>
          </cell>
        </row>
        <row r="30289">
          <cell r="A30289">
            <v>101.78624603782053</v>
          </cell>
        </row>
        <row r="30290">
          <cell r="A30290">
            <v>97.280746825428764</v>
          </cell>
        </row>
        <row r="30291">
          <cell r="A30291">
            <v>101.41544524195704</v>
          </cell>
        </row>
        <row r="30292">
          <cell r="A30292">
            <v>98.879892507466863</v>
          </cell>
        </row>
        <row r="30293">
          <cell r="A30293">
            <v>97.81407164153768</v>
          </cell>
        </row>
        <row r="30294">
          <cell r="A30294">
            <v>101.22655083391096</v>
          </cell>
        </row>
        <row r="30295">
          <cell r="A30295">
            <v>100.61299881085019</v>
          </cell>
        </row>
        <row r="30296">
          <cell r="A30296">
            <v>100.40886838149049</v>
          </cell>
        </row>
        <row r="30297">
          <cell r="A30297">
            <v>97.602881331309746</v>
          </cell>
        </row>
        <row r="30298">
          <cell r="A30298">
            <v>101.88965445872398</v>
          </cell>
        </row>
        <row r="30299">
          <cell r="A30299">
            <v>97.615463778289538</v>
          </cell>
        </row>
        <row r="30300">
          <cell r="A30300">
            <v>99.854008093852485</v>
          </cell>
        </row>
        <row r="30301">
          <cell r="A30301">
            <v>102.18083574735167</v>
          </cell>
        </row>
        <row r="30302">
          <cell r="A30302">
            <v>99.19908444685629</v>
          </cell>
        </row>
        <row r="30303">
          <cell r="A30303">
            <v>101.33745297350953</v>
          </cell>
        </row>
        <row r="30304">
          <cell r="A30304">
            <v>98.107336732512152</v>
          </cell>
        </row>
        <row r="30305">
          <cell r="A30305">
            <v>99.783599974970983</v>
          </cell>
        </row>
        <row r="30306">
          <cell r="A30306">
            <v>100.98707329712506</v>
          </cell>
        </row>
        <row r="30307">
          <cell r="A30307">
            <v>99.975085348115769</v>
          </cell>
        </row>
        <row r="30308">
          <cell r="A30308">
            <v>101.01709295322034</v>
          </cell>
        </row>
        <row r="30309">
          <cell r="A30309">
            <v>99.27998102961584</v>
          </cell>
        </row>
        <row r="30310">
          <cell r="A30310">
            <v>97.561766267720671</v>
          </cell>
        </row>
        <row r="30311">
          <cell r="A30311">
            <v>101.99333597217715</v>
          </cell>
        </row>
        <row r="30312">
          <cell r="A30312">
            <v>98.81792614149586</v>
          </cell>
        </row>
        <row r="30313">
          <cell r="A30313">
            <v>96.680058656576605</v>
          </cell>
        </row>
        <row r="30314">
          <cell r="A30314">
            <v>98.059587048874008</v>
          </cell>
        </row>
        <row r="30315">
          <cell r="A30315">
            <v>105.13744642051911</v>
          </cell>
        </row>
        <row r="30316">
          <cell r="A30316">
            <v>105.17844745670938</v>
          </cell>
        </row>
        <row r="30317">
          <cell r="A30317">
            <v>100.94570350560308</v>
          </cell>
        </row>
        <row r="30318">
          <cell r="A30318">
            <v>104.01094121320203</v>
          </cell>
        </row>
        <row r="30319">
          <cell r="A30319">
            <v>103.1004182527797</v>
          </cell>
        </row>
        <row r="30320">
          <cell r="A30320">
            <v>100.93133060272709</v>
          </cell>
        </row>
        <row r="30321">
          <cell r="A30321">
            <v>99.220452186448128</v>
          </cell>
        </row>
        <row r="30322">
          <cell r="A30322">
            <v>99.473201606269626</v>
          </cell>
        </row>
        <row r="30323">
          <cell r="A30323">
            <v>100.45868077099716</v>
          </cell>
        </row>
        <row r="30324">
          <cell r="A30324">
            <v>97.204374382073084</v>
          </cell>
        </row>
        <row r="30325">
          <cell r="A30325">
            <v>104.53249832540341</v>
          </cell>
        </row>
        <row r="30326">
          <cell r="A30326">
            <v>99.540585299541021</v>
          </cell>
        </row>
        <row r="30327">
          <cell r="A30327">
            <v>102.49011251373626</v>
          </cell>
        </row>
        <row r="30328">
          <cell r="A30328">
            <v>99.667088460190755</v>
          </cell>
        </row>
        <row r="30329">
          <cell r="A30329">
            <v>99.541557118017337</v>
          </cell>
        </row>
        <row r="30330">
          <cell r="A30330">
            <v>97.277300927403999</v>
          </cell>
        </row>
        <row r="30331">
          <cell r="A30331">
            <v>98.749745482910669</v>
          </cell>
        </row>
        <row r="30332">
          <cell r="A30332">
            <v>99.038734545100837</v>
          </cell>
        </row>
        <row r="30333">
          <cell r="A30333">
            <v>99.978137960709802</v>
          </cell>
        </row>
        <row r="30334">
          <cell r="A30334">
            <v>104.45448929822608</v>
          </cell>
        </row>
        <row r="30335">
          <cell r="A30335">
            <v>97.609443774878073</v>
          </cell>
        </row>
        <row r="30336">
          <cell r="A30336">
            <v>101.65071636812192</v>
          </cell>
        </row>
        <row r="30337">
          <cell r="A30337">
            <v>103.98076369247185</v>
          </cell>
        </row>
        <row r="30338">
          <cell r="A30338">
            <v>101.10243846368947</v>
          </cell>
        </row>
        <row r="30339">
          <cell r="A30339">
            <v>98.062256725732666</v>
          </cell>
        </row>
        <row r="30340">
          <cell r="A30340">
            <v>102.48965883686823</v>
          </cell>
        </row>
        <row r="30341">
          <cell r="A30341">
            <v>97.105264259133889</v>
          </cell>
        </row>
        <row r="30342">
          <cell r="A30342">
            <v>98.953569524575229</v>
          </cell>
        </row>
        <row r="30343">
          <cell r="A30343">
            <v>100.54651153847117</v>
          </cell>
        </row>
        <row r="30344">
          <cell r="A30344">
            <v>102.41633485857572</v>
          </cell>
        </row>
        <row r="30345">
          <cell r="A30345">
            <v>101.16643645265502</v>
          </cell>
        </row>
        <row r="30346">
          <cell r="A30346">
            <v>104.21042447297795</v>
          </cell>
        </row>
        <row r="30347">
          <cell r="A30347">
            <v>100.53593723704923</v>
          </cell>
        </row>
        <row r="30348">
          <cell r="A30348">
            <v>99.004283840451677</v>
          </cell>
        </row>
        <row r="30349">
          <cell r="A30349">
            <v>103.67447457162652</v>
          </cell>
        </row>
        <row r="30350">
          <cell r="A30350">
            <v>101.78137765027353</v>
          </cell>
        </row>
        <row r="30351">
          <cell r="A30351">
            <v>100.28559723407949</v>
          </cell>
        </row>
        <row r="30352">
          <cell r="A30352">
            <v>98.698268421171321</v>
          </cell>
        </row>
        <row r="30353">
          <cell r="A30353">
            <v>101.07997217628224</v>
          </cell>
        </row>
        <row r="30354">
          <cell r="A30354">
            <v>105.05890760834488</v>
          </cell>
        </row>
        <row r="30355">
          <cell r="A30355">
            <v>100.50611874033922</v>
          </cell>
        </row>
        <row r="30356">
          <cell r="A30356">
            <v>95.226041565889091</v>
          </cell>
        </row>
        <row r="30357">
          <cell r="A30357">
            <v>98.154969011668697</v>
          </cell>
        </row>
        <row r="30358">
          <cell r="A30358">
            <v>99.50175157340631</v>
          </cell>
        </row>
        <row r="30359">
          <cell r="A30359">
            <v>102.51646555404359</v>
          </cell>
        </row>
        <row r="30360">
          <cell r="A30360">
            <v>96.153306273332134</v>
          </cell>
        </row>
        <row r="30361">
          <cell r="A30361">
            <v>99.35504644226701</v>
          </cell>
        </row>
        <row r="30362">
          <cell r="A30362">
            <v>100.89471429545014</v>
          </cell>
        </row>
        <row r="30363">
          <cell r="A30363">
            <v>101.21381617379986</v>
          </cell>
        </row>
        <row r="30364">
          <cell r="A30364">
            <v>98.966290710015699</v>
          </cell>
        </row>
        <row r="30365">
          <cell r="A30365">
            <v>95.904565465279362</v>
          </cell>
        </row>
        <row r="30366">
          <cell r="A30366">
            <v>100.78404097315857</v>
          </cell>
        </row>
        <row r="30367">
          <cell r="A30367">
            <v>99.65727799731161</v>
          </cell>
        </row>
        <row r="30368">
          <cell r="A30368">
            <v>94.877377381956151</v>
          </cell>
        </row>
        <row r="30369">
          <cell r="A30369">
            <v>95.988702756991728</v>
          </cell>
        </row>
        <row r="30370">
          <cell r="A30370">
            <v>101.69735278728122</v>
          </cell>
        </row>
        <row r="30371">
          <cell r="A30371">
            <v>101.34463356241571</v>
          </cell>
        </row>
        <row r="30372">
          <cell r="A30372">
            <v>103.01021468900831</v>
          </cell>
        </row>
        <row r="30373">
          <cell r="A30373">
            <v>99.100089365743756</v>
          </cell>
        </row>
        <row r="30374">
          <cell r="A30374">
            <v>100.23179712532217</v>
          </cell>
        </row>
        <row r="30375">
          <cell r="A30375">
            <v>99.267686216654752</v>
          </cell>
        </row>
        <row r="30376">
          <cell r="A30376">
            <v>101.19822102411112</v>
          </cell>
        </row>
        <row r="30377">
          <cell r="A30377">
            <v>99.851933567186336</v>
          </cell>
        </row>
        <row r="30378">
          <cell r="A30378">
            <v>99.356299692290591</v>
          </cell>
        </row>
        <row r="30379">
          <cell r="A30379">
            <v>98.155891786174607</v>
          </cell>
        </row>
        <row r="30380">
          <cell r="A30380">
            <v>104.80326364651934</v>
          </cell>
        </row>
        <row r="30381">
          <cell r="A30381">
            <v>98.781846458048889</v>
          </cell>
        </row>
        <row r="30382">
          <cell r="A30382">
            <v>99.170263269319705</v>
          </cell>
        </row>
        <row r="30383">
          <cell r="A30383">
            <v>98.160757022203001</v>
          </cell>
        </row>
        <row r="30384">
          <cell r="A30384">
            <v>99.904822620012851</v>
          </cell>
        </row>
        <row r="30385">
          <cell r="A30385">
            <v>100.42691197413234</v>
          </cell>
        </row>
        <row r="30386">
          <cell r="A30386">
            <v>97.028304982763203</v>
          </cell>
        </row>
        <row r="30387">
          <cell r="A30387">
            <v>102.53248748602198</v>
          </cell>
        </row>
        <row r="30388">
          <cell r="A30388">
            <v>98.021316234989939</v>
          </cell>
        </row>
        <row r="30389">
          <cell r="A30389">
            <v>98.222161697416084</v>
          </cell>
        </row>
        <row r="30390">
          <cell r="A30390">
            <v>100.20848116656518</v>
          </cell>
        </row>
        <row r="30391">
          <cell r="A30391">
            <v>97.204665815599299</v>
          </cell>
        </row>
        <row r="30392">
          <cell r="A30392">
            <v>98.8469435630129</v>
          </cell>
        </row>
        <row r="30393">
          <cell r="A30393">
            <v>101.08514554194829</v>
          </cell>
        </row>
        <row r="30394">
          <cell r="A30394">
            <v>102.98424541143383</v>
          </cell>
        </row>
        <row r="30395">
          <cell r="A30395">
            <v>101.19951661652583</v>
          </cell>
        </row>
        <row r="30396">
          <cell r="A30396">
            <v>101.74682199165356</v>
          </cell>
        </row>
        <row r="30397">
          <cell r="A30397">
            <v>96.710373328457038</v>
          </cell>
        </row>
        <row r="30398">
          <cell r="A30398">
            <v>98.933457322551078</v>
          </cell>
        </row>
        <row r="30399">
          <cell r="A30399">
            <v>99.398177501036983</v>
          </cell>
        </row>
        <row r="30400">
          <cell r="A30400">
            <v>99.155530432936473</v>
          </cell>
        </row>
        <row r="30401">
          <cell r="A30401">
            <v>98.666069565636889</v>
          </cell>
        </row>
        <row r="30402">
          <cell r="A30402">
            <v>99.443541205580857</v>
          </cell>
        </row>
        <row r="30403">
          <cell r="A30403">
            <v>98.895312783591947</v>
          </cell>
        </row>
        <row r="30404">
          <cell r="A30404">
            <v>102.52886485438752</v>
          </cell>
        </row>
        <row r="30405">
          <cell r="A30405">
            <v>98.036835445749688</v>
          </cell>
        </row>
        <row r="30406">
          <cell r="A30406">
            <v>100.22587598878445</v>
          </cell>
        </row>
        <row r="30407">
          <cell r="A30407">
            <v>99.924646316780084</v>
          </cell>
        </row>
        <row r="30408">
          <cell r="A30408">
            <v>99.361002327502973</v>
          </cell>
        </row>
        <row r="30409">
          <cell r="A30409">
            <v>99.628019044196492</v>
          </cell>
        </row>
        <row r="30410">
          <cell r="A30410">
            <v>102.95269253043806</v>
          </cell>
        </row>
        <row r="30411">
          <cell r="A30411">
            <v>104.31718566399967</v>
          </cell>
        </row>
        <row r="30412">
          <cell r="A30412">
            <v>98.524181392208575</v>
          </cell>
        </row>
        <row r="30413">
          <cell r="A30413">
            <v>99.089969784261626</v>
          </cell>
        </row>
        <row r="30414">
          <cell r="A30414">
            <v>99.455501777137201</v>
          </cell>
        </row>
        <row r="30415">
          <cell r="A30415">
            <v>99.319852882234429</v>
          </cell>
        </row>
        <row r="30416">
          <cell r="A30416">
            <v>99.449201211973545</v>
          </cell>
        </row>
        <row r="30417">
          <cell r="A30417">
            <v>95.932178935698317</v>
          </cell>
        </row>
        <row r="30418">
          <cell r="A30418">
            <v>101.67063197719216</v>
          </cell>
        </row>
        <row r="30419">
          <cell r="A30419">
            <v>99.31178894939147</v>
          </cell>
        </row>
        <row r="30420">
          <cell r="A30420">
            <v>101.71239169805949</v>
          </cell>
        </row>
        <row r="30421">
          <cell r="A30421">
            <v>102.20207004607737</v>
          </cell>
        </row>
        <row r="30422">
          <cell r="A30422">
            <v>97.832492105081471</v>
          </cell>
        </row>
        <row r="30423">
          <cell r="A30423">
            <v>98.235513815143491</v>
          </cell>
        </row>
        <row r="30424">
          <cell r="A30424">
            <v>101.1394842404783</v>
          </cell>
        </row>
        <row r="30425">
          <cell r="A30425">
            <v>103.03748118737195</v>
          </cell>
        </row>
        <row r="30426">
          <cell r="A30426">
            <v>99.390584924748808</v>
          </cell>
        </row>
        <row r="30427">
          <cell r="A30427">
            <v>99.328231734934263</v>
          </cell>
        </row>
        <row r="30428">
          <cell r="A30428">
            <v>101.43130528386257</v>
          </cell>
        </row>
        <row r="30429">
          <cell r="A30429">
            <v>104.46885184748628</v>
          </cell>
        </row>
        <row r="30430">
          <cell r="A30430">
            <v>100.05348228247378</v>
          </cell>
        </row>
        <row r="30431">
          <cell r="A30431">
            <v>101.62869245721859</v>
          </cell>
        </row>
        <row r="30432">
          <cell r="A30432">
            <v>99.440524922508303</v>
          </cell>
        </row>
        <row r="30433">
          <cell r="A30433">
            <v>96.260657688800833</v>
          </cell>
        </row>
        <row r="30434">
          <cell r="A30434">
            <v>100.94810311802436</v>
          </cell>
        </row>
        <row r="30435">
          <cell r="A30435">
            <v>97.198115292425911</v>
          </cell>
        </row>
        <row r="30436">
          <cell r="A30436">
            <v>100.61671831068189</v>
          </cell>
        </row>
        <row r="30437">
          <cell r="A30437">
            <v>103.525857842918</v>
          </cell>
        </row>
        <row r="30438">
          <cell r="A30438">
            <v>99.091725341786571</v>
          </cell>
        </row>
        <row r="30439">
          <cell r="A30439">
            <v>94.30625266824326</v>
          </cell>
        </row>
        <row r="30440">
          <cell r="A30440">
            <v>100.62038843684954</v>
          </cell>
        </row>
        <row r="30441">
          <cell r="A30441">
            <v>99.28113468737692</v>
          </cell>
        </row>
        <row r="30442">
          <cell r="A30442">
            <v>102.63765500796511</v>
          </cell>
        </row>
        <row r="30443">
          <cell r="A30443">
            <v>97.386129146368972</v>
          </cell>
        </row>
        <row r="30444">
          <cell r="A30444">
            <v>100.34210515610103</v>
          </cell>
        </row>
        <row r="30445">
          <cell r="A30445">
            <v>101.67233301450727</v>
          </cell>
        </row>
        <row r="30446">
          <cell r="A30446">
            <v>101.81942047943838</v>
          </cell>
        </row>
        <row r="30447">
          <cell r="A30447">
            <v>101.89928291447143</v>
          </cell>
        </row>
        <row r="30448">
          <cell r="A30448">
            <v>101.76934056493923</v>
          </cell>
        </row>
        <row r="30449">
          <cell r="A30449">
            <v>105.94579732559352</v>
          </cell>
        </row>
        <row r="30450">
          <cell r="A30450">
            <v>100.00934183116196</v>
          </cell>
        </row>
        <row r="30451">
          <cell r="A30451">
            <v>99.048712937616685</v>
          </cell>
        </row>
        <row r="30452">
          <cell r="A30452">
            <v>101.36545573147588</v>
          </cell>
        </row>
        <row r="30453">
          <cell r="A30453">
            <v>98.181083056263034</v>
          </cell>
        </row>
        <row r="30454">
          <cell r="A30454">
            <v>97.838177738154286</v>
          </cell>
        </row>
        <row r="30455">
          <cell r="A30455">
            <v>98.610287530170226</v>
          </cell>
        </row>
        <row r="30456">
          <cell r="A30456">
            <v>100.32600313641518</v>
          </cell>
        </row>
        <row r="30457">
          <cell r="A30457">
            <v>103.75236330122208</v>
          </cell>
        </row>
        <row r="30458">
          <cell r="A30458">
            <v>101.97555169053896</v>
          </cell>
        </row>
        <row r="30459">
          <cell r="A30459">
            <v>101.52130305036367</v>
          </cell>
        </row>
        <row r="30460">
          <cell r="A30460">
            <v>93.667729746164198</v>
          </cell>
        </row>
        <row r="30461">
          <cell r="A30461">
            <v>98.426553698132267</v>
          </cell>
        </row>
        <row r="30462">
          <cell r="A30462">
            <v>100.96466818474121</v>
          </cell>
        </row>
        <row r="30463">
          <cell r="A30463">
            <v>102.58164132593345</v>
          </cell>
        </row>
        <row r="30464">
          <cell r="A30464">
            <v>96.438727543303358</v>
          </cell>
        </row>
        <row r="30465">
          <cell r="A30465">
            <v>100.16084671294395</v>
          </cell>
        </row>
        <row r="30466">
          <cell r="A30466">
            <v>103.14156499259782</v>
          </cell>
        </row>
        <row r="30467">
          <cell r="A30467">
            <v>104.17760761212818</v>
          </cell>
        </row>
        <row r="30468">
          <cell r="A30468">
            <v>100.5040151605958</v>
          </cell>
        </row>
        <row r="30469">
          <cell r="A30469">
            <v>98.732788724370991</v>
          </cell>
        </row>
        <row r="30470">
          <cell r="A30470">
            <v>101.56262478331665</v>
          </cell>
        </row>
        <row r="30471">
          <cell r="A30471">
            <v>101.7447612426682</v>
          </cell>
        </row>
        <row r="30472">
          <cell r="A30472">
            <v>101.29202911738273</v>
          </cell>
        </row>
        <row r="30473">
          <cell r="A30473">
            <v>102.21218518143918</v>
          </cell>
        </row>
        <row r="30474">
          <cell r="A30474">
            <v>102.94545768351085</v>
          </cell>
        </row>
        <row r="30475">
          <cell r="A30475">
            <v>103.03640792406637</v>
          </cell>
        </row>
        <row r="30476">
          <cell r="A30476">
            <v>98.491287456575108</v>
          </cell>
        </row>
        <row r="30477">
          <cell r="A30477">
            <v>97.420122290590285</v>
          </cell>
        </row>
        <row r="30478">
          <cell r="A30478">
            <v>99.37689455564626</v>
          </cell>
        </row>
        <row r="30479">
          <cell r="A30479">
            <v>97.542069497684864</v>
          </cell>
        </row>
        <row r="30480">
          <cell r="A30480">
            <v>104.97256995030001</v>
          </cell>
        </row>
        <row r="30481">
          <cell r="A30481">
            <v>100.84290701002767</v>
          </cell>
        </row>
        <row r="30482">
          <cell r="A30482">
            <v>100.79218945386748</v>
          </cell>
        </row>
        <row r="30483">
          <cell r="A30483">
            <v>98.0815848446167</v>
          </cell>
        </row>
        <row r="30484">
          <cell r="A30484">
            <v>101.91227246260519</v>
          </cell>
        </row>
        <row r="30485">
          <cell r="A30485">
            <v>101.25104204663094</v>
          </cell>
        </row>
        <row r="30486">
          <cell r="A30486">
            <v>98.306934684749933</v>
          </cell>
        </row>
        <row r="30487">
          <cell r="A30487">
            <v>101.84172730492143</v>
          </cell>
        </row>
        <row r="30488">
          <cell r="A30488">
            <v>100.32550880764256</v>
          </cell>
        </row>
        <row r="30489">
          <cell r="A30489">
            <v>95.872321799751049</v>
          </cell>
        </row>
        <row r="30490">
          <cell r="A30490">
            <v>99.256579751543228</v>
          </cell>
        </row>
        <row r="30491">
          <cell r="A30491">
            <v>99.070765730679724</v>
          </cell>
        </row>
        <row r="30492">
          <cell r="A30492">
            <v>100.40725871463118</v>
          </cell>
        </row>
        <row r="30493">
          <cell r="A30493">
            <v>98.760134461121893</v>
          </cell>
        </row>
        <row r="30494">
          <cell r="A30494">
            <v>97.999055608762859</v>
          </cell>
        </row>
        <row r="30495">
          <cell r="A30495">
            <v>99.97052654924218</v>
          </cell>
        </row>
        <row r="30496">
          <cell r="A30496">
            <v>100.67044198945017</v>
          </cell>
        </row>
        <row r="30497">
          <cell r="A30497">
            <v>103.29077829694215</v>
          </cell>
        </row>
        <row r="30498">
          <cell r="A30498">
            <v>99.321220467064421</v>
          </cell>
        </row>
        <row r="30499">
          <cell r="A30499">
            <v>97.860244328106063</v>
          </cell>
        </row>
        <row r="30500">
          <cell r="A30500">
            <v>97.637539076281868</v>
          </cell>
        </row>
        <row r="30501">
          <cell r="A30501">
            <v>103.39430006312639</v>
          </cell>
        </row>
        <row r="30502">
          <cell r="A30502">
            <v>99.248554544074111</v>
          </cell>
        </row>
        <row r="30503">
          <cell r="A30503">
            <v>101.45425281624431</v>
          </cell>
        </row>
        <row r="30504">
          <cell r="A30504">
            <v>100.61534514492187</v>
          </cell>
        </row>
        <row r="30505">
          <cell r="A30505">
            <v>101.8122478955636</v>
          </cell>
        </row>
        <row r="30506">
          <cell r="A30506">
            <v>100.79272100057899</v>
          </cell>
        </row>
        <row r="30507">
          <cell r="A30507">
            <v>98.900250922736376</v>
          </cell>
        </row>
        <row r="30508">
          <cell r="A30508">
            <v>98.196480594424017</v>
          </cell>
        </row>
        <row r="30509">
          <cell r="A30509">
            <v>100.64026874223005</v>
          </cell>
        </row>
        <row r="30510">
          <cell r="A30510">
            <v>95.917150501940057</v>
          </cell>
        </row>
        <row r="30511">
          <cell r="A30511">
            <v>102.49818179590605</v>
          </cell>
        </row>
        <row r="30512">
          <cell r="A30512">
            <v>100.38411865675273</v>
          </cell>
        </row>
        <row r="30513">
          <cell r="A30513">
            <v>96.960633886153815</v>
          </cell>
        </row>
        <row r="30514">
          <cell r="A30514">
            <v>100.89169447412957</v>
          </cell>
        </row>
        <row r="30515">
          <cell r="A30515">
            <v>99.83845516740594</v>
          </cell>
        </row>
        <row r="30516">
          <cell r="A30516">
            <v>97.889839012715527</v>
          </cell>
        </row>
        <row r="30517">
          <cell r="A30517">
            <v>95.294513809406695</v>
          </cell>
        </row>
        <row r="30518">
          <cell r="A30518">
            <v>101.08071619616935</v>
          </cell>
        </row>
        <row r="30519">
          <cell r="A30519">
            <v>100.02189882476263</v>
          </cell>
        </row>
        <row r="30520">
          <cell r="A30520">
            <v>101.16124751002361</v>
          </cell>
        </row>
        <row r="30521">
          <cell r="A30521">
            <v>101.78026752898531</v>
          </cell>
        </row>
        <row r="30522">
          <cell r="A30522">
            <v>97.200681413435746</v>
          </cell>
        </row>
        <row r="30523">
          <cell r="A30523">
            <v>101.9766740707741</v>
          </cell>
        </row>
        <row r="30524">
          <cell r="A30524">
            <v>97.743138146539849</v>
          </cell>
        </row>
        <row r="30525">
          <cell r="A30525">
            <v>97.668911997343784</v>
          </cell>
        </row>
        <row r="30526">
          <cell r="A30526">
            <v>99.429720362397916</v>
          </cell>
        </row>
        <row r="30527">
          <cell r="A30527">
            <v>102.18737640055502</v>
          </cell>
        </row>
        <row r="30528">
          <cell r="A30528">
            <v>99.90549883375698</v>
          </cell>
        </row>
        <row r="30529">
          <cell r="A30529">
            <v>100.59960332120424</v>
          </cell>
        </row>
        <row r="30530">
          <cell r="A30530">
            <v>98.648005479996741</v>
          </cell>
        </row>
        <row r="30531">
          <cell r="A30531">
            <v>101.38596463499485</v>
          </cell>
        </row>
        <row r="30532">
          <cell r="A30532">
            <v>100.28273227791762</v>
          </cell>
        </row>
        <row r="30533">
          <cell r="A30533">
            <v>103.02787532218851</v>
          </cell>
        </row>
        <row r="30534">
          <cell r="A30534">
            <v>97.263413837252273</v>
          </cell>
        </row>
        <row r="30535">
          <cell r="A30535">
            <v>100.35024211573196</v>
          </cell>
        </row>
        <row r="30536">
          <cell r="A30536">
            <v>98.264577928323646</v>
          </cell>
        </row>
        <row r="30537">
          <cell r="A30537">
            <v>95.137545378133836</v>
          </cell>
        </row>
        <row r="30538">
          <cell r="A30538">
            <v>98.862646986646595</v>
          </cell>
        </row>
        <row r="30539">
          <cell r="A30539">
            <v>105.01406307071169</v>
          </cell>
        </row>
        <row r="30540">
          <cell r="A30540">
            <v>91.938347459673793</v>
          </cell>
        </row>
        <row r="30541">
          <cell r="A30541">
            <v>98.557458321549305</v>
          </cell>
        </row>
        <row r="30542">
          <cell r="A30542">
            <v>104.41516017363607</v>
          </cell>
        </row>
        <row r="30543">
          <cell r="A30543">
            <v>96.076015384438307</v>
          </cell>
        </row>
        <row r="30544">
          <cell r="A30544">
            <v>99.504203581779876</v>
          </cell>
        </row>
        <row r="30545">
          <cell r="A30545">
            <v>101.96125392274253</v>
          </cell>
        </row>
        <row r="30546">
          <cell r="A30546">
            <v>102.02402726381194</v>
          </cell>
        </row>
        <row r="30547">
          <cell r="A30547">
            <v>96.633419559134623</v>
          </cell>
        </row>
        <row r="30548">
          <cell r="A30548">
            <v>102.22489165864586</v>
          </cell>
        </row>
        <row r="30549">
          <cell r="A30549">
            <v>101.36133732802682</v>
          </cell>
        </row>
        <row r="30550">
          <cell r="A30550">
            <v>102.28604212366375</v>
          </cell>
        </row>
        <row r="30551">
          <cell r="A30551">
            <v>101.74078568975493</v>
          </cell>
        </row>
        <row r="30552">
          <cell r="A30552">
            <v>102.27674309169728</v>
          </cell>
        </row>
        <row r="30553">
          <cell r="A30553">
            <v>97.141066353990226</v>
          </cell>
        </row>
        <row r="30554">
          <cell r="A30554">
            <v>98.140859930540316</v>
          </cell>
        </row>
        <row r="30555">
          <cell r="A30555">
            <v>100.09293875181805</v>
          </cell>
        </row>
        <row r="30556">
          <cell r="A30556">
            <v>100.1952725239488</v>
          </cell>
        </row>
        <row r="30557">
          <cell r="A30557">
            <v>100.06931065258262</v>
          </cell>
        </row>
        <row r="30558">
          <cell r="A30558">
            <v>102.26739178755173</v>
          </cell>
        </row>
        <row r="30559">
          <cell r="A30559">
            <v>100.05929369158802</v>
          </cell>
        </row>
        <row r="30560">
          <cell r="A30560">
            <v>100.77499133520421</v>
          </cell>
        </row>
        <row r="30561">
          <cell r="A30561">
            <v>101.46028608208312</v>
          </cell>
        </row>
        <row r="30562">
          <cell r="A30562">
            <v>101.46509869228177</v>
          </cell>
        </row>
        <row r="30563">
          <cell r="A30563">
            <v>97.936558835580101</v>
          </cell>
        </row>
        <row r="30564">
          <cell r="A30564">
            <v>100.27869132523239</v>
          </cell>
        </row>
        <row r="30565">
          <cell r="A30565">
            <v>100.46386828322458</v>
          </cell>
        </row>
        <row r="30566">
          <cell r="A30566">
            <v>102.45338976773168</v>
          </cell>
        </row>
        <row r="30567">
          <cell r="A30567">
            <v>99.074472035000497</v>
          </cell>
        </row>
        <row r="30568">
          <cell r="A30568">
            <v>101.76202331019903</v>
          </cell>
        </row>
        <row r="30569">
          <cell r="A30569">
            <v>100.10444145752651</v>
          </cell>
        </row>
        <row r="30570">
          <cell r="A30570">
            <v>100.28753049894488</v>
          </cell>
        </row>
        <row r="30571">
          <cell r="A30571">
            <v>100.24556222946075</v>
          </cell>
        </row>
        <row r="30572">
          <cell r="A30572">
            <v>100.45228548195367</v>
          </cell>
        </row>
        <row r="30573">
          <cell r="A30573">
            <v>97.480209464924727</v>
          </cell>
        </row>
        <row r="30574">
          <cell r="A30574">
            <v>99.786811924936288</v>
          </cell>
        </row>
        <row r="30575">
          <cell r="A30575">
            <v>96.771505808317301</v>
          </cell>
        </row>
        <row r="30576">
          <cell r="A30576">
            <v>101.25854147428778</v>
          </cell>
        </row>
        <row r="30577">
          <cell r="A30577">
            <v>101.01284205204311</v>
          </cell>
        </row>
        <row r="30578">
          <cell r="A30578">
            <v>101.79425614449224</v>
          </cell>
        </row>
        <row r="30579">
          <cell r="A30579">
            <v>101.07422215146393</v>
          </cell>
        </row>
        <row r="30580">
          <cell r="A30580">
            <v>99.18910872297063</v>
          </cell>
        </row>
        <row r="30581">
          <cell r="A30581">
            <v>102.67985399497582</v>
          </cell>
        </row>
        <row r="30582">
          <cell r="A30582">
            <v>97.521957993340394</v>
          </cell>
        </row>
        <row r="30583">
          <cell r="A30583">
            <v>97.316487760925511</v>
          </cell>
        </row>
        <row r="30584">
          <cell r="A30584">
            <v>104.86362614097804</v>
          </cell>
        </row>
        <row r="30585">
          <cell r="A30585">
            <v>101.18943010847384</v>
          </cell>
        </row>
        <row r="30586">
          <cell r="A30586">
            <v>98.857965504708275</v>
          </cell>
        </row>
        <row r="30587">
          <cell r="A30587">
            <v>101.07169821944575</v>
          </cell>
        </row>
        <row r="30588">
          <cell r="A30588">
            <v>99.509260398204574</v>
          </cell>
        </row>
        <row r="30589">
          <cell r="A30589">
            <v>103.208320708969</v>
          </cell>
        </row>
        <row r="30590">
          <cell r="A30590">
            <v>100.87781396868243</v>
          </cell>
        </row>
        <row r="30591">
          <cell r="A30591">
            <v>99.534678914823743</v>
          </cell>
        </row>
        <row r="30592">
          <cell r="A30592">
            <v>100.97699015079985</v>
          </cell>
        </row>
        <row r="30593">
          <cell r="A30593">
            <v>97.18422989315161</v>
          </cell>
        </row>
        <row r="30594">
          <cell r="A30594">
            <v>96.210779801625165</v>
          </cell>
        </row>
        <row r="30595">
          <cell r="A30595">
            <v>98.127104033588722</v>
          </cell>
        </row>
        <row r="30596">
          <cell r="A30596">
            <v>97.766816683562269</v>
          </cell>
        </row>
        <row r="30597">
          <cell r="A30597">
            <v>104.00954666494098</v>
          </cell>
        </row>
        <row r="30598">
          <cell r="A30598">
            <v>104.02039297933808</v>
          </cell>
        </row>
        <row r="30599">
          <cell r="A30599">
            <v>99.68203856374889</v>
          </cell>
        </row>
        <row r="30600">
          <cell r="A30600">
            <v>99.425152723624578</v>
          </cell>
        </row>
        <row r="30601">
          <cell r="A30601">
            <v>100.93970217231843</v>
          </cell>
        </row>
        <row r="30602">
          <cell r="A30602">
            <v>101.63898586494881</v>
          </cell>
        </row>
        <row r="30603">
          <cell r="A30603">
            <v>99.844063903706925</v>
          </cell>
        </row>
        <row r="30604">
          <cell r="A30604">
            <v>99.328738337638143</v>
          </cell>
        </row>
        <row r="30605">
          <cell r="A30605">
            <v>95.826200591976942</v>
          </cell>
        </row>
        <row r="30606">
          <cell r="A30606">
            <v>101.39305798841148</v>
          </cell>
        </row>
        <row r="30607">
          <cell r="A30607">
            <v>97.510128740689112</v>
          </cell>
        </row>
        <row r="30608">
          <cell r="A30608">
            <v>102.12104086716484</v>
          </cell>
        </row>
        <row r="30609">
          <cell r="A30609">
            <v>101.38247000746712</v>
          </cell>
        </row>
        <row r="30610">
          <cell r="A30610">
            <v>97.523332379239079</v>
          </cell>
        </row>
        <row r="30611">
          <cell r="A30611">
            <v>97.435071015625198</v>
          </cell>
        </row>
        <row r="30612">
          <cell r="A30612">
            <v>106.12070789307352</v>
          </cell>
        </row>
        <row r="30613">
          <cell r="A30613">
            <v>101.53319102178129</v>
          </cell>
        </row>
        <row r="30614">
          <cell r="A30614">
            <v>98.793836788928601</v>
          </cell>
        </row>
        <row r="30615">
          <cell r="A30615">
            <v>100.27692469798495</v>
          </cell>
        </row>
        <row r="30616">
          <cell r="A30616">
            <v>99.237695369136361</v>
          </cell>
        </row>
        <row r="30617">
          <cell r="A30617">
            <v>98.05909054832361</v>
          </cell>
        </row>
        <row r="30618">
          <cell r="A30618">
            <v>98.943593681024666</v>
          </cell>
        </row>
        <row r="30619">
          <cell r="A30619">
            <v>97.869591045448203</v>
          </cell>
        </row>
        <row r="30620">
          <cell r="A30620">
            <v>98.403021939074009</v>
          </cell>
        </row>
        <row r="30621">
          <cell r="A30621">
            <v>99.826520350828275</v>
          </cell>
        </row>
        <row r="30622">
          <cell r="A30622">
            <v>96.967314362032241</v>
          </cell>
        </row>
        <row r="30623">
          <cell r="A30623">
            <v>97.969777412254487</v>
          </cell>
        </row>
        <row r="30624">
          <cell r="A30624">
            <v>99.652403701714974</v>
          </cell>
        </row>
        <row r="30625">
          <cell r="A30625">
            <v>100.3359888111065</v>
          </cell>
        </row>
        <row r="30626">
          <cell r="A30626">
            <v>101.2828826317452</v>
          </cell>
        </row>
        <row r="30627">
          <cell r="A30627">
            <v>101.69927137188364</v>
          </cell>
        </row>
        <row r="30628">
          <cell r="A30628">
            <v>101.29808092224243</v>
          </cell>
        </row>
        <row r="30629">
          <cell r="A30629">
            <v>102.51894843878581</v>
          </cell>
        </row>
        <row r="30630">
          <cell r="A30630">
            <v>100.08887206490483</v>
          </cell>
        </row>
        <row r="30631">
          <cell r="A30631">
            <v>96.225835004774368</v>
          </cell>
        </row>
        <row r="30632">
          <cell r="A30632">
            <v>98.453226262059317</v>
          </cell>
        </row>
        <row r="30633">
          <cell r="A30633">
            <v>99.908486574196999</v>
          </cell>
        </row>
        <row r="30634">
          <cell r="A30634">
            <v>96.038018156050441</v>
          </cell>
        </row>
        <row r="30635">
          <cell r="A30635">
            <v>99.292560708441655</v>
          </cell>
        </row>
        <row r="30636">
          <cell r="A30636">
            <v>104.65254387258754</v>
          </cell>
        </row>
        <row r="30637">
          <cell r="A30637">
            <v>98.820763591232179</v>
          </cell>
        </row>
        <row r="30638">
          <cell r="A30638">
            <v>99.495866264679819</v>
          </cell>
        </row>
        <row r="30639">
          <cell r="A30639">
            <v>100.18351029375879</v>
          </cell>
        </row>
        <row r="30640">
          <cell r="A30640">
            <v>98.489357262727978</v>
          </cell>
        </row>
        <row r="30641">
          <cell r="A30641">
            <v>99.128754160860368</v>
          </cell>
        </row>
        <row r="30642">
          <cell r="A30642">
            <v>104.61753619277346</v>
          </cell>
        </row>
        <row r="30643">
          <cell r="A30643">
            <v>101.82996964831052</v>
          </cell>
        </row>
        <row r="30644">
          <cell r="A30644">
            <v>94.938722793152181</v>
          </cell>
        </row>
        <row r="30645">
          <cell r="A30645">
            <v>103.20054394949499</v>
          </cell>
        </row>
        <row r="30646">
          <cell r="A30646">
            <v>96.214026097619879</v>
          </cell>
        </row>
        <row r="30647">
          <cell r="A30647">
            <v>97.10882717204646</v>
          </cell>
        </row>
        <row r="30648">
          <cell r="A30648">
            <v>103.48045287366416</v>
          </cell>
        </row>
        <row r="30649">
          <cell r="A30649">
            <v>98.47900999443516</v>
          </cell>
        </row>
        <row r="30650">
          <cell r="A30650">
            <v>99.90525597041777</v>
          </cell>
        </row>
        <row r="30651">
          <cell r="A30651">
            <v>104.64507312409737</v>
          </cell>
        </row>
        <row r="30652">
          <cell r="A30652">
            <v>96.408327775841741</v>
          </cell>
        </row>
        <row r="30653">
          <cell r="A30653">
            <v>97.31149903839264</v>
          </cell>
        </row>
        <row r="30654">
          <cell r="A30654">
            <v>101.51439956834933</v>
          </cell>
        </row>
        <row r="30655">
          <cell r="A30655">
            <v>102.77849606017378</v>
          </cell>
        </row>
        <row r="30656">
          <cell r="A30656">
            <v>98.495511075352979</v>
          </cell>
        </row>
        <row r="30657">
          <cell r="A30657">
            <v>105.29416345862775</v>
          </cell>
        </row>
        <row r="30658">
          <cell r="A30658">
            <v>99.171172406772087</v>
          </cell>
        </row>
        <row r="30659">
          <cell r="A30659">
            <v>102.58461377962537</v>
          </cell>
        </row>
        <row r="30660">
          <cell r="A30660">
            <v>100.8052787943605</v>
          </cell>
        </row>
        <row r="30661">
          <cell r="A30661">
            <v>103.78859644803772</v>
          </cell>
        </row>
        <row r="30662">
          <cell r="A30662">
            <v>100.3254492499141</v>
          </cell>
        </row>
        <row r="30663">
          <cell r="A30663">
            <v>99.449023627202635</v>
          </cell>
        </row>
        <row r="30664">
          <cell r="A30664">
            <v>98.17840906719691</v>
          </cell>
        </row>
        <row r="30665">
          <cell r="A30665">
            <v>97.492012803876037</v>
          </cell>
        </row>
        <row r="30666">
          <cell r="A30666">
            <v>100.1344989876398</v>
          </cell>
        </row>
        <row r="30667">
          <cell r="A30667">
            <v>101.56950676077535</v>
          </cell>
        </row>
        <row r="30668">
          <cell r="A30668">
            <v>97.2710090091051</v>
          </cell>
        </row>
        <row r="30669">
          <cell r="A30669">
            <v>101.63636638770933</v>
          </cell>
        </row>
        <row r="30670">
          <cell r="A30670">
            <v>98.186030055992376</v>
          </cell>
        </row>
        <row r="30671">
          <cell r="A30671">
            <v>99.610876960697482</v>
          </cell>
        </row>
        <row r="30672">
          <cell r="A30672">
            <v>96.553824120661844</v>
          </cell>
        </row>
        <row r="30673">
          <cell r="A30673">
            <v>104.95669093033395</v>
          </cell>
        </row>
        <row r="30674">
          <cell r="A30674">
            <v>98.880515922967646</v>
          </cell>
        </row>
        <row r="30675">
          <cell r="A30675">
            <v>102.18994478775636</v>
          </cell>
        </row>
        <row r="30676">
          <cell r="A30676">
            <v>97.784337568038922</v>
          </cell>
        </row>
        <row r="30677">
          <cell r="A30677">
            <v>97.275817368395252</v>
          </cell>
        </row>
        <row r="30678">
          <cell r="A30678">
            <v>96.347539062198592</v>
          </cell>
        </row>
        <row r="30679">
          <cell r="A30679">
            <v>97.520584715849054</v>
          </cell>
        </row>
        <row r="30680">
          <cell r="A30680">
            <v>101.61378611143328</v>
          </cell>
        </row>
        <row r="30681">
          <cell r="A30681">
            <v>100.58817324179155</v>
          </cell>
        </row>
        <row r="30682">
          <cell r="A30682">
            <v>103.37512940068481</v>
          </cell>
        </row>
        <row r="30683">
          <cell r="A30683">
            <v>98.775384744827619</v>
          </cell>
        </row>
        <row r="30684">
          <cell r="A30684">
            <v>102.10467434729573</v>
          </cell>
        </row>
        <row r="30685">
          <cell r="A30685">
            <v>104.07104175046636</v>
          </cell>
        </row>
        <row r="30686">
          <cell r="A30686">
            <v>104.51371392030219</v>
          </cell>
        </row>
        <row r="30687">
          <cell r="A30687">
            <v>99.773393332855491</v>
          </cell>
        </row>
        <row r="30688">
          <cell r="A30688">
            <v>99.486595999617109</v>
          </cell>
        </row>
        <row r="30689">
          <cell r="A30689">
            <v>97.270710381624411</v>
          </cell>
        </row>
        <row r="30690">
          <cell r="A30690">
            <v>99.628256162216317</v>
          </cell>
        </row>
        <row r="30691">
          <cell r="A30691">
            <v>100.20388312635515</v>
          </cell>
        </row>
        <row r="30692">
          <cell r="A30692">
            <v>101.06656221425442</v>
          </cell>
        </row>
        <row r="30693">
          <cell r="A30693">
            <v>101.53326258139644</v>
          </cell>
        </row>
        <row r="30694">
          <cell r="A30694">
            <v>100.78813252577491</v>
          </cell>
        </row>
        <row r="30695">
          <cell r="A30695">
            <v>101.60900114026116</v>
          </cell>
        </row>
        <row r="30696">
          <cell r="A30696">
            <v>99.791801390558888</v>
          </cell>
        </row>
        <row r="30697">
          <cell r="A30697">
            <v>98.270824595509282</v>
          </cell>
        </row>
        <row r="30698">
          <cell r="A30698">
            <v>100.82107184587227</v>
          </cell>
        </row>
        <row r="30699">
          <cell r="A30699">
            <v>97.15467212186644</v>
          </cell>
        </row>
        <row r="30700">
          <cell r="A30700">
            <v>101.09633668308498</v>
          </cell>
        </row>
        <row r="30701">
          <cell r="A30701">
            <v>101.84827452085307</v>
          </cell>
        </row>
        <row r="30702">
          <cell r="A30702">
            <v>98.220939876502683</v>
          </cell>
        </row>
        <row r="30703">
          <cell r="A30703">
            <v>99.688036102864942</v>
          </cell>
        </row>
        <row r="30704">
          <cell r="A30704">
            <v>101.40102471774451</v>
          </cell>
        </row>
        <row r="30705">
          <cell r="A30705">
            <v>98.666632990775071</v>
          </cell>
        </row>
        <row r="30706">
          <cell r="A30706">
            <v>99.122363021144636</v>
          </cell>
        </row>
        <row r="30707">
          <cell r="A30707">
            <v>100.24481939200803</v>
          </cell>
        </row>
        <row r="30708">
          <cell r="A30708">
            <v>101.65417560045923</v>
          </cell>
        </row>
        <row r="30709">
          <cell r="A30709">
            <v>100.62005480091624</v>
          </cell>
        </row>
        <row r="30710">
          <cell r="A30710">
            <v>101.41938478075748</v>
          </cell>
        </row>
        <row r="30711">
          <cell r="A30711">
            <v>98.508954492079141</v>
          </cell>
        </row>
        <row r="30712">
          <cell r="A30712">
            <v>96.806169688363056</v>
          </cell>
        </row>
        <row r="30713">
          <cell r="A30713">
            <v>104.08763686567259</v>
          </cell>
        </row>
        <row r="30714">
          <cell r="A30714">
            <v>100.10428324016094</v>
          </cell>
        </row>
        <row r="30715">
          <cell r="A30715">
            <v>99.528010257437941</v>
          </cell>
        </row>
        <row r="30716">
          <cell r="A30716">
            <v>103.20696634096771</v>
          </cell>
        </row>
        <row r="30717">
          <cell r="A30717">
            <v>99.058883003101656</v>
          </cell>
        </row>
        <row r="30718">
          <cell r="A30718">
            <v>96.614358842637628</v>
          </cell>
        </row>
        <row r="30719">
          <cell r="A30719">
            <v>99.192151453282136</v>
          </cell>
        </row>
        <row r="30720">
          <cell r="A30720">
            <v>97.932959034413869</v>
          </cell>
        </row>
        <row r="30721">
          <cell r="A30721">
            <v>100.88296426570389</v>
          </cell>
        </row>
        <row r="30722">
          <cell r="A30722">
            <v>99.918913497423588</v>
          </cell>
        </row>
        <row r="30723">
          <cell r="A30723">
            <v>101.54602606986236</v>
          </cell>
        </row>
        <row r="30724">
          <cell r="A30724">
            <v>99.07161311698539</v>
          </cell>
        </row>
        <row r="30725">
          <cell r="A30725">
            <v>102.89857951904601</v>
          </cell>
        </row>
        <row r="30726">
          <cell r="A30726">
            <v>100.86642813773028</v>
          </cell>
        </row>
        <row r="30727">
          <cell r="A30727">
            <v>99.163973575236099</v>
          </cell>
        </row>
        <row r="30728">
          <cell r="A30728">
            <v>98.774425715942144</v>
          </cell>
        </row>
        <row r="30729">
          <cell r="A30729">
            <v>97.624307738863905</v>
          </cell>
        </row>
        <row r="30730">
          <cell r="A30730">
            <v>105.1520836774245</v>
          </cell>
        </row>
        <row r="30731">
          <cell r="A30731">
            <v>100.63827021108752</v>
          </cell>
        </row>
        <row r="30732">
          <cell r="A30732">
            <v>101.160196148663</v>
          </cell>
        </row>
        <row r="30733">
          <cell r="A30733">
            <v>95.185500155248334</v>
          </cell>
        </row>
        <row r="30734">
          <cell r="A30734">
            <v>97.538740014934717</v>
          </cell>
        </row>
        <row r="30735">
          <cell r="A30735">
            <v>100.81181454699519</v>
          </cell>
        </row>
        <row r="30736">
          <cell r="A30736">
            <v>99.723807711635772</v>
          </cell>
        </row>
        <row r="30737">
          <cell r="A30737">
            <v>97.423280013477793</v>
          </cell>
        </row>
        <row r="30738">
          <cell r="A30738">
            <v>101.40913214005273</v>
          </cell>
        </row>
        <row r="30739">
          <cell r="A30739">
            <v>100.39647669415517</v>
          </cell>
        </row>
        <row r="30740">
          <cell r="A30740">
            <v>100.65642535327193</v>
          </cell>
        </row>
        <row r="30741">
          <cell r="A30741">
            <v>96.778587616648153</v>
          </cell>
        </row>
        <row r="30742">
          <cell r="A30742">
            <v>99.517024515850721</v>
          </cell>
        </row>
        <row r="30743">
          <cell r="A30743">
            <v>98.728635630864815</v>
          </cell>
        </row>
        <row r="30744">
          <cell r="A30744">
            <v>100.19740636484333</v>
          </cell>
        </row>
        <row r="30745">
          <cell r="A30745">
            <v>96.518970938260026</v>
          </cell>
        </row>
        <row r="30746">
          <cell r="A30746">
            <v>98.563852275012252</v>
          </cell>
        </row>
        <row r="30747">
          <cell r="A30747">
            <v>98.076008216417051</v>
          </cell>
        </row>
        <row r="30748">
          <cell r="A30748">
            <v>98.093560259423128</v>
          </cell>
        </row>
        <row r="30749">
          <cell r="A30749">
            <v>100.99437183936381</v>
          </cell>
        </row>
        <row r="30750">
          <cell r="A30750">
            <v>97.305996607125593</v>
          </cell>
        </row>
        <row r="30751">
          <cell r="A30751">
            <v>96.082295476296778</v>
          </cell>
        </row>
        <row r="30752">
          <cell r="A30752">
            <v>99.382930096962667</v>
          </cell>
        </row>
        <row r="30753">
          <cell r="A30753">
            <v>101.30466939561462</v>
          </cell>
        </row>
        <row r="30754">
          <cell r="A30754">
            <v>99.262454352806685</v>
          </cell>
        </row>
        <row r="30755">
          <cell r="A30755">
            <v>99.518851195927411</v>
          </cell>
        </row>
        <row r="30756">
          <cell r="A30756">
            <v>98.119250826088461</v>
          </cell>
        </row>
        <row r="30757">
          <cell r="A30757">
            <v>102.56214653130421</v>
          </cell>
        </row>
        <row r="30758">
          <cell r="A30758">
            <v>99.528716293584665</v>
          </cell>
        </row>
        <row r="30759">
          <cell r="A30759">
            <v>101.6123216603111</v>
          </cell>
        </row>
        <row r="30760">
          <cell r="A30760">
            <v>98.276998103184383</v>
          </cell>
        </row>
        <row r="30761">
          <cell r="A30761">
            <v>102.17713539694324</v>
          </cell>
        </row>
        <row r="30762">
          <cell r="A30762">
            <v>98.226459264810586</v>
          </cell>
        </row>
        <row r="30763">
          <cell r="A30763">
            <v>100.62795580206317</v>
          </cell>
        </row>
        <row r="30764">
          <cell r="A30764">
            <v>102.49156147011479</v>
          </cell>
        </row>
        <row r="30765">
          <cell r="A30765">
            <v>101.72877346455152</v>
          </cell>
        </row>
        <row r="30766">
          <cell r="A30766">
            <v>98.394491644325768</v>
          </cell>
        </row>
        <row r="30767">
          <cell r="A30767">
            <v>98.970893142648421</v>
          </cell>
        </row>
        <row r="30768">
          <cell r="A30768">
            <v>93.274365181865377</v>
          </cell>
        </row>
        <row r="30769">
          <cell r="A30769">
            <v>98.42366899292125</v>
          </cell>
        </row>
        <row r="30770">
          <cell r="A30770">
            <v>97.421628560444674</v>
          </cell>
        </row>
        <row r="30771">
          <cell r="A30771">
            <v>101.86137974968122</v>
          </cell>
        </row>
        <row r="30772">
          <cell r="A30772">
            <v>100.43382587381271</v>
          </cell>
        </row>
        <row r="30773">
          <cell r="A30773">
            <v>101.0655744551399</v>
          </cell>
        </row>
        <row r="30774">
          <cell r="A30774">
            <v>98.943813390084898</v>
          </cell>
        </row>
        <row r="30775">
          <cell r="A30775">
            <v>101.42704617001306</v>
          </cell>
        </row>
        <row r="30776">
          <cell r="A30776">
            <v>99.129040115442379</v>
          </cell>
        </row>
        <row r="30777">
          <cell r="A30777">
            <v>98.419038026845499</v>
          </cell>
        </row>
        <row r="30778">
          <cell r="A30778">
            <v>96.595886901332136</v>
          </cell>
        </row>
        <row r="30779">
          <cell r="A30779">
            <v>99.481694200926896</v>
          </cell>
        </row>
        <row r="30780">
          <cell r="A30780">
            <v>100.63849702048925</v>
          </cell>
        </row>
        <row r="30781">
          <cell r="A30781">
            <v>95.80294134605478</v>
          </cell>
        </row>
        <row r="30782">
          <cell r="A30782">
            <v>103.35627056810316</v>
          </cell>
        </row>
        <row r="30783">
          <cell r="A30783">
            <v>97.926236134200153</v>
          </cell>
        </row>
        <row r="30784">
          <cell r="A30784">
            <v>99.952555241954244</v>
          </cell>
        </row>
        <row r="30785">
          <cell r="A30785">
            <v>104.68385366875376</v>
          </cell>
        </row>
        <row r="30786">
          <cell r="A30786">
            <v>98.587387325478645</v>
          </cell>
        </row>
        <row r="30787">
          <cell r="A30787">
            <v>103.98066314704528</v>
          </cell>
        </row>
        <row r="30788">
          <cell r="A30788">
            <v>102.05273594987607</v>
          </cell>
        </row>
        <row r="30789">
          <cell r="A30789">
            <v>99.470445745110197</v>
          </cell>
        </row>
        <row r="30790">
          <cell r="A30790">
            <v>102.03276178892889</v>
          </cell>
        </row>
        <row r="30791">
          <cell r="A30791">
            <v>99.528720079362088</v>
          </cell>
        </row>
        <row r="30792">
          <cell r="A30792">
            <v>103.35598832808452</v>
          </cell>
        </row>
        <row r="30793">
          <cell r="A30793">
            <v>99.382674487113121</v>
          </cell>
        </row>
        <row r="30794">
          <cell r="A30794">
            <v>103.4454990784397</v>
          </cell>
        </row>
        <row r="30795">
          <cell r="A30795">
            <v>101.23580658887768</v>
          </cell>
        </row>
        <row r="30796">
          <cell r="A30796">
            <v>97.813468881018551</v>
          </cell>
        </row>
        <row r="30797">
          <cell r="A30797">
            <v>92.195963665998491</v>
          </cell>
        </row>
        <row r="30798">
          <cell r="A30798">
            <v>97.36932279033114</v>
          </cell>
        </row>
        <row r="30799">
          <cell r="A30799">
            <v>101.50301486027604</v>
          </cell>
        </row>
        <row r="30800">
          <cell r="A30800">
            <v>97.905570218398566</v>
          </cell>
        </row>
        <row r="30801">
          <cell r="A30801">
            <v>99.952779492653207</v>
          </cell>
        </row>
        <row r="30802">
          <cell r="A30802">
            <v>99.646458312563496</v>
          </cell>
        </row>
        <row r="30803">
          <cell r="A30803">
            <v>98.728816282653682</v>
          </cell>
        </row>
        <row r="30804">
          <cell r="A30804">
            <v>99.627209577566674</v>
          </cell>
        </row>
        <row r="30805">
          <cell r="A30805">
            <v>99.747011886915729</v>
          </cell>
        </row>
        <row r="30806">
          <cell r="A30806">
            <v>104.95537111047227</v>
          </cell>
        </row>
        <row r="30807">
          <cell r="A30807">
            <v>96.967659007836446</v>
          </cell>
        </row>
        <row r="30808">
          <cell r="A30808">
            <v>99.979492577701237</v>
          </cell>
        </row>
        <row r="30809">
          <cell r="A30809">
            <v>101.79471831490943</v>
          </cell>
        </row>
        <row r="30810">
          <cell r="A30810">
            <v>100.97839203321784</v>
          </cell>
        </row>
        <row r="30811">
          <cell r="A30811">
            <v>100.79939414377411</v>
          </cell>
        </row>
        <row r="30812">
          <cell r="A30812">
            <v>97.955852462323378</v>
          </cell>
        </row>
        <row r="30813">
          <cell r="A30813">
            <v>97.76293667870344</v>
          </cell>
        </row>
        <row r="30814">
          <cell r="A30814">
            <v>101.411822898528</v>
          </cell>
        </row>
        <row r="30815">
          <cell r="A30815">
            <v>103.87849327440448</v>
          </cell>
        </row>
        <row r="30816">
          <cell r="A30816">
            <v>105.12266718840797</v>
          </cell>
        </row>
        <row r="30817">
          <cell r="A30817">
            <v>102.23078484764702</v>
          </cell>
        </row>
        <row r="30818">
          <cell r="A30818">
            <v>98.266675947211226</v>
          </cell>
        </row>
        <row r="30819">
          <cell r="A30819">
            <v>101.92940226625977</v>
          </cell>
        </row>
        <row r="30820">
          <cell r="A30820">
            <v>98.802480654194355</v>
          </cell>
        </row>
        <row r="30821">
          <cell r="A30821">
            <v>97.075139921950864</v>
          </cell>
        </row>
        <row r="30822">
          <cell r="A30822">
            <v>103.6792384332265</v>
          </cell>
        </row>
        <row r="30823">
          <cell r="A30823">
            <v>102.00167743784452</v>
          </cell>
        </row>
        <row r="30824">
          <cell r="A30824">
            <v>98.128071623025065</v>
          </cell>
        </row>
        <row r="30825">
          <cell r="A30825">
            <v>100.77872532586079</v>
          </cell>
        </row>
        <row r="30826">
          <cell r="A30826">
            <v>102.60886837155292</v>
          </cell>
        </row>
        <row r="30827">
          <cell r="A30827">
            <v>102.56091841102392</v>
          </cell>
        </row>
        <row r="30828">
          <cell r="A30828">
            <v>102.14633628726295</v>
          </cell>
        </row>
        <row r="30829">
          <cell r="A30829">
            <v>101.00368076792309</v>
          </cell>
        </row>
        <row r="30830">
          <cell r="A30830">
            <v>97.946638472484651</v>
          </cell>
        </row>
        <row r="30831">
          <cell r="A30831">
            <v>96.886061644478801</v>
          </cell>
        </row>
        <row r="30832">
          <cell r="A30832">
            <v>102.73111681538424</v>
          </cell>
        </row>
        <row r="30833">
          <cell r="A30833">
            <v>100.23953316151838</v>
          </cell>
        </row>
        <row r="30834">
          <cell r="A30834">
            <v>98.929844985156592</v>
          </cell>
        </row>
        <row r="30835">
          <cell r="A30835">
            <v>97.085309418726965</v>
          </cell>
        </row>
        <row r="30836">
          <cell r="A30836">
            <v>95.396151773839307</v>
          </cell>
        </row>
        <row r="30837">
          <cell r="A30837">
            <v>100.387238099621</v>
          </cell>
        </row>
        <row r="30838">
          <cell r="A30838">
            <v>100.56312063218762</v>
          </cell>
        </row>
        <row r="30839">
          <cell r="A30839">
            <v>103.76682012265101</v>
          </cell>
        </row>
        <row r="30840">
          <cell r="A30840">
            <v>100.89382447211636</v>
          </cell>
        </row>
        <row r="30841">
          <cell r="A30841">
            <v>97.823869211801693</v>
          </cell>
        </row>
        <row r="30842">
          <cell r="A30842">
            <v>101.67746002680603</v>
          </cell>
        </row>
        <row r="30843">
          <cell r="A30843">
            <v>98.639875527104991</v>
          </cell>
        </row>
        <row r="30844">
          <cell r="A30844">
            <v>96.268322883902258</v>
          </cell>
        </row>
        <row r="30845">
          <cell r="A30845">
            <v>102.29059774726841</v>
          </cell>
        </row>
        <row r="30846">
          <cell r="A30846">
            <v>100.11006354884205</v>
          </cell>
        </row>
        <row r="30847">
          <cell r="A30847">
            <v>94.019865060627623</v>
          </cell>
        </row>
        <row r="30848">
          <cell r="A30848">
            <v>100.20292664770574</v>
          </cell>
        </row>
        <row r="30849">
          <cell r="A30849">
            <v>98.111052151820275</v>
          </cell>
        </row>
        <row r="30850">
          <cell r="A30850">
            <v>100.41057489715423</v>
          </cell>
        </row>
        <row r="30851">
          <cell r="A30851">
            <v>97.176826045793391</v>
          </cell>
        </row>
        <row r="30852">
          <cell r="A30852">
            <v>100.38119075297604</v>
          </cell>
        </row>
        <row r="30853">
          <cell r="A30853">
            <v>101.79890354050387</v>
          </cell>
        </row>
        <row r="30854">
          <cell r="A30854">
            <v>102.91118148163149</v>
          </cell>
        </row>
        <row r="30855">
          <cell r="A30855">
            <v>97.492624499383311</v>
          </cell>
        </row>
        <row r="30856">
          <cell r="A30856">
            <v>101.18466348838597</v>
          </cell>
        </row>
        <row r="30857">
          <cell r="A30857">
            <v>103.19308588798241</v>
          </cell>
        </row>
        <row r="30858">
          <cell r="A30858">
            <v>101.57571406096329</v>
          </cell>
        </row>
        <row r="30859">
          <cell r="A30859">
            <v>100.84168766815699</v>
          </cell>
        </row>
        <row r="30860">
          <cell r="A30860">
            <v>102.72836592100336</v>
          </cell>
        </row>
        <row r="30861">
          <cell r="A30861">
            <v>98.087402135009526</v>
          </cell>
        </row>
        <row r="30862">
          <cell r="A30862">
            <v>95.343524411328133</v>
          </cell>
        </row>
        <row r="30863">
          <cell r="A30863">
            <v>99.402498092888052</v>
          </cell>
        </row>
        <row r="30864">
          <cell r="A30864">
            <v>101.04826401791546</v>
          </cell>
        </row>
        <row r="30865">
          <cell r="A30865">
            <v>98.765912672880717</v>
          </cell>
        </row>
        <row r="30866">
          <cell r="A30866">
            <v>101.23533069997661</v>
          </cell>
        </row>
        <row r="30867">
          <cell r="A30867">
            <v>99.767521954689343</v>
          </cell>
        </row>
        <row r="30868">
          <cell r="A30868">
            <v>101.22392493270115</v>
          </cell>
        </row>
        <row r="30869">
          <cell r="A30869">
            <v>99.772425785040085</v>
          </cell>
        </row>
        <row r="30870">
          <cell r="A30870">
            <v>99.225291093937471</v>
          </cell>
        </row>
        <row r="30871">
          <cell r="A30871">
            <v>98.29531874893118</v>
          </cell>
        </row>
        <row r="30872">
          <cell r="A30872">
            <v>96.985155108708838</v>
          </cell>
        </row>
        <row r="30873">
          <cell r="A30873">
            <v>103.05751875883702</v>
          </cell>
        </row>
        <row r="30874">
          <cell r="A30874">
            <v>98.778591566446593</v>
          </cell>
        </row>
        <row r="30875">
          <cell r="A30875">
            <v>99.6815621195598</v>
          </cell>
        </row>
        <row r="30876">
          <cell r="A30876">
            <v>99.209340825426921</v>
          </cell>
        </row>
        <row r="30877">
          <cell r="A30877">
            <v>98.048723598055702</v>
          </cell>
        </row>
        <row r="30878">
          <cell r="A30878">
            <v>101.87249830927136</v>
          </cell>
        </row>
        <row r="30879">
          <cell r="A30879">
            <v>101.05906883199313</v>
          </cell>
        </row>
        <row r="30880">
          <cell r="A30880">
            <v>94.921418297995018</v>
          </cell>
        </row>
        <row r="30881">
          <cell r="A30881">
            <v>100.43672981339878</v>
          </cell>
        </row>
        <row r="30882">
          <cell r="A30882">
            <v>101.19230990090716</v>
          </cell>
        </row>
        <row r="30883">
          <cell r="A30883">
            <v>101.17743104069999</v>
          </cell>
        </row>
        <row r="30884">
          <cell r="A30884">
            <v>100.63082053905698</v>
          </cell>
        </row>
        <row r="30885">
          <cell r="A30885">
            <v>99.975409485816954</v>
          </cell>
        </row>
        <row r="30886">
          <cell r="A30886">
            <v>95.627537474497771</v>
          </cell>
        </row>
        <row r="30887">
          <cell r="A30887">
            <v>97.494388033835563</v>
          </cell>
        </row>
        <row r="30888">
          <cell r="A30888">
            <v>101.28990496307347</v>
          </cell>
        </row>
        <row r="30889">
          <cell r="A30889">
            <v>103.45049004246613</v>
          </cell>
        </row>
        <row r="30890">
          <cell r="A30890">
            <v>99.875512206020503</v>
          </cell>
        </row>
        <row r="30891">
          <cell r="A30891">
            <v>100.39534810550259</v>
          </cell>
        </row>
        <row r="30892">
          <cell r="A30892">
            <v>101.51531424225588</v>
          </cell>
        </row>
        <row r="30893">
          <cell r="A30893">
            <v>100.85264904595358</v>
          </cell>
        </row>
        <row r="30894">
          <cell r="A30894">
            <v>99.456693099534405</v>
          </cell>
        </row>
        <row r="30895">
          <cell r="A30895">
            <v>96.736778509740432</v>
          </cell>
        </row>
        <row r="30896">
          <cell r="A30896">
            <v>100.25098203815087</v>
          </cell>
        </row>
        <row r="30897">
          <cell r="A30897">
            <v>98.958913028555315</v>
          </cell>
        </row>
        <row r="30898">
          <cell r="A30898">
            <v>101.64863351878846</v>
          </cell>
        </row>
        <row r="30899">
          <cell r="A30899">
            <v>99.862967260995575</v>
          </cell>
        </row>
        <row r="30900">
          <cell r="A30900">
            <v>100.50542159659298</v>
          </cell>
        </row>
        <row r="30901">
          <cell r="A30901">
            <v>103.64059466841418</v>
          </cell>
        </row>
        <row r="30902">
          <cell r="A30902">
            <v>101.16293581031728</v>
          </cell>
        </row>
        <row r="30903">
          <cell r="A30903">
            <v>100.12613073314573</v>
          </cell>
        </row>
        <row r="30904">
          <cell r="A30904">
            <v>102.96922479971445</v>
          </cell>
        </row>
        <row r="30905">
          <cell r="A30905">
            <v>99.181139912882173</v>
          </cell>
        </row>
        <row r="30906">
          <cell r="A30906">
            <v>100.02728194509881</v>
          </cell>
        </row>
        <row r="30907">
          <cell r="A30907">
            <v>99.054012366814916</v>
          </cell>
        </row>
        <row r="30908">
          <cell r="A30908">
            <v>98.498638795604819</v>
          </cell>
        </row>
        <row r="30909">
          <cell r="A30909">
            <v>98.439211553019007</v>
          </cell>
        </row>
        <row r="30910">
          <cell r="A30910">
            <v>105.0555665424037</v>
          </cell>
        </row>
        <row r="30911">
          <cell r="A30911">
            <v>98.527172371100008</v>
          </cell>
        </row>
        <row r="30912">
          <cell r="A30912">
            <v>99.76629237285411</v>
          </cell>
        </row>
        <row r="30913">
          <cell r="A30913">
            <v>102.63972895920175</v>
          </cell>
        </row>
        <row r="30914">
          <cell r="A30914">
            <v>100.28429931182126</v>
          </cell>
        </row>
        <row r="30915">
          <cell r="A30915">
            <v>100.88124728814292</v>
          </cell>
        </row>
        <row r="30916">
          <cell r="A30916">
            <v>100.10485468585463</v>
          </cell>
        </row>
        <row r="30917">
          <cell r="A30917">
            <v>104.16493630285046</v>
          </cell>
        </row>
        <row r="30918">
          <cell r="A30918">
            <v>103.62228508781037</v>
          </cell>
        </row>
        <row r="30919">
          <cell r="A30919">
            <v>98.571095730861288</v>
          </cell>
        </row>
        <row r="30920">
          <cell r="A30920">
            <v>100.18664832727245</v>
          </cell>
        </row>
        <row r="30921">
          <cell r="A30921">
            <v>100.99153984941472</v>
          </cell>
        </row>
        <row r="30922">
          <cell r="A30922">
            <v>102.29026462165021</v>
          </cell>
        </row>
        <row r="30923">
          <cell r="A30923">
            <v>100.97577501082179</v>
          </cell>
        </row>
        <row r="30924">
          <cell r="A30924">
            <v>103.27477281498018</v>
          </cell>
        </row>
        <row r="30925">
          <cell r="A30925">
            <v>97.639084083176442</v>
          </cell>
        </row>
        <row r="30926">
          <cell r="A30926">
            <v>101.51545917567127</v>
          </cell>
        </row>
        <row r="30927">
          <cell r="A30927">
            <v>99.290767232484285</v>
          </cell>
        </row>
        <row r="30928">
          <cell r="A30928">
            <v>101.70359756630805</v>
          </cell>
        </row>
        <row r="30929">
          <cell r="A30929">
            <v>99.874497939988842</v>
          </cell>
        </row>
        <row r="30930">
          <cell r="A30930">
            <v>104.19326830352924</v>
          </cell>
        </row>
        <row r="30931">
          <cell r="A30931">
            <v>103.79477796203135</v>
          </cell>
        </row>
        <row r="30932">
          <cell r="A30932">
            <v>99.061379263394571</v>
          </cell>
        </row>
        <row r="30933">
          <cell r="A30933">
            <v>101.25970616370675</v>
          </cell>
        </row>
        <row r="30934">
          <cell r="A30934">
            <v>101.25925455339991</v>
          </cell>
        </row>
        <row r="30935">
          <cell r="A30935">
            <v>96.801019748814824</v>
          </cell>
        </row>
        <row r="30936">
          <cell r="A30936">
            <v>102.21333100486351</v>
          </cell>
        </row>
        <row r="30937">
          <cell r="A30937">
            <v>100.25598952899969</v>
          </cell>
        </row>
        <row r="30938">
          <cell r="A30938">
            <v>98.654956791351154</v>
          </cell>
        </row>
        <row r="30939">
          <cell r="A30939">
            <v>97.938238975476992</v>
          </cell>
        </row>
        <row r="30940">
          <cell r="A30940">
            <v>95.718964839305116</v>
          </cell>
        </row>
        <row r="30941">
          <cell r="A30941">
            <v>102.17947213715637</v>
          </cell>
        </row>
        <row r="30942">
          <cell r="A30942">
            <v>97.189939287339527</v>
          </cell>
        </row>
        <row r="30943">
          <cell r="A30943">
            <v>95.008411972822984</v>
          </cell>
        </row>
        <row r="30944">
          <cell r="A30944">
            <v>99.015018803523603</v>
          </cell>
        </row>
        <row r="30945">
          <cell r="A30945">
            <v>98.935345972706656</v>
          </cell>
        </row>
        <row r="30946">
          <cell r="A30946">
            <v>98.822749808158662</v>
          </cell>
        </row>
        <row r="30947">
          <cell r="A30947">
            <v>102.22314723526316</v>
          </cell>
        </row>
        <row r="30948">
          <cell r="A30948">
            <v>106.13477899089793</v>
          </cell>
        </row>
        <row r="30949">
          <cell r="A30949">
            <v>101.55937147553696</v>
          </cell>
        </row>
        <row r="30950">
          <cell r="A30950">
            <v>100.83420657869891</v>
          </cell>
        </row>
        <row r="30951">
          <cell r="A30951">
            <v>100.2667542490105</v>
          </cell>
        </row>
        <row r="30952">
          <cell r="A30952">
            <v>100.89506315209559</v>
          </cell>
        </row>
        <row r="30953">
          <cell r="A30953">
            <v>97.480473833928642</v>
          </cell>
        </row>
        <row r="30954">
          <cell r="A30954">
            <v>101.8535780593305</v>
          </cell>
        </row>
        <row r="30955">
          <cell r="A30955">
            <v>99.52492110623929</v>
          </cell>
        </row>
        <row r="30956">
          <cell r="A30956">
            <v>100.3145584470216</v>
          </cell>
        </row>
        <row r="30957">
          <cell r="A30957">
            <v>98.731716555576895</v>
          </cell>
        </row>
        <row r="30958">
          <cell r="A30958">
            <v>101.40799410493527</v>
          </cell>
        </row>
        <row r="30959">
          <cell r="A30959">
            <v>101.75196222897861</v>
          </cell>
        </row>
        <row r="30960">
          <cell r="A30960">
            <v>99.652496113146853</v>
          </cell>
        </row>
        <row r="30961">
          <cell r="A30961">
            <v>100.36837899948215</v>
          </cell>
        </row>
        <row r="30962">
          <cell r="A30962">
            <v>102.58126193367006</v>
          </cell>
        </row>
        <row r="30963">
          <cell r="A30963">
            <v>101.64988876023925</v>
          </cell>
        </row>
        <row r="30964">
          <cell r="A30964">
            <v>98.54031964219233</v>
          </cell>
        </row>
        <row r="30965">
          <cell r="A30965">
            <v>102.20055243792848</v>
          </cell>
        </row>
        <row r="30966">
          <cell r="A30966">
            <v>100.36126308304966</v>
          </cell>
        </row>
        <row r="30967">
          <cell r="A30967">
            <v>100.8507686493429</v>
          </cell>
        </row>
        <row r="30968">
          <cell r="A30968">
            <v>95.738483340423898</v>
          </cell>
        </row>
        <row r="30969">
          <cell r="A30969">
            <v>97.441109403403473</v>
          </cell>
        </row>
        <row r="30970">
          <cell r="A30970">
            <v>102.77797210554267</v>
          </cell>
        </row>
        <row r="30971">
          <cell r="A30971">
            <v>100.3890252742185</v>
          </cell>
        </row>
        <row r="30972">
          <cell r="A30972">
            <v>98.169680914519731</v>
          </cell>
        </row>
        <row r="30973">
          <cell r="A30973">
            <v>97.647105102350523</v>
          </cell>
        </row>
        <row r="30974">
          <cell r="A30974">
            <v>100.94485555480992</v>
          </cell>
        </row>
        <row r="30975">
          <cell r="A30975">
            <v>103.45430371977142</v>
          </cell>
        </row>
        <row r="30976">
          <cell r="A30976">
            <v>100.12099771948473</v>
          </cell>
        </row>
        <row r="30977">
          <cell r="A30977">
            <v>100.7457857684052</v>
          </cell>
        </row>
        <row r="30978">
          <cell r="A30978">
            <v>101.43853038536668</v>
          </cell>
        </row>
        <row r="30979">
          <cell r="A30979">
            <v>97.388419475734835</v>
          </cell>
        </row>
        <row r="30980">
          <cell r="A30980">
            <v>99.827388408349833</v>
          </cell>
        </row>
        <row r="30981">
          <cell r="A30981">
            <v>99.897977254884808</v>
          </cell>
        </row>
        <row r="30982">
          <cell r="A30982">
            <v>103.38996275718868</v>
          </cell>
        </row>
        <row r="30983">
          <cell r="A30983">
            <v>100.0175432474628</v>
          </cell>
        </row>
        <row r="30984">
          <cell r="A30984">
            <v>95.721125301332734</v>
          </cell>
        </row>
        <row r="30985">
          <cell r="A30985">
            <v>98.928123387097727</v>
          </cell>
        </row>
        <row r="30986">
          <cell r="A30986">
            <v>98.096885418982623</v>
          </cell>
        </row>
        <row r="30987">
          <cell r="A30987">
            <v>100.96060044644473</v>
          </cell>
        </row>
        <row r="30988">
          <cell r="A30988">
            <v>97.790069656063096</v>
          </cell>
        </row>
        <row r="30989">
          <cell r="A30989">
            <v>97.123341225671226</v>
          </cell>
        </row>
        <row r="30990">
          <cell r="A30990">
            <v>102.35174834386102</v>
          </cell>
        </row>
        <row r="30991">
          <cell r="A30991">
            <v>94.857916099248939</v>
          </cell>
        </row>
        <row r="30992">
          <cell r="A30992">
            <v>98.889513067605165</v>
          </cell>
        </row>
        <row r="30993">
          <cell r="A30993">
            <v>102.20622074484542</v>
          </cell>
        </row>
        <row r="30994">
          <cell r="A30994">
            <v>100.96477381394902</v>
          </cell>
        </row>
        <row r="30995">
          <cell r="A30995">
            <v>97.359106794933993</v>
          </cell>
        </row>
        <row r="30996">
          <cell r="A30996">
            <v>97.314378742780306</v>
          </cell>
        </row>
        <row r="30997">
          <cell r="A30997">
            <v>102.37216234654849</v>
          </cell>
        </row>
        <row r="30998">
          <cell r="A30998">
            <v>99.353311117077538</v>
          </cell>
        </row>
        <row r="30999">
          <cell r="A30999">
            <v>98.999153322509486</v>
          </cell>
        </row>
        <row r="31000">
          <cell r="A31000">
            <v>98.65434907077865</v>
          </cell>
        </row>
        <row r="31001">
          <cell r="A31001">
            <v>100.50322444214598</v>
          </cell>
        </row>
        <row r="31002">
          <cell r="A31002">
            <v>98.618287283905744</v>
          </cell>
        </row>
        <row r="31003">
          <cell r="A31003">
            <v>100.4120761328647</v>
          </cell>
        </row>
        <row r="31004">
          <cell r="A31004">
            <v>99.161252373397559</v>
          </cell>
        </row>
        <row r="31005">
          <cell r="A31005">
            <v>98.419959963296662</v>
          </cell>
        </row>
        <row r="31006">
          <cell r="A31006">
            <v>100.25529167433533</v>
          </cell>
        </row>
        <row r="31007">
          <cell r="A31007">
            <v>97.303239171617022</v>
          </cell>
        </row>
        <row r="31008">
          <cell r="A31008">
            <v>98.974509136509226</v>
          </cell>
        </row>
        <row r="31009">
          <cell r="A31009">
            <v>101.55989004273545</v>
          </cell>
        </row>
        <row r="31010">
          <cell r="A31010">
            <v>98.699783228642985</v>
          </cell>
        </row>
        <row r="31011">
          <cell r="A31011">
            <v>99.144911588141127</v>
          </cell>
        </row>
        <row r="31012">
          <cell r="A31012">
            <v>99.790099529702573</v>
          </cell>
        </row>
        <row r="31013">
          <cell r="A31013">
            <v>93.989183327567957</v>
          </cell>
        </row>
        <row r="31014">
          <cell r="A31014">
            <v>101.30590543424005</v>
          </cell>
        </row>
        <row r="31015">
          <cell r="A31015">
            <v>98.448980664914657</v>
          </cell>
        </row>
        <row r="31016">
          <cell r="A31016">
            <v>101.3221330467162</v>
          </cell>
        </row>
        <row r="31017">
          <cell r="A31017">
            <v>100.15053329351483</v>
          </cell>
        </row>
        <row r="31018">
          <cell r="A31018">
            <v>104.83402423294409</v>
          </cell>
        </row>
        <row r="31019">
          <cell r="A31019">
            <v>98.424467755715952</v>
          </cell>
        </row>
        <row r="31020">
          <cell r="A31020">
            <v>95.900187497181577</v>
          </cell>
        </row>
        <row r="31021">
          <cell r="A31021">
            <v>100.27481550374119</v>
          </cell>
        </row>
        <row r="31022">
          <cell r="A31022">
            <v>99.551413944979686</v>
          </cell>
        </row>
        <row r="31023">
          <cell r="A31023">
            <v>94.883690425596569</v>
          </cell>
        </row>
        <row r="31024">
          <cell r="A31024">
            <v>99.493429374085594</v>
          </cell>
        </row>
        <row r="31025">
          <cell r="A31025">
            <v>98.290846441520884</v>
          </cell>
        </row>
        <row r="31026">
          <cell r="A31026">
            <v>99.042730571187178</v>
          </cell>
        </row>
        <row r="31027">
          <cell r="A31027">
            <v>98.433387397390874</v>
          </cell>
        </row>
        <row r="31028">
          <cell r="A31028">
            <v>101.34472058829239</v>
          </cell>
        </row>
        <row r="31029">
          <cell r="A31029">
            <v>104.97922632696874</v>
          </cell>
        </row>
        <row r="31030">
          <cell r="A31030">
            <v>98.946356270164443</v>
          </cell>
        </row>
        <row r="31031">
          <cell r="A31031">
            <v>96.908262104665297</v>
          </cell>
        </row>
        <row r="31032">
          <cell r="A31032">
            <v>95.143803170825606</v>
          </cell>
        </row>
        <row r="31033">
          <cell r="A31033">
            <v>101.18360054076125</v>
          </cell>
        </row>
        <row r="31034">
          <cell r="A31034">
            <v>99.750903530158396</v>
          </cell>
        </row>
        <row r="31035">
          <cell r="A31035">
            <v>101.03890361773347</v>
          </cell>
        </row>
        <row r="31036">
          <cell r="A31036">
            <v>99.847668452159297</v>
          </cell>
        </row>
        <row r="31037">
          <cell r="A31037">
            <v>95.571590349909243</v>
          </cell>
        </row>
        <row r="31038">
          <cell r="A31038">
            <v>101.05796461002507</v>
          </cell>
        </row>
        <row r="31039">
          <cell r="A31039">
            <v>98.503248589268722</v>
          </cell>
        </row>
        <row r="31040">
          <cell r="A31040">
            <v>95.875742452508746</v>
          </cell>
        </row>
        <row r="31041">
          <cell r="A31041">
            <v>99.668520017987987</v>
          </cell>
        </row>
        <row r="31042">
          <cell r="A31042">
            <v>102.27782568928731</v>
          </cell>
        </row>
        <row r="31043">
          <cell r="A31043">
            <v>100.73582785209716</v>
          </cell>
        </row>
        <row r="31044">
          <cell r="A31044">
            <v>103.34531314990475</v>
          </cell>
        </row>
        <row r="31045">
          <cell r="A31045">
            <v>103.27757063077487</v>
          </cell>
        </row>
        <row r="31046">
          <cell r="A31046">
            <v>100.87570420954299</v>
          </cell>
        </row>
        <row r="31047">
          <cell r="A31047">
            <v>102.13026093619065</v>
          </cell>
        </row>
        <row r="31048">
          <cell r="A31048">
            <v>97.800847700621716</v>
          </cell>
        </row>
        <row r="31049">
          <cell r="A31049">
            <v>104.18246651282155</v>
          </cell>
        </row>
        <row r="31050">
          <cell r="A31050">
            <v>100.3887338814198</v>
          </cell>
        </row>
        <row r="31051">
          <cell r="A31051">
            <v>96.336867056287559</v>
          </cell>
        </row>
        <row r="31052">
          <cell r="A31052">
            <v>97.247732992731812</v>
          </cell>
        </row>
        <row r="31053">
          <cell r="A31053">
            <v>99.254467574561488</v>
          </cell>
        </row>
        <row r="31054">
          <cell r="A31054">
            <v>94.303414381192482</v>
          </cell>
        </row>
        <row r="31055">
          <cell r="A31055">
            <v>95.325091645045234</v>
          </cell>
        </row>
        <row r="31056">
          <cell r="A31056">
            <v>97.701855003930504</v>
          </cell>
        </row>
        <row r="31057">
          <cell r="A31057">
            <v>99.24206388753278</v>
          </cell>
        </row>
        <row r="31058">
          <cell r="A31058">
            <v>101.21464002430329</v>
          </cell>
        </row>
        <row r="31059">
          <cell r="A31059">
            <v>102.41753521564166</v>
          </cell>
        </row>
        <row r="31060">
          <cell r="A31060">
            <v>101.84744078730645</v>
          </cell>
        </row>
        <row r="31061">
          <cell r="A31061">
            <v>96.475378474921712</v>
          </cell>
        </row>
        <row r="31062">
          <cell r="A31062">
            <v>99.12023607008075</v>
          </cell>
        </row>
        <row r="31063">
          <cell r="A31063">
            <v>98.641755747026039</v>
          </cell>
        </row>
        <row r="31064">
          <cell r="A31064">
            <v>94.765389297794457</v>
          </cell>
        </row>
        <row r="31065">
          <cell r="A31065">
            <v>100.36840741735708</v>
          </cell>
        </row>
        <row r="31066">
          <cell r="A31066">
            <v>96.982306113399929</v>
          </cell>
        </row>
        <row r="31067">
          <cell r="A31067">
            <v>98.299092347953803</v>
          </cell>
        </row>
        <row r="31068">
          <cell r="A31068">
            <v>101.03379619566236</v>
          </cell>
        </row>
        <row r="31069">
          <cell r="A31069">
            <v>102.47958053078843</v>
          </cell>
        </row>
        <row r="31070">
          <cell r="A31070">
            <v>101.00282901589223</v>
          </cell>
        </row>
        <row r="31071">
          <cell r="A31071">
            <v>96.972419602736394</v>
          </cell>
        </row>
        <row r="31072">
          <cell r="A31072">
            <v>102.41178705820224</v>
          </cell>
        </row>
        <row r="31073">
          <cell r="A31073">
            <v>96.080648076126778</v>
          </cell>
        </row>
        <row r="31074">
          <cell r="A31074">
            <v>99.090825058920103</v>
          </cell>
        </row>
        <row r="31075">
          <cell r="A31075">
            <v>102.87919088945991</v>
          </cell>
        </row>
        <row r="31076">
          <cell r="A31076">
            <v>100.57819923350556</v>
          </cell>
        </row>
        <row r="31077">
          <cell r="A31077">
            <v>102.89668887389789</v>
          </cell>
        </row>
        <row r="31078">
          <cell r="A31078">
            <v>100.67466251208072</v>
          </cell>
        </row>
        <row r="31079">
          <cell r="A31079">
            <v>99.256301379704453</v>
          </cell>
        </row>
        <row r="31080">
          <cell r="A31080">
            <v>97.065016818404573</v>
          </cell>
        </row>
        <row r="31081">
          <cell r="A31081">
            <v>99.488327406570889</v>
          </cell>
        </row>
        <row r="31082">
          <cell r="A31082">
            <v>102.58926546745019</v>
          </cell>
        </row>
        <row r="31083">
          <cell r="A31083">
            <v>101.35383506305951</v>
          </cell>
        </row>
        <row r="31084">
          <cell r="A31084">
            <v>103.14144085537626</v>
          </cell>
        </row>
        <row r="31085">
          <cell r="A31085">
            <v>100.37631889338918</v>
          </cell>
        </row>
        <row r="31086">
          <cell r="A31086">
            <v>97.82111202616494</v>
          </cell>
        </row>
        <row r="31087">
          <cell r="A31087">
            <v>101.79090036840201</v>
          </cell>
        </row>
        <row r="31088">
          <cell r="A31088">
            <v>99.435659235495962</v>
          </cell>
        </row>
        <row r="31089">
          <cell r="A31089">
            <v>100.78570596406902</v>
          </cell>
        </row>
        <row r="31090">
          <cell r="A31090">
            <v>99.495618674321491</v>
          </cell>
        </row>
        <row r="31091">
          <cell r="A31091">
            <v>99.275439925450044</v>
          </cell>
        </row>
        <row r="31092">
          <cell r="A31092">
            <v>97.167108505898923</v>
          </cell>
        </row>
        <row r="31093">
          <cell r="A31093">
            <v>97.778702143039254</v>
          </cell>
        </row>
        <row r="31094">
          <cell r="A31094">
            <v>98.253030829427018</v>
          </cell>
        </row>
        <row r="31095">
          <cell r="A31095">
            <v>102.93916554551568</v>
          </cell>
        </row>
        <row r="31096">
          <cell r="A31096">
            <v>96.0520376114237</v>
          </cell>
        </row>
        <row r="31097">
          <cell r="A31097">
            <v>100.70067129468609</v>
          </cell>
        </row>
        <row r="31098">
          <cell r="A31098">
            <v>96.43929747848378</v>
          </cell>
        </row>
        <row r="31099">
          <cell r="A31099">
            <v>100.06756115359794</v>
          </cell>
        </row>
        <row r="31100">
          <cell r="A31100">
            <v>101.95109230826753</v>
          </cell>
        </row>
        <row r="31101">
          <cell r="A31101">
            <v>100.25992417452169</v>
          </cell>
        </row>
        <row r="31102">
          <cell r="A31102">
            <v>98.640800348954599</v>
          </cell>
        </row>
        <row r="31103">
          <cell r="A31103">
            <v>100.83802533480542</v>
          </cell>
        </row>
        <row r="31104">
          <cell r="A31104">
            <v>98.150701222404621</v>
          </cell>
        </row>
        <row r="31105">
          <cell r="A31105">
            <v>97.494413784211218</v>
          </cell>
        </row>
        <row r="31106">
          <cell r="A31106">
            <v>101.50293770039497</v>
          </cell>
        </row>
        <row r="31107">
          <cell r="A31107">
            <v>97.404577618580973</v>
          </cell>
        </row>
        <row r="31108">
          <cell r="A31108">
            <v>102.5062920404303</v>
          </cell>
        </row>
        <row r="31109">
          <cell r="A31109">
            <v>102.71201166288213</v>
          </cell>
        </row>
        <row r="31110">
          <cell r="A31110">
            <v>101.88890692712002</v>
          </cell>
        </row>
        <row r="31111">
          <cell r="A31111">
            <v>100.31422943301298</v>
          </cell>
        </row>
        <row r="31112">
          <cell r="A31112">
            <v>99.541394975398859</v>
          </cell>
        </row>
        <row r="31113">
          <cell r="A31113">
            <v>97.291204233137051</v>
          </cell>
        </row>
        <row r="31114">
          <cell r="A31114">
            <v>99.0028474307626</v>
          </cell>
        </row>
        <row r="31115">
          <cell r="A31115">
            <v>101.20075251041962</v>
          </cell>
        </row>
        <row r="31116">
          <cell r="A31116">
            <v>99.434776295016363</v>
          </cell>
        </row>
        <row r="31117">
          <cell r="A31117">
            <v>101.3044687573169</v>
          </cell>
        </row>
        <row r="31118">
          <cell r="A31118">
            <v>98.874893222821441</v>
          </cell>
        </row>
        <row r="31119">
          <cell r="A31119">
            <v>98.783233588617506</v>
          </cell>
        </row>
        <row r="31120">
          <cell r="A31120">
            <v>104.30359822846052</v>
          </cell>
        </row>
        <row r="31121">
          <cell r="A31121">
            <v>100.00238416940779</v>
          </cell>
        </row>
        <row r="31122">
          <cell r="A31122">
            <v>94.381801814543195</v>
          </cell>
        </row>
        <row r="31123">
          <cell r="A31123">
            <v>98.690716016404849</v>
          </cell>
        </row>
        <row r="31124">
          <cell r="A31124">
            <v>100.11832289661004</v>
          </cell>
        </row>
        <row r="31125">
          <cell r="A31125">
            <v>103.70113823600305</v>
          </cell>
        </row>
        <row r="31126">
          <cell r="A31126">
            <v>98.674284009606552</v>
          </cell>
        </row>
        <row r="31127">
          <cell r="A31127">
            <v>99.30026895417582</v>
          </cell>
        </row>
        <row r="31128">
          <cell r="A31128">
            <v>101.83305061672361</v>
          </cell>
        </row>
        <row r="31129">
          <cell r="A31129">
            <v>100.82599064839206</v>
          </cell>
        </row>
        <row r="31130">
          <cell r="A31130">
            <v>104.25533990427571</v>
          </cell>
        </row>
        <row r="31131">
          <cell r="A31131">
            <v>98.991337476304594</v>
          </cell>
        </row>
        <row r="31132">
          <cell r="A31132">
            <v>101.46842877392719</v>
          </cell>
        </row>
        <row r="31133">
          <cell r="A31133">
            <v>98.680558092711721</v>
          </cell>
        </row>
        <row r="31134">
          <cell r="A31134">
            <v>98.119191744001455</v>
          </cell>
        </row>
        <row r="31135">
          <cell r="A31135">
            <v>99.772969577931775</v>
          </cell>
        </row>
        <row r="31136">
          <cell r="A31136">
            <v>102.43658030350376</v>
          </cell>
        </row>
        <row r="31137">
          <cell r="A31137">
            <v>98.772291262257312</v>
          </cell>
        </row>
        <row r="31138">
          <cell r="A31138">
            <v>104.67111194670655</v>
          </cell>
        </row>
        <row r="31139">
          <cell r="A31139">
            <v>99.650216953125948</v>
          </cell>
        </row>
        <row r="31140">
          <cell r="A31140">
            <v>97.440288366169767</v>
          </cell>
        </row>
        <row r="31141">
          <cell r="A31141">
            <v>101.84953509994273</v>
          </cell>
        </row>
        <row r="31142">
          <cell r="A31142">
            <v>98.751158032239985</v>
          </cell>
        </row>
        <row r="31143">
          <cell r="A31143">
            <v>102.47286584176405</v>
          </cell>
        </row>
        <row r="31144">
          <cell r="A31144">
            <v>102.49563422413809</v>
          </cell>
        </row>
        <row r="31145">
          <cell r="A31145">
            <v>96.525928351877837</v>
          </cell>
        </row>
        <row r="31146">
          <cell r="A31146">
            <v>102.61158280617317</v>
          </cell>
        </row>
        <row r="31147">
          <cell r="A31147">
            <v>103.53858234320091</v>
          </cell>
        </row>
        <row r="31148">
          <cell r="A31148">
            <v>99.099463998404332</v>
          </cell>
        </row>
        <row r="31149">
          <cell r="A31149">
            <v>97.518126339113124</v>
          </cell>
        </row>
        <row r="31150">
          <cell r="A31150">
            <v>99.291553495642873</v>
          </cell>
        </row>
        <row r="31151">
          <cell r="A31151">
            <v>99.549078440528973</v>
          </cell>
        </row>
        <row r="31152">
          <cell r="A31152">
            <v>101.42904032651593</v>
          </cell>
        </row>
        <row r="31153">
          <cell r="A31153">
            <v>99.418561683372346</v>
          </cell>
        </row>
        <row r="31154">
          <cell r="A31154">
            <v>101.47729994174423</v>
          </cell>
        </row>
        <row r="31155">
          <cell r="A31155">
            <v>97.534280714596349</v>
          </cell>
        </row>
        <row r="31156">
          <cell r="A31156">
            <v>97.449535786158577</v>
          </cell>
        </row>
        <row r="31157">
          <cell r="A31157">
            <v>97.777832558642089</v>
          </cell>
        </row>
        <row r="31158">
          <cell r="A31158">
            <v>103.47694703631436</v>
          </cell>
        </row>
        <row r="31159">
          <cell r="A31159">
            <v>100.77466514579361</v>
          </cell>
        </row>
        <row r="31160">
          <cell r="A31160">
            <v>102.30592775936775</v>
          </cell>
        </row>
        <row r="31161">
          <cell r="A31161">
            <v>102.47507914225736</v>
          </cell>
        </row>
        <row r="31162">
          <cell r="A31162">
            <v>97.041360565211704</v>
          </cell>
        </row>
        <row r="31163">
          <cell r="A31163">
            <v>98.524890846816305</v>
          </cell>
        </row>
        <row r="31164">
          <cell r="A31164">
            <v>100.98920728491561</v>
          </cell>
        </row>
        <row r="31165">
          <cell r="A31165">
            <v>102.3798444759631</v>
          </cell>
        </row>
        <row r="31166">
          <cell r="A31166">
            <v>102.80692533463666</v>
          </cell>
        </row>
        <row r="31167">
          <cell r="A31167">
            <v>103.13689629974535</v>
          </cell>
        </row>
        <row r="31168">
          <cell r="A31168">
            <v>97.321387228084234</v>
          </cell>
        </row>
        <row r="31169">
          <cell r="A31169">
            <v>100.87478647323356</v>
          </cell>
        </row>
        <row r="31170">
          <cell r="A31170">
            <v>101.35002420993099</v>
          </cell>
        </row>
        <row r="31171">
          <cell r="A31171">
            <v>101.02708806067727</v>
          </cell>
        </row>
        <row r="31172">
          <cell r="A31172">
            <v>99.298587200277822</v>
          </cell>
        </row>
        <row r="31173">
          <cell r="A31173">
            <v>102.43584635071919</v>
          </cell>
        </row>
        <row r="31174">
          <cell r="A31174">
            <v>100.18903705585983</v>
          </cell>
        </row>
        <row r="31175">
          <cell r="A31175">
            <v>101.54299274308171</v>
          </cell>
        </row>
        <row r="31176">
          <cell r="A31176">
            <v>100.96096679373218</v>
          </cell>
        </row>
        <row r="31177">
          <cell r="A31177">
            <v>100.16946251051598</v>
          </cell>
        </row>
        <row r="31178">
          <cell r="A31178">
            <v>100.24720112636111</v>
          </cell>
        </row>
        <row r="31179">
          <cell r="A31179">
            <v>100.67244947140804</v>
          </cell>
        </row>
        <row r="31180">
          <cell r="A31180">
            <v>101.30995302086831</v>
          </cell>
        </row>
        <row r="31181">
          <cell r="A31181">
            <v>99.982960933339882</v>
          </cell>
        </row>
        <row r="31182">
          <cell r="A31182">
            <v>100.23293097698627</v>
          </cell>
        </row>
        <row r="31183">
          <cell r="A31183">
            <v>101.31758957393625</v>
          </cell>
        </row>
        <row r="31184">
          <cell r="A31184">
            <v>102.85443971205811</v>
          </cell>
        </row>
        <row r="31185">
          <cell r="A31185">
            <v>102.87361058761832</v>
          </cell>
        </row>
        <row r="31186">
          <cell r="A31186">
            <v>97.612753065811489</v>
          </cell>
        </row>
        <row r="31187">
          <cell r="A31187">
            <v>97.819597568106303</v>
          </cell>
        </row>
        <row r="31188">
          <cell r="A31188">
            <v>98.282957715001046</v>
          </cell>
        </row>
        <row r="31189">
          <cell r="A31189">
            <v>101.33194921321881</v>
          </cell>
        </row>
        <row r="31190">
          <cell r="A31190">
            <v>97.150568159506292</v>
          </cell>
        </row>
        <row r="31191">
          <cell r="A31191">
            <v>98.763942789251516</v>
          </cell>
        </row>
        <row r="31192">
          <cell r="A31192">
            <v>102.63460185389896</v>
          </cell>
        </row>
        <row r="31193">
          <cell r="A31193">
            <v>99.782565122993006</v>
          </cell>
        </row>
        <row r="31194">
          <cell r="A31194">
            <v>97.084729520570207</v>
          </cell>
        </row>
        <row r="31195">
          <cell r="A31195">
            <v>101.39333143967723</v>
          </cell>
        </row>
        <row r="31196">
          <cell r="A31196">
            <v>97.038523484597704</v>
          </cell>
        </row>
        <row r="31197">
          <cell r="A31197">
            <v>104.22455558150699</v>
          </cell>
        </row>
        <row r="31198">
          <cell r="A31198">
            <v>98.909041759349805</v>
          </cell>
        </row>
        <row r="31199">
          <cell r="A31199">
            <v>98.977073694580739</v>
          </cell>
        </row>
        <row r="31200">
          <cell r="A31200">
            <v>101.48943972236265</v>
          </cell>
        </row>
        <row r="31201">
          <cell r="A31201">
            <v>98.426979156160428</v>
          </cell>
        </row>
        <row r="31202">
          <cell r="A31202">
            <v>104.45028375814113</v>
          </cell>
        </row>
        <row r="31203">
          <cell r="A31203">
            <v>98.087773160116427</v>
          </cell>
        </row>
        <row r="31204">
          <cell r="A31204">
            <v>102.36582784268752</v>
          </cell>
        </row>
        <row r="31205">
          <cell r="A31205">
            <v>99.776691661251107</v>
          </cell>
        </row>
        <row r="31206">
          <cell r="A31206">
            <v>103.87557645207725</v>
          </cell>
        </row>
        <row r="31207">
          <cell r="A31207">
            <v>101.81223913854686</v>
          </cell>
        </row>
        <row r="31208">
          <cell r="A31208">
            <v>104.52968962740793</v>
          </cell>
        </row>
        <row r="31209">
          <cell r="A31209">
            <v>99.528324853220383</v>
          </cell>
        </row>
        <row r="31210">
          <cell r="A31210">
            <v>96.637804714462703</v>
          </cell>
        </row>
        <row r="31211">
          <cell r="A31211">
            <v>102.06336005007789</v>
          </cell>
        </row>
        <row r="31212">
          <cell r="A31212">
            <v>96.455433339111053</v>
          </cell>
        </row>
        <row r="31213">
          <cell r="A31213">
            <v>98.750527378932631</v>
          </cell>
        </row>
        <row r="31214">
          <cell r="A31214">
            <v>100.7136244692346</v>
          </cell>
        </row>
        <row r="31215">
          <cell r="A31215">
            <v>101.26449988677615</v>
          </cell>
        </row>
        <row r="31216">
          <cell r="A31216">
            <v>103.59338322211798</v>
          </cell>
        </row>
        <row r="31217">
          <cell r="A31217">
            <v>99.883674522871345</v>
          </cell>
        </row>
        <row r="31218">
          <cell r="A31218">
            <v>98.861360597523188</v>
          </cell>
        </row>
        <row r="31219">
          <cell r="A31219">
            <v>98.313518997692739</v>
          </cell>
        </row>
        <row r="31220">
          <cell r="A31220">
            <v>101.99972410886176</v>
          </cell>
        </row>
        <row r="31221">
          <cell r="A31221">
            <v>101.59043405134578</v>
          </cell>
        </row>
        <row r="31222">
          <cell r="A31222">
            <v>100.47126436831343</v>
          </cell>
        </row>
        <row r="31223">
          <cell r="A31223">
            <v>102.58849787246622</v>
          </cell>
        </row>
        <row r="31224">
          <cell r="A31224">
            <v>99.125337955407531</v>
          </cell>
        </row>
        <row r="31225">
          <cell r="A31225">
            <v>97.682272920680788</v>
          </cell>
        </row>
        <row r="31226">
          <cell r="A31226">
            <v>96.555884696296474</v>
          </cell>
        </row>
        <row r="31227">
          <cell r="A31227">
            <v>98.80472217810717</v>
          </cell>
        </row>
        <row r="31228">
          <cell r="A31228">
            <v>99.790375564850606</v>
          </cell>
        </row>
        <row r="31229">
          <cell r="A31229">
            <v>97.487290311400102</v>
          </cell>
        </row>
        <row r="31230">
          <cell r="A31230">
            <v>98.45953750925041</v>
          </cell>
        </row>
        <row r="31231">
          <cell r="A31231">
            <v>101.15908385877893</v>
          </cell>
        </row>
        <row r="31232">
          <cell r="A31232">
            <v>101.01244964261541</v>
          </cell>
        </row>
        <row r="31233">
          <cell r="A31233">
            <v>95.490503442992178</v>
          </cell>
        </row>
        <row r="31234">
          <cell r="A31234">
            <v>102.66166139910617</v>
          </cell>
        </row>
        <row r="31235">
          <cell r="A31235">
            <v>99.598223053743141</v>
          </cell>
        </row>
        <row r="31236">
          <cell r="A31236">
            <v>99.262958589031669</v>
          </cell>
        </row>
        <row r="31237">
          <cell r="A31237">
            <v>100.67913865333661</v>
          </cell>
        </row>
        <row r="31238">
          <cell r="A31238">
            <v>101.8958426156545</v>
          </cell>
        </row>
        <row r="31239">
          <cell r="A31239">
            <v>99.077183919508798</v>
          </cell>
        </row>
        <row r="31240">
          <cell r="A31240">
            <v>97.484571541147645</v>
          </cell>
        </row>
        <row r="31241">
          <cell r="A31241">
            <v>97.429991434480826</v>
          </cell>
        </row>
        <row r="31242">
          <cell r="A31242">
            <v>99.232072341695428</v>
          </cell>
        </row>
        <row r="31243">
          <cell r="A31243">
            <v>100.2154281837697</v>
          </cell>
        </row>
        <row r="31244">
          <cell r="A31244">
            <v>97.923647700769337</v>
          </cell>
        </row>
        <row r="31245">
          <cell r="A31245">
            <v>100.68285321226179</v>
          </cell>
        </row>
        <row r="31246">
          <cell r="A31246">
            <v>99.928110135164886</v>
          </cell>
        </row>
        <row r="31247">
          <cell r="A31247">
            <v>98.499384204220817</v>
          </cell>
        </row>
        <row r="31248">
          <cell r="A31248">
            <v>101.82281084172642</v>
          </cell>
        </row>
        <row r="31249">
          <cell r="A31249">
            <v>102.66907473318049</v>
          </cell>
        </row>
        <row r="31250">
          <cell r="A31250">
            <v>103.37689225792684</v>
          </cell>
        </row>
        <row r="31251">
          <cell r="A31251">
            <v>99.936035407145852</v>
          </cell>
        </row>
        <row r="31252">
          <cell r="A31252">
            <v>100.98891349494089</v>
          </cell>
        </row>
        <row r="31253">
          <cell r="A31253">
            <v>99.450184397597283</v>
          </cell>
        </row>
        <row r="31254">
          <cell r="A31254">
            <v>99.9829902835545</v>
          </cell>
        </row>
        <row r="31255">
          <cell r="A31255">
            <v>96.557338581391704</v>
          </cell>
        </row>
        <row r="31256">
          <cell r="A31256">
            <v>104.70813859903809</v>
          </cell>
        </row>
        <row r="31257">
          <cell r="A31257">
            <v>102.37462833697322</v>
          </cell>
        </row>
        <row r="31258">
          <cell r="A31258">
            <v>99.244905147877546</v>
          </cell>
        </row>
        <row r="31259">
          <cell r="A31259">
            <v>98.428154498763064</v>
          </cell>
        </row>
        <row r="31260">
          <cell r="A31260">
            <v>100.61637285146377</v>
          </cell>
        </row>
        <row r="31261">
          <cell r="A31261">
            <v>100.62223582962261</v>
          </cell>
        </row>
        <row r="31262">
          <cell r="A31262">
            <v>99.547375626316551</v>
          </cell>
        </row>
        <row r="31263">
          <cell r="A31263">
            <v>95.782663334609609</v>
          </cell>
        </row>
        <row r="31264">
          <cell r="A31264">
            <v>102.41508344479921</v>
          </cell>
        </row>
        <row r="31265">
          <cell r="A31265">
            <v>95.917500386031321</v>
          </cell>
        </row>
        <row r="31266">
          <cell r="A31266">
            <v>99.737774710514515</v>
          </cell>
        </row>
        <row r="31267">
          <cell r="A31267">
            <v>100.97988021634481</v>
          </cell>
        </row>
        <row r="31268">
          <cell r="A31268">
            <v>99.522587838358831</v>
          </cell>
        </row>
        <row r="31269">
          <cell r="A31269">
            <v>98.114154782070329</v>
          </cell>
        </row>
        <row r="31270">
          <cell r="A31270">
            <v>103.47290430738364</v>
          </cell>
        </row>
        <row r="31271">
          <cell r="A31271">
            <v>97.652031204786525</v>
          </cell>
        </row>
        <row r="31272">
          <cell r="A31272">
            <v>103.69013986749212</v>
          </cell>
        </row>
        <row r="31273">
          <cell r="A31273">
            <v>100.71267325600418</v>
          </cell>
        </row>
        <row r="31274">
          <cell r="A31274">
            <v>99.32676621419472</v>
          </cell>
        </row>
        <row r="31275">
          <cell r="A31275">
            <v>98.686905426560443</v>
          </cell>
        </row>
        <row r="31276">
          <cell r="A31276">
            <v>97.29758243810204</v>
          </cell>
        </row>
        <row r="31277">
          <cell r="A31277">
            <v>105.40855107387853</v>
          </cell>
        </row>
        <row r="31278">
          <cell r="A31278">
            <v>99.951611686606356</v>
          </cell>
        </row>
        <row r="31279">
          <cell r="A31279">
            <v>99.269070029550292</v>
          </cell>
        </row>
        <row r="31280">
          <cell r="A31280">
            <v>98.215019052508737</v>
          </cell>
        </row>
        <row r="31281">
          <cell r="A31281">
            <v>98.893252374335631</v>
          </cell>
        </row>
        <row r="31282">
          <cell r="A31282">
            <v>101.69776613540462</v>
          </cell>
        </row>
        <row r="31283">
          <cell r="A31283">
            <v>99.388318209968148</v>
          </cell>
        </row>
        <row r="31284">
          <cell r="A31284">
            <v>103.65219179033116</v>
          </cell>
        </row>
        <row r="31285">
          <cell r="A31285">
            <v>98.748475323974617</v>
          </cell>
        </row>
        <row r="31286">
          <cell r="A31286">
            <v>98.666842497708615</v>
          </cell>
        </row>
        <row r="31287">
          <cell r="A31287">
            <v>96.595646593556111</v>
          </cell>
        </row>
        <row r="31288">
          <cell r="A31288">
            <v>105.12972260752203</v>
          </cell>
        </row>
        <row r="31289">
          <cell r="A31289">
            <v>99.165873119766545</v>
          </cell>
        </row>
        <row r="31290">
          <cell r="A31290">
            <v>96.92808820652094</v>
          </cell>
        </row>
        <row r="31291">
          <cell r="A31291">
            <v>102.12101337545032</v>
          </cell>
        </row>
        <row r="31292">
          <cell r="A31292">
            <v>100.39489955544411</v>
          </cell>
        </row>
        <row r="31293">
          <cell r="A31293">
            <v>98.820134658314274</v>
          </cell>
        </row>
        <row r="31294">
          <cell r="A31294">
            <v>100.95679786052423</v>
          </cell>
        </row>
        <row r="31295">
          <cell r="A31295">
            <v>97.063327397361533</v>
          </cell>
        </row>
        <row r="31296">
          <cell r="A31296">
            <v>103.23850268805325</v>
          </cell>
        </row>
        <row r="31297">
          <cell r="A31297">
            <v>98.353972109284143</v>
          </cell>
        </row>
        <row r="31298">
          <cell r="A31298">
            <v>101.64595575246824</v>
          </cell>
        </row>
        <row r="31299">
          <cell r="A31299">
            <v>96.61011161705207</v>
          </cell>
        </row>
        <row r="31300">
          <cell r="A31300">
            <v>102.06677456649527</v>
          </cell>
        </row>
        <row r="31301">
          <cell r="A31301">
            <v>102.97158546980907</v>
          </cell>
        </row>
        <row r="31302">
          <cell r="A31302">
            <v>98.081646987486323</v>
          </cell>
        </row>
        <row r="31303">
          <cell r="A31303">
            <v>101.14588416047835</v>
          </cell>
        </row>
        <row r="31304">
          <cell r="A31304">
            <v>103.17529402556552</v>
          </cell>
        </row>
        <row r="31305">
          <cell r="A31305">
            <v>99.984047034051343</v>
          </cell>
        </row>
        <row r="31306">
          <cell r="A31306">
            <v>97.956281890945704</v>
          </cell>
        </row>
        <row r="31307">
          <cell r="A31307">
            <v>100.96404852746952</v>
          </cell>
        </row>
        <row r="31308">
          <cell r="A31308">
            <v>98.482898652468208</v>
          </cell>
        </row>
        <row r="31309">
          <cell r="A31309">
            <v>101.44076513911975</v>
          </cell>
        </row>
        <row r="31310">
          <cell r="A31310">
            <v>96.738293157327007</v>
          </cell>
        </row>
        <row r="31311">
          <cell r="A31311">
            <v>98.091094472132525</v>
          </cell>
        </row>
        <row r="31312">
          <cell r="A31312">
            <v>100.33218751557315</v>
          </cell>
        </row>
        <row r="31313">
          <cell r="A31313">
            <v>99.807293416933618</v>
          </cell>
        </row>
        <row r="31314">
          <cell r="A31314">
            <v>101.11896569260144</v>
          </cell>
        </row>
        <row r="31315">
          <cell r="A31315">
            <v>103.2579826480967</v>
          </cell>
        </row>
        <row r="31316">
          <cell r="A31316">
            <v>99.533225302445629</v>
          </cell>
        </row>
        <row r="31317">
          <cell r="A31317">
            <v>97.86790140075999</v>
          </cell>
        </row>
        <row r="31318">
          <cell r="A31318">
            <v>103.50963355255804</v>
          </cell>
        </row>
        <row r="31319">
          <cell r="A31319">
            <v>97.1081823148415</v>
          </cell>
        </row>
        <row r="31320">
          <cell r="A31320">
            <v>97.082930538496612</v>
          </cell>
        </row>
        <row r="31321">
          <cell r="A31321">
            <v>100.81982541221305</v>
          </cell>
        </row>
        <row r="31322">
          <cell r="A31322">
            <v>103.48431759548497</v>
          </cell>
        </row>
        <row r="31323">
          <cell r="A31323">
            <v>100.6929179653299</v>
          </cell>
        </row>
        <row r="31324">
          <cell r="A31324">
            <v>96.471035820448705</v>
          </cell>
        </row>
        <row r="31325">
          <cell r="A31325">
            <v>102.09641847795261</v>
          </cell>
        </row>
        <row r="31326">
          <cell r="A31326">
            <v>102.87524556164703</v>
          </cell>
        </row>
        <row r="31327">
          <cell r="A31327">
            <v>101.68930417564141</v>
          </cell>
        </row>
        <row r="31328">
          <cell r="A31328">
            <v>98.029149049609529</v>
          </cell>
        </row>
        <row r="31329">
          <cell r="A31329">
            <v>99.641250622698223</v>
          </cell>
        </row>
        <row r="31330">
          <cell r="A31330">
            <v>101.98280172939246</v>
          </cell>
        </row>
        <row r="31331">
          <cell r="A31331">
            <v>98.974447061235537</v>
          </cell>
        </row>
        <row r="31332">
          <cell r="A31332">
            <v>98.006982522364439</v>
          </cell>
        </row>
        <row r="31333">
          <cell r="A31333">
            <v>98.017320576695198</v>
          </cell>
        </row>
        <row r="31334">
          <cell r="A31334">
            <v>99.880228968710171</v>
          </cell>
        </row>
        <row r="31335">
          <cell r="A31335">
            <v>99.918576983047714</v>
          </cell>
        </row>
        <row r="31336">
          <cell r="A31336">
            <v>102.7133506340936</v>
          </cell>
        </row>
        <row r="31337">
          <cell r="A31337">
            <v>98.52658436318724</v>
          </cell>
        </row>
        <row r="31338">
          <cell r="A31338">
            <v>104.35470254304951</v>
          </cell>
        </row>
        <row r="31339">
          <cell r="A31339">
            <v>100.96077621158273</v>
          </cell>
        </row>
        <row r="31340">
          <cell r="A31340">
            <v>96.684035144451485</v>
          </cell>
        </row>
        <row r="31341">
          <cell r="A31341">
            <v>98.202488682799356</v>
          </cell>
        </row>
        <row r="31342">
          <cell r="A31342">
            <v>94.526737825177506</v>
          </cell>
        </row>
        <row r="31343">
          <cell r="A31343">
            <v>98.606810579894415</v>
          </cell>
        </row>
        <row r="31344">
          <cell r="A31344">
            <v>102.53064405311009</v>
          </cell>
        </row>
        <row r="31345">
          <cell r="A31345">
            <v>102.06638627648196</v>
          </cell>
        </row>
        <row r="31346">
          <cell r="A31346">
            <v>96.072742160281578</v>
          </cell>
        </row>
        <row r="31347">
          <cell r="A31347">
            <v>103.29538153080686</v>
          </cell>
        </row>
        <row r="31348">
          <cell r="A31348">
            <v>97.965741373701661</v>
          </cell>
        </row>
        <row r="31349">
          <cell r="A31349">
            <v>99.655164840110203</v>
          </cell>
        </row>
        <row r="31350">
          <cell r="A31350">
            <v>96.262903478986459</v>
          </cell>
        </row>
        <row r="31351">
          <cell r="A31351">
            <v>99.179532283188976</v>
          </cell>
        </row>
        <row r="31352">
          <cell r="A31352">
            <v>101.24406645688327</v>
          </cell>
        </row>
        <row r="31353">
          <cell r="A31353">
            <v>95.254834750754625</v>
          </cell>
        </row>
        <row r="31354">
          <cell r="A31354">
            <v>98.296661664842162</v>
          </cell>
        </row>
        <row r="31355">
          <cell r="A31355">
            <v>100.11173709626379</v>
          </cell>
        </row>
        <row r="31356">
          <cell r="A31356">
            <v>101.0107956059575</v>
          </cell>
        </row>
        <row r="31357">
          <cell r="A31357">
            <v>99.108287132436089</v>
          </cell>
        </row>
        <row r="31358">
          <cell r="A31358">
            <v>101.6988418856935</v>
          </cell>
        </row>
        <row r="31359">
          <cell r="A31359">
            <v>102.08261659444362</v>
          </cell>
        </row>
        <row r="31360">
          <cell r="A31360">
            <v>104.65349461776654</v>
          </cell>
        </row>
        <row r="31361">
          <cell r="A31361">
            <v>98.3266335016732</v>
          </cell>
        </row>
        <row r="31362">
          <cell r="A31362">
            <v>101.35765357644183</v>
          </cell>
        </row>
        <row r="31363">
          <cell r="A31363">
            <v>99.449237397479507</v>
          </cell>
        </row>
        <row r="31364">
          <cell r="A31364">
            <v>102.09641156947271</v>
          </cell>
        </row>
        <row r="31365">
          <cell r="A31365">
            <v>100.558528038246</v>
          </cell>
        </row>
        <row r="31366">
          <cell r="A31366">
            <v>99.886567218435047</v>
          </cell>
        </row>
        <row r="31367">
          <cell r="A31367">
            <v>97.591562179072525</v>
          </cell>
        </row>
        <row r="31368">
          <cell r="A31368">
            <v>101.50097983613162</v>
          </cell>
        </row>
        <row r="31369">
          <cell r="A31369">
            <v>100.08267541052382</v>
          </cell>
        </row>
        <row r="31370">
          <cell r="A31370">
            <v>95.939097668417176</v>
          </cell>
        </row>
        <row r="31371">
          <cell r="A31371">
            <v>103.51919457870886</v>
          </cell>
        </row>
        <row r="31372">
          <cell r="A31372">
            <v>100.4211761189303</v>
          </cell>
        </row>
        <row r="31373">
          <cell r="A31373">
            <v>101.1408453614021</v>
          </cell>
        </row>
        <row r="31374">
          <cell r="A31374">
            <v>98.905904480678743</v>
          </cell>
        </row>
        <row r="31375">
          <cell r="A31375">
            <v>103.60232471766152</v>
          </cell>
        </row>
        <row r="31376">
          <cell r="A31376">
            <v>98.757893102860322</v>
          </cell>
        </row>
        <row r="31377">
          <cell r="A31377">
            <v>102.66304591377867</v>
          </cell>
        </row>
        <row r="31378">
          <cell r="A31378">
            <v>104.65858438813459</v>
          </cell>
        </row>
        <row r="31379">
          <cell r="A31379">
            <v>99.041038956804186</v>
          </cell>
        </row>
        <row r="31380">
          <cell r="A31380">
            <v>100.08153933217832</v>
          </cell>
        </row>
        <row r="31381">
          <cell r="A31381">
            <v>99.119615947126476</v>
          </cell>
        </row>
        <row r="31382">
          <cell r="A31382">
            <v>96.038271181894203</v>
          </cell>
        </row>
        <row r="31383">
          <cell r="A31383">
            <v>101.20088932492797</v>
          </cell>
        </row>
        <row r="31384">
          <cell r="A31384">
            <v>100.09123864572565</v>
          </cell>
        </row>
        <row r="31385">
          <cell r="A31385">
            <v>101.05493507096648</v>
          </cell>
        </row>
        <row r="31386">
          <cell r="A31386">
            <v>101.59427899904072</v>
          </cell>
        </row>
        <row r="31387">
          <cell r="A31387">
            <v>101.79485694542227</v>
          </cell>
        </row>
        <row r="31388">
          <cell r="A31388">
            <v>102.97107089424223</v>
          </cell>
        </row>
        <row r="31389">
          <cell r="A31389">
            <v>100.60036662012959</v>
          </cell>
        </row>
        <row r="31390">
          <cell r="A31390">
            <v>98.158039272577497</v>
          </cell>
        </row>
        <row r="31391">
          <cell r="A31391">
            <v>93.697245584557862</v>
          </cell>
        </row>
        <row r="31392">
          <cell r="A31392">
            <v>103.40279962879475</v>
          </cell>
        </row>
        <row r="31393">
          <cell r="A31393">
            <v>101.56668468546302</v>
          </cell>
        </row>
        <row r="31394">
          <cell r="A31394">
            <v>98.813717470229562</v>
          </cell>
        </row>
        <row r="31395">
          <cell r="A31395">
            <v>97.753676963840803</v>
          </cell>
        </row>
        <row r="31396">
          <cell r="A31396">
            <v>99.400276997389412</v>
          </cell>
        </row>
        <row r="31397">
          <cell r="A31397">
            <v>101.98841270337245</v>
          </cell>
        </row>
        <row r="31398">
          <cell r="A31398">
            <v>102.05447545173797</v>
          </cell>
        </row>
        <row r="31399">
          <cell r="A31399">
            <v>99.950167953223044</v>
          </cell>
        </row>
        <row r="31400">
          <cell r="A31400">
            <v>99.745517737126633</v>
          </cell>
        </row>
        <row r="31401">
          <cell r="A31401">
            <v>96.77209448037361</v>
          </cell>
        </row>
        <row r="31402">
          <cell r="A31402">
            <v>101.17778108095823</v>
          </cell>
        </row>
        <row r="31403">
          <cell r="A31403">
            <v>100.27325429660115</v>
          </cell>
        </row>
        <row r="31404">
          <cell r="A31404">
            <v>104.18813283916494</v>
          </cell>
        </row>
        <row r="31405">
          <cell r="A31405">
            <v>101.12519885341655</v>
          </cell>
        </row>
        <row r="31406">
          <cell r="A31406">
            <v>100.12120233129336</v>
          </cell>
        </row>
        <row r="31407">
          <cell r="A31407">
            <v>102.94886344565478</v>
          </cell>
        </row>
        <row r="31408">
          <cell r="A31408">
            <v>103.28632534110346</v>
          </cell>
        </row>
        <row r="31409">
          <cell r="A31409">
            <v>101.42769014885009</v>
          </cell>
        </row>
        <row r="31410">
          <cell r="A31410">
            <v>100.05799420150446</v>
          </cell>
        </row>
        <row r="31411">
          <cell r="A31411">
            <v>100.6190446502775</v>
          </cell>
        </row>
        <row r="31412">
          <cell r="A31412">
            <v>98.842572763494871</v>
          </cell>
        </row>
        <row r="31413">
          <cell r="A31413">
            <v>96.746711188156951</v>
          </cell>
        </row>
        <row r="31414">
          <cell r="A31414">
            <v>98.572841552482728</v>
          </cell>
        </row>
        <row r="31415">
          <cell r="A31415">
            <v>98.73361209966923</v>
          </cell>
        </row>
        <row r="31416">
          <cell r="A31416">
            <v>102.06970277446119</v>
          </cell>
        </row>
        <row r="31417">
          <cell r="A31417">
            <v>98.935854521061884</v>
          </cell>
        </row>
        <row r="31418">
          <cell r="A31418">
            <v>99.903390175997558</v>
          </cell>
        </row>
        <row r="31419">
          <cell r="A31419">
            <v>97.245051483946298</v>
          </cell>
        </row>
        <row r="31420">
          <cell r="A31420">
            <v>98.906038360297671</v>
          </cell>
        </row>
        <row r="31421">
          <cell r="A31421">
            <v>100.73977775285304</v>
          </cell>
        </row>
        <row r="31422">
          <cell r="A31422">
            <v>99.30020560750566</v>
          </cell>
        </row>
        <row r="31423">
          <cell r="A31423">
            <v>100.73051909627785</v>
          </cell>
        </row>
        <row r="31424">
          <cell r="A31424">
            <v>101.77694234519458</v>
          </cell>
        </row>
        <row r="31425">
          <cell r="A31425">
            <v>100.3246845896639</v>
          </cell>
        </row>
        <row r="31426">
          <cell r="A31426">
            <v>101.94598464120448</v>
          </cell>
        </row>
        <row r="31427">
          <cell r="A31427">
            <v>96.592567432730547</v>
          </cell>
        </row>
        <row r="31428">
          <cell r="A31428">
            <v>98.171876046381428</v>
          </cell>
        </row>
        <row r="31429">
          <cell r="A31429">
            <v>100.1560038860913</v>
          </cell>
        </row>
        <row r="31430">
          <cell r="A31430">
            <v>101.39118213285953</v>
          </cell>
        </row>
        <row r="31431">
          <cell r="A31431">
            <v>103.69207286780936</v>
          </cell>
        </row>
        <row r="31432">
          <cell r="A31432">
            <v>99.501377003031266</v>
          </cell>
        </row>
        <row r="31433">
          <cell r="A31433">
            <v>100.0474538053996</v>
          </cell>
        </row>
        <row r="31434">
          <cell r="A31434">
            <v>100.8521029839265</v>
          </cell>
        </row>
        <row r="31435">
          <cell r="A31435">
            <v>103.5569936178842</v>
          </cell>
        </row>
        <row r="31436">
          <cell r="A31436">
            <v>98.661959891322809</v>
          </cell>
        </row>
        <row r="31437">
          <cell r="A31437">
            <v>100.28912436739201</v>
          </cell>
        </row>
        <row r="31438">
          <cell r="A31438">
            <v>96.743302822158256</v>
          </cell>
        </row>
        <row r="31439">
          <cell r="A31439">
            <v>93.653551563253401</v>
          </cell>
        </row>
        <row r="31440">
          <cell r="A31440">
            <v>93.67820817721082</v>
          </cell>
        </row>
        <row r="31441">
          <cell r="A31441">
            <v>98.271213894946513</v>
          </cell>
        </row>
        <row r="31442">
          <cell r="A31442">
            <v>98.202178427860844</v>
          </cell>
        </row>
        <row r="31443">
          <cell r="A31443">
            <v>104.37813219242217</v>
          </cell>
        </row>
        <row r="31444">
          <cell r="A31444">
            <v>99.750783290986661</v>
          </cell>
        </row>
        <row r="31445">
          <cell r="A31445">
            <v>98.501640639744238</v>
          </cell>
        </row>
        <row r="31446">
          <cell r="A31446">
            <v>99.993657257812259</v>
          </cell>
        </row>
        <row r="31447">
          <cell r="A31447">
            <v>97.954116108171519</v>
          </cell>
        </row>
        <row r="31448">
          <cell r="A31448">
            <v>99.465063443966685</v>
          </cell>
        </row>
        <row r="31449">
          <cell r="A31449">
            <v>104.16099264566097</v>
          </cell>
        </row>
        <row r="31450">
          <cell r="A31450">
            <v>103.03610570627544</v>
          </cell>
        </row>
        <row r="31451">
          <cell r="A31451">
            <v>103.33657445238052</v>
          </cell>
        </row>
        <row r="31452">
          <cell r="A31452">
            <v>102.33806602840464</v>
          </cell>
        </row>
        <row r="31453">
          <cell r="A31453">
            <v>101.79682313916958</v>
          </cell>
        </row>
        <row r="31454">
          <cell r="A31454">
            <v>100.6343646088542</v>
          </cell>
        </row>
        <row r="31455">
          <cell r="A31455">
            <v>102.72439120022644</v>
          </cell>
        </row>
        <row r="31456">
          <cell r="A31456">
            <v>98.679104398924736</v>
          </cell>
        </row>
        <row r="31457">
          <cell r="A31457">
            <v>101.09220822996481</v>
          </cell>
        </row>
        <row r="31458">
          <cell r="A31458">
            <v>100.74686781241719</v>
          </cell>
        </row>
        <row r="31459">
          <cell r="A31459">
            <v>98.08607281324133</v>
          </cell>
        </row>
        <row r="31460">
          <cell r="A31460">
            <v>104.32685166096196</v>
          </cell>
        </row>
        <row r="31461">
          <cell r="A31461">
            <v>98.383234981421467</v>
          </cell>
        </row>
        <row r="31462">
          <cell r="A31462">
            <v>104.82607423220632</v>
          </cell>
        </row>
        <row r="31463">
          <cell r="A31463">
            <v>98.814500201095299</v>
          </cell>
        </row>
        <row r="31464">
          <cell r="A31464">
            <v>98.793406865110597</v>
          </cell>
        </row>
        <row r="31465">
          <cell r="A31465">
            <v>101.89582171289477</v>
          </cell>
        </row>
        <row r="31466">
          <cell r="A31466">
            <v>102.61889666577348</v>
          </cell>
        </row>
        <row r="31467">
          <cell r="A31467">
            <v>98.50201875291792</v>
          </cell>
        </row>
        <row r="31468">
          <cell r="A31468">
            <v>97.284762088962609</v>
          </cell>
        </row>
        <row r="31469">
          <cell r="A31469">
            <v>96.121545230176224</v>
          </cell>
        </row>
        <row r="31470">
          <cell r="A31470">
            <v>105.24791592334793</v>
          </cell>
        </row>
        <row r="31471">
          <cell r="A31471">
            <v>98.219488037786135</v>
          </cell>
        </row>
        <row r="31472">
          <cell r="A31472">
            <v>103.33207044544092</v>
          </cell>
        </row>
        <row r="31473">
          <cell r="A31473">
            <v>101.11921531173994</v>
          </cell>
        </row>
        <row r="31474">
          <cell r="A31474">
            <v>98.377299049121348</v>
          </cell>
        </row>
        <row r="31475">
          <cell r="A31475">
            <v>105.24508320154843</v>
          </cell>
        </row>
        <row r="31476">
          <cell r="A31476">
            <v>100.09019932756489</v>
          </cell>
        </row>
        <row r="31477">
          <cell r="A31477">
            <v>101.1950543121055</v>
          </cell>
        </row>
        <row r="31478">
          <cell r="A31478">
            <v>98.373348598385476</v>
          </cell>
        </row>
        <row r="31479">
          <cell r="A31479">
            <v>98.083924186498677</v>
          </cell>
        </row>
        <row r="31480">
          <cell r="A31480">
            <v>99.819835783032119</v>
          </cell>
        </row>
        <row r="31481">
          <cell r="A31481">
            <v>98.69557921685994</v>
          </cell>
        </row>
        <row r="31482">
          <cell r="A31482">
            <v>100.16980373887388</v>
          </cell>
        </row>
        <row r="31483">
          <cell r="A31483">
            <v>94.182086753507122</v>
          </cell>
        </row>
        <row r="31484">
          <cell r="A31484">
            <v>103.30406271406694</v>
          </cell>
        </row>
        <row r="31485">
          <cell r="A31485">
            <v>101.3574440712126</v>
          </cell>
        </row>
        <row r="31486">
          <cell r="A31486">
            <v>98.384503128495993</v>
          </cell>
        </row>
        <row r="31487">
          <cell r="A31487">
            <v>97.007673001060439</v>
          </cell>
        </row>
        <row r="31488">
          <cell r="A31488">
            <v>101.03560152785494</v>
          </cell>
        </row>
        <row r="31489">
          <cell r="A31489">
            <v>101.49526097512573</v>
          </cell>
        </row>
        <row r="31490">
          <cell r="A31490">
            <v>99.391350530111822</v>
          </cell>
        </row>
        <row r="31491">
          <cell r="A31491">
            <v>99.820790292680655</v>
          </cell>
        </row>
        <row r="31492">
          <cell r="A31492">
            <v>100.56467306544549</v>
          </cell>
        </row>
        <row r="31493">
          <cell r="A31493">
            <v>97.938254894940926</v>
          </cell>
        </row>
        <row r="31494">
          <cell r="A31494">
            <v>101.24766980246122</v>
          </cell>
        </row>
        <row r="31495">
          <cell r="A31495">
            <v>99.052446721013624</v>
          </cell>
        </row>
        <row r="31496">
          <cell r="A31496">
            <v>99.987102936549249</v>
          </cell>
        </row>
        <row r="31497">
          <cell r="A31497">
            <v>95.396323448316053</v>
          </cell>
        </row>
        <row r="31498">
          <cell r="A31498">
            <v>97.845629088973993</v>
          </cell>
        </row>
        <row r="31499">
          <cell r="A31499">
            <v>99.594354650386208</v>
          </cell>
        </row>
        <row r="31500">
          <cell r="A31500">
            <v>99.463312978851945</v>
          </cell>
        </row>
        <row r="31501">
          <cell r="A31501">
            <v>100.11713759235025</v>
          </cell>
        </row>
        <row r="31502">
          <cell r="A31502">
            <v>100.99292552163398</v>
          </cell>
        </row>
        <row r="31503">
          <cell r="A31503">
            <v>101.27118896138003</v>
          </cell>
        </row>
        <row r="31504">
          <cell r="A31504">
            <v>100.44531351393961</v>
          </cell>
        </row>
        <row r="31505">
          <cell r="A31505">
            <v>96.744411246392218</v>
          </cell>
        </row>
        <row r="31506">
          <cell r="A31506">
            <v>101.08001560776491</v>
          </cell>
        </row>
        <row r="31507">
          <cell r="A31507">
            <v>96.585090282815585</v>
          </cell>
        </row>
        <row r="31508">
          <cell r="A31508">
            <v>95.656273057672479</v>
          </cell>
        </row>
        <row r="31509">
          <cell r="A31509">
            <v>98.610426948963067</v>
          </cell>
        </row>
        <row r="31510">
          <cell r="A31510">
            <v>99.81851363203117</v>
          </cell>
        </row>
        <row r="31511">
          <cell r="A31511">
            <v>101.13174010771949</v>
          </cell>
        </row>
        <row r="31512">
          <cell r="A31512">
            <v>99.349786987117582</v>
          </cell>
        </row>
        <row r="31513">
          <cell r="A31513">
            <v>99.911842436575654</v>
          </cell>
        </row>
        <row r="31514">
          <cell r="A31514">
            <v>102.27763568280022</v>
          </cell>
        </row>
        <row r="31515">
          <cell r="A31515">
            <v>95.20077701548135</v>
          </cell>
        </row>
        <row r="31516">
          <cell r="A31516">
            <v>102.77450169826942</v>
          </cell>
        </row>
        <row r="31517">
          <cell r="A31517">
            <v>100.82557907647882</v>
          </cell>
        </row>
        <row r="31518">
          <cell r="A31518">
            <v>99.65063234187285</v>
          </cell>
        </row>
        <row r="31519">
          <cell r="A31519">
            <v>98.970288169103043</v>
          </cell>
        </row>
        <row r="31520">
          <cell r="A31520">
            <v>100.19913864450255</v>
          </cell>
        </row>
        <row r="31521">
          <cell r="A31521">
            <v>100.45852658458726</v>
          </cell>
        </row>
        <row r="31522">
          <cell r="A31522">
            <v>104.89011173255167</v>
          </cell>
        </row>
        <row r="31523">
          <cell r="A31523">
            <v>101.95750588660741</v>
          </cell>
        </row>
        <row r="31524">
          <cell r="A31524">
            <v>99.963730874800788</v>
          </cell>
        </row>
        <row r="31525">
          <cell r="A31525">
            <v>96.288650278261059</v>
          </cell>
        </row>
        <row r="31526">
          <cell r="A31526">
            <v>101.26873801559867</v>
          </cell>
        </row>
        <row r="31527">
          <cell r="A31527">
            <v>102.6264392756912</v>
          </cell>
        </row>
        <row r="31528">
          <cell r="A31528">
            <v>101.28749525012908</v>
          </cell>
        </row>
        <row r="31529">
          <cell r="A31529">
            <v>102.83223706314544</v>
          </cell>
        </row>
        <row r="31530">
          <cell r="A31530">
            <v>102.081406113036</v>
          </cell>
        </row>
        <row r="31531">
          <cell r="A31531">
            <v>98.392494993673694</v>
          </cell>
        </row>
        <row r="31532">
          <cell r="A31532">
            <v>103.18628688276469</v>
          </cell>
        </row>
        <row r="31533">
          <cell r="A31533">
            <v>99.426408793727049</v>
          </cell>
        </row>
        <row r="31534">
          <cell r="A31534">
            <v>101.24773767129756</v>
          </cell>
        </row>
        <row r="31535">
          <cell r="A31535">
            <v>97.465989759252679</v>
          </cell>
        </row>
        <row r="31536">
          <cell r="A31536">
            <v>99.65868299444557</v>
          </cell>
        </row>
        <row r="31537">
          <cell r="A31537">
            <v>102.67763128139977</v>
          </cell>
        </row>
        <row r="31538">
          <cell r="A31538">
            <v>100.49971464905232</v>
          </cell>
        </row>
        <row r="31539">
          <cell r="A31539">
            <v>103.78431513009947</v>
          </cell>
        </row>
        <row r="31540">
          <cell r="A31540">
            <v>100.72573142452801</v>
          </cell>
        </row>
        <row r="31541">
          <cell r="A31541">
            <v>100.0929998731015</v>
          </cell>
        </row>
        <row r="31542">
          <cell r="A31542">
            <v>100.94632419948259</v>
          </cell>
        </row>
        <row r="31543">
          <cell r="A31543">
            <v>104.27121399088017</v>
          </cell>
        </row>
        <row r="31544">
          <cell r="A31544">
            <v>103.52394754151169</v>
          </cell>
        </row>
        <row r="31545">
          <cell r="A31545">
            <v>101.56091566145145</v>
          </cell>
        </row>
        <row r="31546">
          <cell r="A31546">
            <v>102.94854986726801</v>
          </cell>
        </row>
        <row r="31547">
          <cell r="A31547">
            <v>103.61180323584445</v>
          </cell>
        </row>
        <row r="31548">
          <cell r="A31548">
            <v>102.96473820910657</v>
          </cell>
        </row>
        <row r="31549">
          <cell r="A31549">
            <v>99.880450699421587</v>
          </cell>
        </row>
        <row r="31550">
          <cell r="A31550">
            <v>98.524871702886301</v>
          </cell>
        </row>
        <row r="31551">
          <cell r="A31551">
            <v>98.872921535764064</v>
          </cell>
        </row>
        <row r="31552">
          <cell r="A31552">
            <v>100.81539688896555</v>
          </cell>
        </row>
        <row r="31553">
          <cell r="A31553">
            <v>99.271909811542216</v>
          </cell>
        </row>
        <row r="31554">
          <cell r="A31554">
            <v>95.513812002793003</v>
          </cell>
        </row>
        <row r="31555">
          <cell r="A31555">
            <v>98.306994803435273</v>
          </cell>
        </row>
        <row r="31556">
          <cell r="A31556">
            <v>99.112777766406737</v>
          </cell>
        </row>
        <row r="31557">
          <cell r="A31557">
            <v>101.86544505979259</v>
          </cell>
        </row>
        <row r="31558">
          <cell r="A31558">
            <v>99.872257005594818</v>
          </cell>
        </row>
        <row r="31559">
          <cell r="A31559">
            <v>96.340964785127042</v>
          </cell>
        </row>
        <row r="31560">
          <cell r="A31560">
            <v>96.716251716283111</v>
          </cell>
        </row>
        <row r="31561">
          <cell r="A31561">
            <v>99.746981330606857</v>
          </cell>
        </row>
        <row r="31562">
          <cell r="A31562">
            <v>99.24494322145982</v>
          </cell>
        </row>
        <row r="31563">
          <cell r="A31563">
            <v>97.183131426998116</v>
          </cell>
        </row>
        <row r="31564">
          <cell r="A31564">
            <v>98.168515543045146</v>
          </cell>
        </row>
        <row r="31565">
          <cell r="A31565">
            <v>99.522236959065168</v>
          </cell>
        </row>
        <row r="31566">
          <cell r="A31566">
            <v>98.590020357455543</v>
          </cell>
        </row>
        <row r="31567">
          <cell r="A31567">
            <v>100.14019685068602</v>
          </cell>
        </row>
        <row r="31568">
          <cell r="A31568">
            <v>97.474780464517892</v>
          </cell>
        </row>
        <row r="31569">
          <cell r="A31569">
            <v>98.425421998391229</v>
          </cell>
        </row>
        <row r="31570">
          <cell r="A31570">
            <v>97.954967625646887</v>
          </cell>
        </row>
        <row r="31571">
          <cell r="A31571">
            <v>100.44496322954876</v>
          </cell>
        </row>
        <row r="31572">
          <cell r="A31572">
            <v>102.62594660289719</v>
          </cell>
        </row>
        <row r="31573">
          <cell r="A31573">
            <v>97.830207691836861</v>
          </cell>
        </row>
        <row r="31574">
          <cell r="A31574">
            <v>99.93370483481749</v>
          </cell>
        </row>
        <row r="31575">
          <cell r="A31575">
            <v>98.903754353130537</v>
          </cell>
        </row>
        <row r="31576">
          <cell r="A31576">
            <v>100.32327600960906</v>
          </cell>
        </row>
        <row r="31577">
          <cell r="A31577">
            <v>97.758609290858828</v>
          </cell>
        </row>
        <row r="31578">
          <cell r="A31578">
            <v>99.825698091515221</v>
          </cell>
        </row>
        <row r="31579">
          <cell r="A31579">
            <v>97.841731412614223</v>
          </cell>
        </row>
        <row r="31580">
          <cell r="A31580">
            <v>100.76254604959678</v>
          </cell>
        </row>
        <row r="31581">
          <cell r="A31581">
            <v>96.607167841852913</v>
          </cell>
        </row>
        <row r="31582">
          <cell r="A31582">
            <v>103.24381175906746</v>
          </cell>
        </row>
        <row r="31583">
          <cell r="A31583">
            <v>99.887863229280129</v>
          </cell>
        </row>
        <row r="31584">
          <cell r="A31584">
            <v>101.13298738262156</v>
          </cell>
        </row>
        <row r="31585">
          <cell r="A31585">
            <v>101.93482265866719</v>
          </cell>
        </row>
        <row r="31586">
          <cell r="A31586">
            <v>100.54817004488281</v>
          </cell>
        </row>
        <row r="31587">
          <cell r="A31587">
            <v>95.598219702532802</v>
          </cell>
        </row>
        <row r="31588">
          <cell r="A31588">
            <v>100.1690727670224</v>
          </cell>
        </row>
        <row r="31589">
          <cell r="A31589">
            <v>101.57428795525077</v>
          </cell>
        </row>
        <row r="31590">
          <cell r="A31590">
            <v>95.37188407961294</v>
          </cell>
        </row>
        <row r="31591">
          <cell r="A31591">
            <v>98.271281545234785</v>
          </cell>
        </row>
        <row r="31592">
          <cell r="A31592">
            <v>98.876556839887229</v>
          </cell>
        </row>
        <row r="31593">
          <cell r="A31593">
            <v>99.613401910167951</v>
          </cell>
        </row>
        <row r="31594">
          <cell r="A31594">
            <v>100.46176022701893</v>
          </cell>
        </row>
        <row r="31595">
          <cell r="A31595">
            <v>101.75452567276086</v>
          </cell>
        </row>
        <row r="31596">
          <cell r="A31596">
            <v>104.43613595932243</v>
          </cell>
        </row>
        <row r="31597">
          <cell r="A31597">
            <v>100.05215246393472</v>
          </cell>
        </row>
        <row r="31598">
          <cell r="A31598">
            <v>102.12123233333698</v>
          </cell>
        </row>
        <row r="31599">
          <cell r="A31599">
            <v>100.39832450152286</v>
          </cell>
        </row>
        <row r="31600">
          <cell r="A31600">
            <v>102.13140070319209</v>
          </cell>
        </row>
        <row r="31601">
          <cell r="A31601">
            <v>104.1813693397804</v>
          </cell>
        </row>
        <row r="31602">
          <cell r="A31602">
            <v>101.00207003036532</v>
          </cell>
        </row>
        <row r="31603">
          <cell r="A31603">
            <v>101.44169187771462</v>
          </cell>
        </row>
        <row r="31604">
          <cell r="A31604">
            <v>102.4999455134253</v>
          </cell>
        </row>
        <row r="31605">
          <cell r="A31605">
            <v>102.64384896716714</v>
          </cell>
        </row>
        <row r="31606">
          <cell r="A31606">
            <v>98.55967018088171</v>
          </cell>
        </row>
        <row r="31607">
          <cell r="A31607">
            <v>102.30134722871847</v>
          </cell>
        </row>
        <row r="31608">
          <cell r="A31608">
            <v>98.986513146907328</v>
          </cell>
        </row>
        <row r="31609">
          <cell r="A31609">
            <v>101.27114348732566</v>
          </cell>
        </row>
        <row r="31610">
          <cell r="A31610">
            <v>101.93855068383733</v>
          </cell>
        </row>
        <row r="31611">
          <cell r="A31611">
            <v>99.966283439025091</v>
          </cell>
        </row>
        <row r="31612">
          <cell r="A31612">
            <v>98.688575389264699</v>
          </cell>
        </row>
        <row r="31613">
          <cell r="A31613">
            <v>96.948912590089705</v>
          </cell>
        </row>
        <row r="31614">
          <cell r="A31614">
            <v>100.45053190770778</v>
          </cell>
        </row>
        <row r="31615">
          <cell r="A31615">
            <v>98.027099950456517</v>
          </cell>
        </row>
        <row r="31616">
          <cell r="A31616">
            <v>100.19486901288711</v>
          </cell>
        </row>
        <row r="31617">
          <cell r="A31617">
            <v>99.023157030440231</v>
          </cell>
        </row>
        <row r="31618">
          <cell r="A31618">
            <v>98.634394146899169</v>
          </cell>
        </row>
        <row r="31619">
          <cell r="A31619">
            <v>97.869849304279612</v>
          </cell>
        </row>
        <row r="31620">
          <cell r="A31620">
            <v>100.97908860780245</v>
          </cell>
        </row>
        <row r="31621">
          <cell r="A31621">
            <v>104.42691048047756</v>
          </cell>
        </row>
        <row r="31622">
          <cell r="A31622">
            <v>101.0318240650659</v>
          </cell>
        </row>
        <row r="31623">
          <cell r="A31623">
            <v>97.801292813162931</v>
          </cell>
        </row>
        <row r="31624">
          <cell r="A31624">
            <v>99.718344524747053</v>
          </cell>
        </row>
        <row r="31625">
          <cell r="A31625">
            <v>98.588474779795462</v>
          </cell>
        </row>
        <row r="31626">
          <cell r="A31626">
            <v>100.00528422097133</v>
          </cell>
        </row>
        <row r="31627">
          <cell r="A31627">
            <v>102.7898062683624</v>
          </cell>
        </row>
        <row r="31628">
          <cell r="A31628">
            <v>96.9560712206044</v>
          </cell>
        </row>
        <row r="31629">
          <cell r="A31629">
            <v>100.43953836991874</v>
          </cell>
        </row>
        <row r="31630">
          <cell r="A31630">
            <v>101.12573913679024</v>
          </cell>
        </row>
        <row r="31631">
          <cell r="A31631">
            <v>97.582601855295366</v>
          </cell>
        </row>
        <row r="31632">
          <cell r="A31632">
            <v>95.855331448250723</v>
          </cell>
        </row>
        <row r="31633">
          <cell r="A31633">
            <v>99.727795096000335</v>
          </cell>
        </row>
        <row r="31634">
          <cell r="A31634">
            <v>102.80378965068638</v>
          </cell>
        </row>
        <row r="31635">
          <cell r="A31635">
            <v>100.93508158230715</v>
          </cell>
        </row>
        <row r="31636">
          <cell r="A31636">
            <v>102.63226674327517</v>
          </cell>
        </row>
        <row r="31637">
          <cell r="A31637">
            <v>100.6395567509233</v>
          </cell>
        </row>
        <row r="31638">
          <cell r="A31638">
            <v>100.52736783958541</v>
          </cell>
        </row>
        <row r="31639">
          <cell r="A31639">
            <v>98.773955841630695</v>
          </cell>
        </row>
        <row r="31640">
          <cell r="A31640">
            <v>100.86564871994437</v>
          </cell>
        </row>
        <row r="31641">
          <cell r="A31641">
            <v>102.87338608309179</v>
          </cell>
        </row>
        <row r="31642">
          <cell r="A31642">
            <v>97.451156150995473</v>
          </cell>
        </row>
        <row r="31643">
          <cell r="A31643">
            <v>98.285887842228703</v>
          </cell>
        </row>
        <row r="31644">
          <cell r="A31644">
            <v>101.56988290682852</v>
          </cell>
        </row>
        <row r="31645">
          <cell r="A31645">
            <v>105.82247793393354</v>
          </cell>
        </row>
        <row r="31646">
          <cell r="A31646">
            <v>99.627906651200888</v>
          </cell>
        </row>
        <row r="31647">
          <cell r="A31647">
            <v>99.846316973919571</v>
          </cell>
        </row>
        <row r="31648">
          <cell r="A31648">
            <v>98.478829176715465</v>
          </cell>
        </row>
        <row r="31649">
          <cell r="A31649">
            <v>96.099768579002742</v>
          </cell>
        </row>
        <row r="31650">
          <cell r="A31650">
            <v>100.86133821319362</v>
          </cell>
        </row>
        <row r="31651">
          <cell r="A31651">
            <v>102.06288211753333</v>
          </cell>
        </row>
        <row r="31652">
          <cell r="A31652">
            <v>105.39986903354429</v>
          </cell>
        </row>
        <row r="31653">
          <cell r="A31653">
            <v>102.1027987126609</v>
          </cell>
        </row>
        <row r="31654">
          <cell r="A31654">
            <v>99.381237916600782</v>
          </cell>
        </row>
        <row r="31655">
          <cell r="A31655">
            <v>100.10545385921374</v>
          </cell>
        </row>
        <row r="31656">
          <cell r="A31656">
            <v>99.944026751722731</v>
          </cell>
        </row>
        <row r="31657">
          <cell r="A31657">
            <v>100.33207069433216</v>
          </cell>
        </row>
        <row r="31658">
          <cell r="A31658">
            <v>100.89075929050688</v>
          </cell>
        </row>
        <row r="31659">
          <cell r="A31659">
            <v>99.58922678674675</v>
          </cell>
        </row>
        <row r="31660">
          <cell r="A31660">
            <v>99.030595852115056</v>
          </cell>
        </row>
        <row r="31661">
          <cell r="A31661">
            <v>101.48672421978434</v>
          </cell>
        </row>
        <row r="31662">
          <cell r="A31662">
            <v>100.94360779721427</v>
          </cell>
        </row>
        <row r="31663">
          <cell r="A31663">
            <v>97.595669324303046</v>
          </cell>
        </row>
        <row r="31664">
          <cell r="A31664">
            <v>96.662633027309568</v>
          </cell>
        </row>
        <row r="31665">
          <cell r="A31665">
            <v>98.439819974994464</v>
          </cell>
        </row>
        <row r="31666">
          <cell r="A31666">
            <v>101.02072015182446</v>
          </cell>
        </row>
        <row r="31667">
          <cell r="A31667">
            <v>97.364373043933341</v>
          </cell>
        </row>
        <row r="31668">
          <cell r="A31668">
            <v>104.70352440486458</v>
          </cell>
        </row>
        <row r="31669">
          <cell r="A31669">
            <v>103.11389071238101</v>
          </cell>
        </row>
        <row r="31670">
          <cell r="A31670">
            <v>102.2840323628289</v>
          </cell>
        </row>
        <row r="31671">
          <cell r="A31671">
            <v>100.67994440156932</v>
          </cell>
        </row>
        <row r="31672">
          <cell r="A31672">
            <v>99.328467791837511</v>
          </cell>
        </row>
        <row r="31673">
          <cell r="A31673">
            <v>97.204402183258523</v>
          </cell>
        </row>
        <row r="31674">
          <cell r="A31674">
            <v>102.47957068891827</v>
          </cell>
        </row>
        <row r="31675">
          <cell r="A31675">
            <v>93.414616648410743</v>
          </cell>
        </row>
        <row r="31676">
          <cell r="A31676">
            <v>101.94579160813993</v>
          </cell>
        </row>
        <row r="31677">
          <cell r="A31677">
            <v>103.31162931517203</v>
          </cell>
        </row>
        <row r="31678">
          <cell r="A31678">
            <v>99.883523944580418</v>
          </cell>
        </row>
        <row r="31679">
          <cell r="A31679">
            <v>100.296634730713</v>
          </cell>
        </row>
        <row r="31680">
          <cell r="A31680">
            <v>100.0233449177834</v>
          </cell>
        </row>
        <row r="31681">
          <cell r="A31681">
            <v>99.568865463624135</v>
          </cell>
        </row>
        <row r="31682">
          <cell r="A31682">
            <v>98.53387845676599</v>
          </cell>
        </row>
        <row r="31683">
          <cell r="A31683">
            <v>97.574769344532541</v>
          </cell>
        </row>
        <row r="31684">
          <cell r="A31684">
            <v>98.847213180786994</v>
          </cell>
        </row>
        <row r="31685">
          <cell r="A31685">
            <v>100.83317464206428</v>
          </cell>
        </row>
        <row r="31686">
          <cell r="A31686">
            <v>100.91172278413721</v>
          </cell>
        </row>
        <row r="31687">
          <cell r="A31687">
            <v>102.50668309720227</v>
          </cell>
        </row>
        <row r="31688">
          <cell r="A31688">
            <v>98.59383183053545</v>
          </cell>
        </row>
        <row r="31689">
          <cell r="A31689">
            <v>103.07182081436724</v>
          </cell>
        </row>
        <row r="31690">
          <cell r="A31690">
            <v>97.389626905687663</v>
          </cell>
        </row>
        <row r="31691">
          <cell r="A31691">
            <v>103.01410734727963</v>
          </cell>
        </row>
        <row r="31692">
          <cell r="A31692">
            <v>100.68139258593686</v>
          </cell>
        </row>
        <row r="31693">
          <cell r="A31693">
            <v>100.05365260030437</v>
          </cell>
        </row>
        <row r="31694">
          <cell r="A31694">
            <v>100.9008015443676</v>
          </cell>
        </row>
        <row r="31695">
          <cell r="A31695">
            <v>101.72464653273258</v>
          </cell>
        </row>
        <row r="31696">
          <cell r="A31696">
            <v>100.33954937733468</v>
          </cell>
        </row>
        <row r="31697">
          <cell r="A31697">
            <v>97.334958842729534</v>
          </cell>
        </row>
        <row r="31698">
          <cell r="A31698">
            <v>102.02952089033489</v>
          </cell>
        </row>
        <row r="31699">
          <cell r="A31699">
            <v>101.60256436158514</v>
          </cell>
        </row>
        <row r="31700">
          <cell r="A31700">
            <v>95.025898677906341</v>
          </cell>
        </row>
        <row r="31701">
          <cell r="A31701">
            <v>98.715114875703918</v>
          </cell>
        </row>
        <row r="31702">
          <cell r="A31702">
            <v>97.047251079812568</v>
          </cell>
        </row>
        <row r="31703">
          <cell r="A31703">
            <v>99.628690591762862</v>
          </cell>
        </row>
        <row r="31704">
          <cell r="A31704">
            <v>100.40892543924231</v>
          </cell>
        </row>
        <row r="31705">
          <cell r="A31705">
            <v>96.721832253776441</v>
          </cell>
        </row>
        <row r="31706">
          <cell r="A31706">
            <v>100.57195363272052</v>
          </cell>
        </row>
        <row r="31707">
          <cell r="A31707">
            <v>99.814442733736939</v>
          </cell>
        </row>
        <row r="31708">
          <cell r="A31708">
            <v>99.457784092370787</v>
          </cell>
        </row>
        <row r="31709">
          <cell r="A31709">
            <v>99.826636430289227</v>
          </cell>
        </row>
        <row r="31710">
          <cell r="A31710">
            <v>101.94008483754591</v>
          </cell>
        </row>
        <row r="31711">
          <cell r="A31711">
            <v>95.642603144636524</v>
          </cell>
        </row>
        <row r="31712">
          <cell r="A31712">
            <v>99.743432562813439</v>
          </cell>
        </row>
        <row r="31713">
          <cell r="A31713">
            <v>104.67405014773912</v>
          </cell>
        </row>
        <row r="31714">
          <cell r="A31714">
            <v>100.26489079363492</v>
          </cell>
        </row>
        <row r="31715">
          <cell r="A31715">
            <v>105.34986242522531</v>
          </cell>
        </row>
        <row r="31716">
          <cell r="A31716">
            <v>99.271404362984185</v>
          </cell>
        </row>
        <row r="31717">
          <cell r="A31717">
            <v>98.224003262921997</v>
          </cell>
        </row>
        <row r="31718">
          <cell r="A31718">
            <v>95.026439959689128</v>
          </cell>
        </row>
        <row r="31719">
          <cell r="A31719">
            <v>100.31317592554325</v>
          </cell>
        </row>
        <row r="31720">
          <cell r="A31720">
            <v>105.01556688645611</v>
          </cell>
        </row>
        <row r="31721">
          <cell r="A31721">
            <v>99.846632579606791</v>
          </cell>
        </row>
        <row r="31722">
          <cell r="A31722">
            <v>99.475519560648877</v>
          </cell>
        </row>
        <row r="31723">
          <cell r="A31723">
            <v>104.11505757625244</v>
          </cell>
        </row>
        <row r="31724">
          <cell r="A31724">
            <v>102.05493681084035</v>
          </cell>
        </row>
        <row r="31725">
          <cell r="A31725">
            <v>98.443771553188427</v>
          </cell>
        </row>
        <row r="31726">
          <cell r="A31726">
            <v>100.53847481507592</v>
          </cell>
        </row>
        <row r="31727">
          <cell r="A31727">
            <v>101.41623801964022</v>
          </cell>
        </row>
        <row r="31728">
          <cell r="A31728">
            <v>97.435151494271651</v>
          </cell>
        </row>
        <row r="31729">
          <cell r="A31729">
            <v>99.250970902333847</v>
          </cell>
        </row>
        <row r="31730">
          <cell r="A31730">
            <v>100.51945689136235</v>
          </cell>
        </row>
        <row r="31731">
          <cell r="A31731">
            <v>100.69779737814335</v>
          </cell>
        </row>
        <row r="31732">
          <cell r="A31732">
            <v>100.31582416662802</v>
          </cell>
        </row>
        <row r="31733">
          <cell r="A31733">
            <v>99.942318307320207</v>
          </cell>
        </row>
        <row r="31734">
          <cell r="A31734">
            <v>98.68136794027042</v>
          </cell>
        </row>
        <row r="31735">
          <cell r="A31735">
            <v>96.711816307475388</v>
          </cell>
        </row>
        <row r="31736">
          <cell r="A31736">
            <v>102.03176734313743</v>
          </cell>
        </row>
        <row r="31737">
          <cell r="A31737">
            <v>103.71751532288626</v>
          </cell>
        </row>
        <row r="31738">
          <cell r="A31738">
            <v>101.15337830748152</v>
          </cell>
        </row>
        <row r="31739">
          <cell r="A31739">
            <v>99.351180555154258</v>
          </cell>
        </row>
        <row r="31740">
          <cell r="A31740">
            <v>98.516864658750976</v>
          </cell>
        </row>
        <row r="31741">
          <cell r="A31741">
            <v>100.87144059644575</v>
          </cell>
        </row>
        <row r="31742">
          <cell r="A31742">
            <v>105.04482259411699</v>
          </cell>
        </row>
        <row r="31743">
          <cell r="A31743">
            <v>101.85319177621578</v>
          </cell>
        </row>
        <row r="31744">
          <cell r="A31744">
            <v>98.966586758550321</v>
          </cell>
        </row>
        <row r="31745">
          <cell r="A31745">
            <v>106.14066435945135</v>
          </cell>
        </row>
        <row r="31746">
          <cell r="A31746">
            <v>96.651870426268971</v>
          </cell>
        </row>
        <row r="31747">
          <cell r="A31747">
            <v>96.746341546608889</v>
          </cell>
        </row>
        <row r="31748">
          <cell r="A31748">
            <v>100.6532178244121</v>
          </cell>
        </row>
        <row r="31749">
          <cell r="A31749">
            <v>98.519177899379699</v>
          </cell>
        </row>
        <row r="31750">
          <cell r="A31750">
            <v>101.63034241063251</v>
          </cell>
        </row>
        <row r="31751">
          <cell r="A31751">
            <v>98.740120577147778</v>
          </cell>
        </row>
        <row r="31752">
          <cell r="A31752">
            <v>100.8691953361954</v>
          </cell>
        </row>
        <row r="31753">
          <cell r="A31753">
            <v>99.05730145095805</v>
          </cell>
        </row>
        <row r="31754">
          <cell r="A31754">
            <v>102.73155376959835</v>
          </cell>
        </row>
        <row r="31755">
          <cell r="A31755">
            <v>99.383453793966581</v>
          </cell>
        </row>
        <row r="31756">
          <cell r="A31756">
            <v>98.75798497268957</v>
          </cell>
        </row>
        <row r="31757">
          <cell r="A31757">
            <v>101.74679025887805</v>
          </cell>
        </row>
        <row r="31758">
          <cell r="A31758">
            <v>98.866246862981882</v>
          </cell>
        </row>
        <row r="31759">
          <cell r="A31759">
            <v>104.03431030584687</v>
          </cell>
        </row>
        <row r="31760">
          <cell r="A31760">
            <v>101.78324157535208</v>
          </cell>
        </row>
        <row r="31761">
          <cell r="A31761">
            <v>96.424407700418115</v>
          </cell>
        </row>
        <row r="31762">
          <cell r="A31762">
            <v>100.31428943202337</v>
          </cell>
        </row>
        <row r="31763">
          <cell r="A31763">
            <v>98.792790655023794</v>
          </cell>
        </row>
        <row r="31764">
          <cell r="A31764">
            <v>97.826220078747824</v>
          </cell>
        </row>
        <row r="31765">
          <cell r="A31765">
            <v>99.353940613053837</v>
          </cell>
        </row>
        <row r="31766">
          <cell r="A31766">
            <v>94.93208165100269</v>
          </cell>
        </row>
        <row r="31767">
          <cell r="A31767">
            <v>101.38231811827539</v>
          </cell>
        </row>
        <row r="31768">
          <cell r="A31768">
            <v>100.55560965563329</v>
          </cell>
        </row>
        <row r="31769">
          <cell r="A31769">
            <v>103.37553064529162</v>
          </cell>
        </row>
        <row r="31770">
          <cell r="A31770">
            <v>100.56477162498297</v>
          </cell>
        </row>
        <row r="31771">
          <cell r="A31771">
            <v>97.20014565160939</v>
          </cell>
        </row>
        <row r="31772">
          <cell r="A31772">
            <v>99.025672661657239</v>
          </cell>
        </row>
        <row r="31773">
          <cell r="A31773">
            <v>95.630933756337384</v>
          </cell>
        </row>
        <row r="31774">
          <cell r="A31774">
            <v>100.98783776699358</v>
          </cell>
        </row>
        <row r="31775">
          <cell r="A31775">
            <v>97.15828394017062</v>
          </cell>
        </row>
        <row r="31776">
          <cell r="A31776">
            <v>101.67936166002573</v>
          </cell>
        </row>
        <row r="31777">
          <cell r="A31777">
            <v>98.244917287285134</v>
          </cell>
        </row>
        <row r="31778">
          <cell r="A31778">
            <v>103.33984592737589</v>
          </cell>
        </row>
        <row r="31779">
          <cell r="A31779">
            <v>96.245425791658121</v>
          </cell>
        </row>
        <row r="31780">
          <cell r="A31780">
            <v>97.834960019754135</v>
          </cell>
        </row>
        <row r="31781">
          <cell r="A31781">
            <v>92.78869655033111</v>
          </cell>
        </row>
        <row r="31782">
          <cell r="A31782">
            <v>101.00059343933508</v>
          </cell>
        </row>
        <row r="31783">
          <cell r="A31783">
            <v>98.857610692584373</v>
          </cell>
        </row>
        <row r="31784">
          <cell r="A31784">
            <v>96.102351773384299</v>
          </cell>
        </row>
        <row r="31785">
          <cell r="A31785">
            <v>100.08691711532592</v>
          </cell>
        </row>
        <row r="31786">
          <cell r="A31786">
            <v>98.143249160067555</v>
          </cell>
        </row>
        <row r="31787">
          <cell r="A31787">
            <v>98.737510378328764</v>
          </cell>
        </row>
        <row r="31788">
          <cell r="A31788">
            <v>97.718251579143057</v>
          </cell>
        </row>
        <row r="31789">
          <cell r="A31789">
            <v>104.44753342403503</v>
          </cell>
        </row>
        <row r="31790">
          <cell r="A31790">
            <v>103.56709658289074</v>
          </cell>
        </row>
        <row r="31791">
          <cell r="A31791">
            <v>98.910517383881867</v>
          </cell>
        </row>
        <row r="31792">
          <cell r="A31792">
            <v>99.25085341827112</v>
          </cell>
        </row>
        <row r="31793">
          <cell r="A31793">
            <v>102.20392057468813</v>
          </cell>
        </row>
        <row r="31794">
          <cell r="A31794">
            <v>99.810696147596971</v>
          </cell>
        </row>
        <row r="31795">
          <cell r="A31795">
            <v>99.614683627987759</v>
          </cell>
        </row>
        <row r="31796">
          <cell r="A31796">
            <v>102.13107830160563</v>
          </cell>
        </row>
        <row r="31797">
          <cell r="A31797">
            <v>101.66732441050546</v>
          </cell>
        </row>
        <row r="31798">
          <cell r="A31798">
            <v>98.130409970131097</v>
          </cell>
        </row>
        <row r="31799">
          <cell r="A31799">
            <v>98.926702174287968</v>
          </cell>
        </row>
        <row r="31800">
          <cell r="A31800">
            <v>99.331171042304575</v>
          </cell>
        </row>
        <row r="31801">
          <cell r="A31801">
            <v>99.271815812458001</v>
          </cell>
        </row>
        <row r="31802">
          <cell r="A31802">
            <v>97.015987985139503</v>
          </cell>
        </row>
        <row r="31803">
          <cell r="A31803">
            <v>99.155486405296315</v>
          </cell>
        </row>
        <row r="31804">
          <cell r="A31804">
            <v>99.443289618645139</v>
          </cell>
        </row>
        <row r="31805">
          <cell r="A31805">
            <v>100.92576841253219</v>
          </cell>
        </row>
        <row r="31806">
          <cell r="A31806">
            <v>97.195311416695986</v>
          </cell>
        </row>
        <row r="31807">
          <cell r="A31807">
            <v>102.19386662383353</v>
          </cell>
        </row>
        <row r="31808">
          <cell r="A31808">
            <v>99.858690604739138</v>
          </cell>
        </row>
        <row r="31809">
          <cell r="A31809">
            <v>101.70466915118233</v>
          </cell>
        </row>
        <row r="31810">
          <cell r="A31810">
            <v>101.54214359193743</v>
          </cell>
        </row>
        <row r="31811">
          <cell r="A31811">
            <v>101.68768133147455</v>
          </cell>
        </row>
        <row r="31812">
          <cell r="A31812">
            <v>100.66257864678651</v>
          </cell>
        </row>
        <row r="31813">
          <cell r="A31813">
            <v>104.28783619952632</v>
          </cell>
        </row>
        <row r="31814">
          <cell r="A31814">
            <v>99.334168881357812</v>
          </cell>
        </row>
        <row r="31815">
          <cell r="A31815">
            <v>100.73550009125212</v>
          </cell>
        </row>
        <row r="31816">
          <cell r="A31816">
            <v>101.38226316533114</v>
          </cell>
        </row>
        <row r="31817">
          <cell r="A31817">
            <v>99.992659085726217</v>
          </cell>
        </row>
        <row r="31818">
          <cell r="A31818">
            <v>106.91537659238094</v>
          </cell>
        </row>
        <row r="31819">
          <cell r="A31819">
            <v>102.05174783094455</v>
          </cell>
        </row>
        <row r="31820">
          <cell r="A31820">
            <v>101.69038441002768</v>
          </cell>
        </row>
        <row r="31821">
          <cell r="A31821">
            <v>100.92888180738429</v>
          </cell>
        </row>
        <row r="31822">
          <cell r="A31822">
            <v>99.01577926433194</v>
          </cell>
        </row>
        <row r="31823">
          <cell r="A31823">
            <v>102.20042812602418</v>
          </cell>
        </row>
        <row r="31824">
          <cell r="A31824">
            <v>104.13521445928014</v>
          </cell>
        </row>
        <row r="31825">
          <cell r="A31825">
            <v>100.96115677032341</v>
          </cell>
        </row>
        <row r="31826">
          <cell r="A31826">
            <v>104.77969647103615</v>
          </cell>
        </row>
        <row r="31827">
          <cell r="A31827">
            <v>99.887224511733777</v>
          </cell>
        </row>
        <row r="31828">
          <cell r="A31828">
            <v>99.20590073846455</v>
          </cell>
        </row>
        <row r="31829">
          <cell r="A31829">
            <v>100.31567680441243</v>
          </cell>
        </row>
        <row r="31830">
          <cell r="A31830">
            <v>94.729793023131364</v>
          </cell>
        </row>
        <row r="31831">
          <cell r="A31831">
            <v>100.99763413068631</v>
          </cell>
        </row>
        <row r="31832">
          <cell r="A31832">
            <v>101.08409644200616</v>
          </cell>
        </row>
        <row r="31833">
          <cell r="A31833">
            <v>96.069782643722547</v>
          </cell>
        </row>
        <row r="31834">
          <cell r="A31834">
            <v>96.732320437424377</v>
          </cell>
        </row>
        <row r="31835">
          <cell r="A31835">
            <v>101.25353519159613</v>
          </cell>
        </row>
        <row r="31836">
          <cell r="A31836">
            <v>100.1770292963065</v>
          </cell>
        </row>
        <row r="31837">
          <cell r="A31837">
            <v>95.655849807549956</v>
          </cell>
        </row>
        <row r="31838">
          <cell r="A31838">
            <v>100.76862052080524</v>
          </cell>
        </row>
        <row r="31839">
          <cell r="A31839">
            <v>100.11865224164421</v>
          </cell>
        </row>
        <row r="31840">
          <cell r="A31840">
            <v>102.13036589895754</v>
          </cell>
        </row>
        <row r="31841">
          <cell r="A31841">
            <v>103.88314834744962</v>
          </cell>
        </row>
        <row r="31842">
          <cell r="A31842">
            <v>100.80499865737512</v>
          </cell>
        </row>
        <row r="31843">
          <cell r="A31843">
            <v>99.442209552602293</v>
          </cell>
        </row>
        <row r="31844">
          <cell r="A31844">
            <v>97.785535230544184</v>
          </cell>
        </row>
        <row r="31845">
          <cell r="A31845">
            <v>102.41168410040517</v>
          </cell>
        </row>
        <row r="31846">
          <cell r="A31846">
            <v>101.09568782261248</v>
          </cell>
        </row>
        <row r="31847">
          <cell r="A31847">
            <v>101.38161488993634</v>
          </cell>
        </row>
        <row r="31848">
          <cell r="A31848">
            <v>99.44917426895293</v>
          </cell>
        </row>
        <row r="31849">
          <cell r="A31849">
            <v>100.49631801559852</v>
          </cell>
        </row>
        <row r="31850">
          <cell r="A31850">
            <v>104.49923428971627</v>
          </cell>
        </row>
        <row r="31851">
          <cell r="A31851">
            <v>99.116169631645548</v>
          </cell>
        </row>
        <row r="31852">
          <cell r="A31852">
            <v>99.830533397001673</v>
          </cell>
        </row>
        <row r="31853">
          <cell r="A31853">
            <v>98.287691693896051</v>
          </cell>
        </row>
        <row r="31854">
          <cell r="A31854">
            <v>97.15411972963841</v>
          </cell>
        </row>
        <row r="31855">
          <cell r="A31855">
            <v>100.91402003680514</v>
          </cell>
        </row>
        <row r="31856">
          <cell r="A31856">
            <v>102.94282526988903</v>
          </cell>
        </row>
        <row r="31857">
          <cell r="A31857">
            <v>97.231264768985682</v>
          </cell>
        </row>
        <row r="31858">
          <cell r="A31858">
            <v>101.89865767833091</v>
          </cell>
        </row>
        <row r="31859">
          <cell r="A31859">
            <v>100.57637029823915</v>
          </cell>
        </row>
        <row r="31860">
          <cell r="A31860">
            <v>96.029387905267214</v>
          </cell>
        </row>
        <row r="31861">
          <cell r="A31861">
            <v>99.600893258988464</v>
          </cell>
        </row>
        <row r="31862">
          <cell r="A31862">
            <v>95.808665062463206</v>
          </cell>
        </row>
        <row r="31863">
          <cell r="A31863">
            <v>102.34270510721318</v>
          </cell>
        </row>
        <row r="31864">
          <cell r="A31864">
            <v>101.60929459926137</v>
          </cell>
        </row>
        <row r="31865">
          <cell r="A31865">
            <v>98.202567367314174</v>
          </cell>
        </row>
        <row r="31866">
          <cell r="A31866">
            <v>99.781184048027541</v>
          </cell>
        </row>
        <row r="31867">
          <cell r="A31867">
            <v>103.02097633223869</v>
          </cell>
        </row>
        <row r="31868">
          <cell r="A31868">
            <v>102.78490376077801</v>
          </cell>
        </row>
        <row r="31869">
          <cell r="A31869">
            <v>102.70875423129083</v>
          </cell>
        </row>
        <row r="31870">
          <cell r="A31870">
            <v>100.48850051722594</v>
          </cell>
        </row>
        <row r="31871">
          <cell r="A31871">
            <v>97.857522774107721</v>
          </cell>
        </row>
        <row r="31872">
          <cell r="A31872">
            <v>99.986681440975232</v>
          </cell>
        </row>
        <row r="31873">
          <cell r="A31873">
            <v>100.61982227510596</v>
          </cell>
        </row>
        <row r="31874">
          <cell r="A31874">
            <v>99.314141656429911</v>
          </cell>
        </row>
        <row r="31875">
          <cell r="A31875">
            <v>99.281540366418824</v>
          </cell>
        </row>
        <row r="31876">
          <cell r="A31876">
            <v>101.31576738466406</v>
          </cell>
        </row>
        <row r="31877">
          <cell r="A31877">
            <v>101.2979742492808</v>
          </cell>
        </row>
        <row r="31878">
          <cell r="A31878">
            <v>101.18694226412643</v>
          </cell>
        </row>
        <row r="31879">
          <cell r="A31879">
            <v>101.84992179362095</v>
          </cell>
        </row>
        <row r="31880">
          <cell r="A31880">
            <v>100.23053702010249</v>
          </cell>
        </row>
        <row r="31881">
          <cell r="A31881">
            <v>101.61694833834798</v>
          </cell>
        </row>
        <row r="31882">
          <cell r="A31882">
            <v>98.903382304616983</v>
          </cell>
        </row>
        <row r="31883">
          <cell r="A31883">
            <v>95.887521239523025</v>
          </cell>
        </row>
        <row r="31884">
          <cell r="A31884">
            <v>99.198072737409802</v>
          </cell>
        </row>
        <row r="31885">
          <cell r="A31885">
            <v>100.48015780194947</v>
          </cell>
        </row>
        <row r="31886">
          <cell r="A31886">
            <v>96.622267457854633</v>
          </cell>
        </row>
        <row r="31887">
          <cell r="A31887">
            <v>98.117432594171461</v>
          </cell>
        </row>
        <row r="31888">
          <cell r="A31888">
            <v>101.03276758079616</v>
          </cell>
        </row>
        <row r="31889">
          <cell r="A31889">
            <v>101.32655357872292</v>
          </cell>
        </row>
        <row r="31890">
          <cell r="A31890">
            <v>97.959968441620276</v>
          </cell>
        </row>
        <row r="31891">
          <cell r="A31891">
            <v>99.997937106573815</v>
          </cell>
        </row>
        <row r="31892">
          <cell r="A31892">
            <v>101.26310676316969</v>
          </cell>
        </row>
        <row r="31893">
          <cell r="A31893">
            <v>99.965250996777002</v>
          </cell>
        </row>
        <row r="31894">
          <cell r="A31894">
            <v>104.42417575618379</v>
          </cell>
        </row>
        <row r="31895">
          <cell r="A31895">
            <v>98.708008601445755</v>
          </cell>
        </row>
        <row r="31896">
          <cell r="A31896">
            <v>99.873491707151089</v>
          </cell>
        </row>
        <row r="31897">
          <cell r="A31897">
            <v>100.26956837401173</v>
          </cell>
        </row>
        <row r="31898">
          <cell r="A31898">
            <v>98.720027612754848</v>
          </cell>
        </row>
        <row r="31899">
          <cell r="A31899">
            <v>99.531320652680733</v>
          </cell>
        </row>
        <row r="31900">
          <cell r="A31900">
            <v>97.779963601117089</v>
          </cell>
        </row>
        <row r="31901">
          <cell r="A31901">
            <v>101.75653027354662</v>
          </cell>
        </row>
        <row r="31902">
          <cell r="A31902">
            <v>102.17797285014673</v>
          </cell>
        </row>
        <row r="31903">
          <cell r="A31903">
            <v>101.56808512024617</v>
          </cell>
        </row>
        <row r="31904">
          <cell r="A31904">
            <v>102.91028985479475</v>
          </cell>
        </row>
        <row r="31905">
          <cell r="A31905">
            <v>101.29723343130912</v>
          </cell>
        </row>
        <row r="31906">
          <cell r="A31906">
            <v>96.383709875495867</v>
          </cell>
        </row>
        <row r="31907">
          <cell r="A31907">
            <v>103.39178154302539</v>
          </cell>
        </row>
        <row r="31908">
          <cell r="A31908">
            <v>100.70524936290258</v>
          </cell>
        </row>
        <row r="31909">
          <cell r="A31909">
            <v>100.4076311937341</v>
          </cell>
        </row>
        <row r="31910">
          <cell r="A31910">
            <v>99.701969988044297</v>
          </cell>
        </row>
        <row r="31911">
          <cell r="A31911">
            <v>97.02749322828528</v>
          </cell>
        </row>
        <row r="31912">
          <cell r="A31912">
            <v>96.72423947968133</v>
          </cell>
        </row>
        <row r="31913">
          <cell r="A31913">
            <v>105.06193263665965</v>
          </cell>
        </row>
        <row r="31914">
          <cell r="A31914">
            <v>98.12427340379341</v>
          </cell>
        </row>
        <row r="31915">
          <cell r="A31915">
            <v>99.86460539932618</v>
          </cell>
        </row>
        <row r="31916">
          <cell r="A31916">
            <v>104.05604886485079</v>
          </cell>
        </row>
        <row r="31917">
          <cell r="A31917">
            <v>98.542529122756775</v>
          </cell>
        </row>
        <row r="31918">
          <cell r="A31918">
            <v>94.983253722143274</v>
          </cell>
        </row>
        <row r="31919">
          <cell r="A31919">
            <v>98.225661492706777</v>
          </cell>
        </row>
        <row r="31920">
          <cell r="A31920">
            <v>97.92011829429525</v>
          </cell>
        </row>
        <row r="31921">
          <cell r="A31921">
            <v>100.35381108086474</v>
          </cell>
        </row>
        <row r="31922">
          <cell r="A31922">
            <v>99.062062174294326</v>
          </cell>
        </row>
        <row r="31923">
          <cell r="A31923">
            <v>99.847747058709061</v>
          </cell>
        </row>
        <row r="31924">
          <cell r="A31924">
            <v>100.99500533133215</v>
          </cell>
        </row>
        <row r="31925">
          <cell r="A31925">
            <v>102.12177570894023</v>
          </cell>
        </row>
        <row r="31926">
          <cell r="A31926">
            <v>102.55542903056774</v>
          </cell>
        </row>
        <row r="31927">
          <cell r="A31927">
            <v>99.271037073065017</v>
          </cell>
        </row>
        <row r="31928">
          <cell r="A31928">
            <v>100.6798803373615</v>
          </cell>
        </row>
        <row r="31929">
          <cell r="A31929">
            <v>97.957128419785221</v>
          </cell>
        </row>
        <row r="31930">
          <cell r="A31930">
            <v>98.807987363068818</v>
          </cell>
        </row>
        <row r="31931">
          <cell r="A31931">
            <v>98.541474584255425</v>
          </cell>
        </row>
        <row r="31932">
          <cell r="A31932">
            <v>100.03941264174408</v>
          </cell>
        </row>
        <row r="31933">
          <cell r="A31933">
            <v>99.275903993406274</v>
          </cell>
        </row>
        <row r="31934">
          <cell r="A31934">
            <v>101.04376110877098</v>
          </cell>
        </row>
        <row r="31935">
          <cell r="A31935">
            <v>101.19339469321829</v>
          </cell>
        </row>
        <row r="31936">
          <cell r="A31936">
            <v>99.551501292443973</v>
          </cell>
        </row>
        <row r="31937">
          <cell r="A31937">
            <v>99.411808858889557</v>
          </cell>
        </row>
        <row r="31938">
          <cell r="A31938">
            <v>98.714970038509321</v>
          </cell>
        </row>
        <row r="31939">
          <cell r="A31939">
            <v>96.553907975519152</v>
          </cell>
        </row>
        <row r="31940">
          <cell r="A31940">
            <v>98.679069416038374</v>
          </cell>
        </row>
        <row r="31941">
          <cell r="A31941">
            <v>99.970744525083518</v>
          </cell>
        </row>
        <row r="31942">
          <cell r="A31942">
            <v>96.365720674278549</v>
          </cell>
        </row>
        <row r="31943">
          <cell r="A31943">
            <v>100.3707416099918</v>
          </cell>
        </row>
        <row r="31944">
          <cell r="A31944">
            <v>99.46504368062169</v>
          </cell>
        </row>
        <row r="31945">
          <cell r="A31945">
            <v>102.11076374394848</v>
          </cell>
        </row>
        <row r="31946">
          <cell r="A31946">
            <v>102.02182198893503</v>
          </cell>
        </row>
        <row r="31947">
          <cell r="A31947">
            <v>100.75196593344072</v>
          </cell>
        </row>
        <row r="31948">
          <cell r="A31948">
            <v>100.7812982029976</v>
          </cell>
        </row>
        <row r="31949">
          <cell r="A31949">
            <v>103.57010908529942</v>
          </cell>
        </row>
        <row r="31950">
          <cell r="A31950">
            <v>97.935311109017675</v>
          </cell>
        </row>
        <row r="31951">
          <cell r="A31951">
            <v>99.912962278782274</v>
          </cell>
        </row>
        <row r="31952">
          <cell r="A31952">
            <v>100.24402153675071</v>
          </cell>
        </row>
        <row r="31953">
          <cell r="A31953">
            <v>100.23798254526551</v>
          </cell>
        </row>
        <row r="31954">
          <cell r="A31954">
            <v>104.21627327005395</v>
          </cell>
        </row>
        <row r="31955">
          <cell r="A31955">
            <v>97.454604753808439</v>
          </cell>
        </row>
        <row r="31956">
          <cell r="A31956">
            <v>102.0211223333413</v>
          </cell>
        </row>
        <row r="31957">
          <cell r="A31957">
            <v>99.59859896553121</v>
          </cell>
        </row>
        <row r="31958">
          <cell r="A31958">
            <v>103.94977465401483</v>
          </cell>
        </row>
        <row r="31959">
          <cell r="A31959">
            <v>101.41101200676513</v>
          </cell>
        </row>
        <row r="31960">
          <cell r="A31960">
            <v>96.665670217688017</v>
          </cell>
        </row>
        <row r="31961">
          <cell r="A31961">
            <v>101.32023283512606</v>
          </cell>
        </row>
        <row r="31962">
          <cell r="A31962">
            <v>98.689903653192189</v>
          </cell>
        </row>
        <row r="31963">
          <cell r="A31963">
            <v>102.2868819796099</v>
          </cell>
        </row>
        <row r="31964">
          <cell r="A31964">
            <v>100.10743775981484</v>
          </cell>
        </row>
        <row r="31965">
          <cell r="A31965">
            <v>99.484773946047483</v>
          </cell>
        </row>
        <row r="31966">
          <cell r="A31966">
            <v>100.73859165014804</v>
          </cell>
        </row>
        <row r="31967">
          <cell r="A31967">
            <v>101.7965126599087</v>
          </cell>
        </row>
        <row r="31968">
          <cell r="A31968">
            <v>97.444915929108262</v>
          </cell>
        </row>
        <row r="31969">
          <cell r="A31969">
            <v>97.113204779902944</v>
          </cell>
        </row>
        <row r="31970">
          <cell r="A31970">
            <v>97.295790617438342</v>
          </cell>
        </row>
        <row r="31971">
          <cell r="A31971">
            <v>99.73652481087008</v>
          </cell>
        </row>
        <row r="31972">
          <cell r="A31972">
            <v>97.812311760271754</v>
          </cell>
        </row>
        <row r="31973">
          <cell r="A31973">
            <v>100.86500475279371</v>
          </cell>
        </row>
        <row r="31974">
          <cell r="A31974">
            <v>101.74940306785776</v>
          </cell>
        </row>
        <row r="31975">
          <cell r="A31975">
            <v>100.33326368818327</v>
          </cell>
        </row>
        <row r="31976">
          <cell r="A31976">
            <v>101.21719236283825</v>
          </cell>
        </row>
        <row r="31977">
          <cell r="A31977">
            <v>106.22101068755505</v>
          </cell>
        </row>
        <row r="31978">
          <cell r="A31978">
            <v>103.72595378187907</v>
          </cell>
        </row>
        <row r="31979">
          <cell r="A31979">
            <v>100.45427267730958</v>
          </cell>
        </row>
        <row r="31980">
          <cell r="A31980">
            <v>99.529444162902593</v>
          </cell>
        </row>
        <row r="31981">
          <cell r="A31981">
            <v>102.13168944796813</v>
          </cell>
        </row>
        <row r="31982">
          <cell r="A31982">
            <v>97.176081905057487</v>
          </cell>
        </row>
        <row r="31983">
          <cell r="A31983">
            <v>98.149022990125658</v>
          </cell>
        </row>
        <row r="31984">
          <cell r="A31984">
            <v>101.68561759861616</v>
          </cell>
        </row>
        <row r="31985">
          <cell r="A31985">
            <v>98.688280120677447</v>
          </cell>
        </row>
        <row r="31986">
          <cell r="A31986">
            <v>101.11733847372656</v>
          </cell>
        </row>
        <row r="31987">
          <cell r="A31987">
            <v>102.7275327880029</v>
          </cell>
        </row>
        <row r="31988">
          <cell r="A31988">
            <v>98.820701067082382</v>
          </cell>
        </row>
        <row r="31989">
          <cell r="A31989">
            <v>102.0333690464131</v>
          </cell>
        </row>
        <row r="31990">
          <cell r="A31990">
            <v>95.665611975656915</v>
          </cell>
        </row>
        <row r="31991">
          <cell r="A31991">
            <v>99.353022066372759</v>
          </cell>
        </row>
        <row r="31992">
          <cell r="A31992">
            <v>99.532913173629353</v>
          </cell>
        </row>
        <row r="31993">
          <cell r="A31993">
            <v>99.962479332255526</v>
          </cell>
        </row>
        <row r="31994">
          <cell r="A31994">
            <v>101.86229783622534</v>
          </cell>
        </row>
        <row r="31995">
          <cell r="A31995">
            <v>98.195089093911278</v>
          </cell>
        </row>
        <row r="31996">
          <cell r="A31996">
            <v>98.716542719681627</v>
          </cell>
        </row>
        <row r="31997">
          <cell r="A31997">
            <v>100.58563018194523</v>
          </cell>
        </row>
        <row r="31998">
          <cell r="A31998">
            <v>99.768228919644812</v>
          </cell>
        </row>
        <row r="31999">
          <cell r="A31999">
            <v>95.73175095396644</v>
          </cell>
        </row>
        <row r="32000">
          <cell r="A32000">
            <v>102.77427793152255</v>
          </cell>
        </row>
        <row r="32001">
          <cell r="A32001">
            <v>100.35693038580057</v>
          </cell>
        </row>
        <row r="32002">
          <cell r="A32002">
            <v>99.959056877749731</v>
          </cell>
        </row>
        <row r="32003">
          <cell r="A32003">
            <v>98.586644198922357</v>
          </cell>
        </row>
        <row r="32004">
          <cell r="A32004">
            <v>100.21596038740948</v>
          </cell>
        </row>
        <row r="32005">
          <cell r="A32005">
            <v>100.00553647164831</v>
          </cell>
        </row>
        <row r="32006">
          <cell r="A32006">
            <v>101.66479996249035</v>
          </cell>
        </row>
        <row r="32007">
          <cell r="A32007">
            <v>100.26521314909358</v>
          </cell>
        </row>
        <row r="32008">
          <cell r="A32008">
            <v>98.905286610476153</v>
          </cell>
        </row>
        <row r="32009">
          <cell r="A32009">
            <v>95.216914775589103</v>
          </cell>
        </row>
        <row r="32010">
          <cell r="A32010">
            <v>101.10566255097531</v>
          </cell>
        </row>
        <row r="32011">
          <cell r="A32011">
            <v>99.73432537441451</v>
          </cell>
        </row>
        <row r="32012">
          <cell r="A32012">
            <v>102.54306421467979</v>
          </cell>
        </row>
        <row r="32013">
          <cell r="A32013">
            <v>99.435249822202806</v>
          </cell>
        </row>
        <row r="32014">
          <cell r="A32014">
            <v>97.425907469518151</v>
          </cell>
        </row>
        <row r="32015">
          <cell r="A32015">
            <v>98.892122624903067</v>
          </cell>
        </row>
        <row r="32016">
          <cell r="A32016">
            <v>99.847525915555238</v>
          </cell>
        </row>
        <row r="32017">
          <cell r="A32017">
            <v>100.98512028684976</v>
          </cell>
        </row>
        <row r="32018">
          <cell r="A32018">
            <v>98.498289743213377</v>
          </cell>
        </row>
        <row r="32019">
          <cell r="A32019">
            <v>98.737650615934271</v>
          </cell>
        </row>
        <row r="32020">
          <cell r="A32020">
            <v>99.837451514980543</v>
          </cell>
        </row>
        <row r="32021">
          <cell r="A32021">
            <v>98.427619834120478</v>
          </cell>
        </row>
        <row r="32022">
          <cell r="A32022">
            <v>102.00010714183665</v>
          </cell>
        </row>
        <row r="32023">
          <cell r="A32023">
            <v>103.26895854481081</v>
          </cell>
        </row>
        <row r="32024">
          <cell r="A32024">
            <v>98.093937115221067</v>
          </cell>
        </row>
        <row r="32025">
          <cell r="A32025">
            <v>101.69874143469812</v>
          </cell>
        </row>
        <row r="32026">
          <cell r="A32026">
            <v>104.5040275320026</v>
          </cell>
        </row>
        <row r="32027">
          <cell r="A32027">
            <v>100.15007669459541</v>
          </cell>
        </row>
        <row r="32028">
          <cell r="A32028">
            <v>99.261878781428734</v>
          </cell>
        </row>
        <row r="32029">
          <cell r="A32029">
            <v>99.073372244815033</v>
          </cell>
        </row>
        <row r="32030">
          <cell r="A32030">
            <v>102.03222255837292</v>
          </cell>
        </row>
        <row r="32031">
          <cell r="A32031">
            <v>100.69376203898837</v>
          </cell>
        </row>
        <row r="32032">
          <cell r="A32032">
            <v>102.65962598785933</v>
          </cell>
        </row>
        <row r="32033">
          <cell r="A32033">
            <v>95.822541198383902</v>
          </cell>
        </row>
        <row r="32034">
          <cell r="A32034">
            <v>99.64256058267523</v>
          </cell>
        </row>
        <row r="32035">
          <cell r="A32035">
            <v>103.20659582031563</v>
          </cell>
        </row>
        <row r="32036">
          <cell r="A32036">
            <v>104.02006424717933</v>
          </cell>
        </row>
        <row r="32037">
          <cell r="A32037">
            <v>102.20837281367869</v>
          </cell>
        </row>
        <row r="32038">
          <cell r="A32038">
            <v>97.9005518804302</v>
          </cell>
        </row>
        <row r="32039">
          <cell r="A32039">
            <v>98.602697909932047</v>
          </cell>
        </row>
        <row r="32040">
          <cell r="A32040">
            <v>99.028044554809853</v>
          </cell>
        </row>
        <row r="32041">
          <cell r="A32041">
            <v>99.020455623654868</v>
          </cell>
        </row>
        <row r="32042">
          <cell r="A32042">
            <v>96.500327149495845</v>
          </cell>
        </row>
        <row r="32043">
          <cell r="A32043">
            <v>97.523137831394507</v>
          </cell>
        </row>
        <row r="32044">
          <cell r="A32044">
            <v>103.42226226975124</v>
          </cell>
        </row>
        <row r="32045">
          <cell r="A32045">
            <v>99.494989769308475</v>
          </cell>
        </row>
        <row r="32046">
          <cell r="A32046">
            <v>100.92690292091797</v>
          </cell>
        </row>
        <row r="32047">
          <cell r="A32047">
            <v>103.67284214126424</v>
          </cell>
        </row>
        <row r="32048">
          <cell r="A32048">
            <v>99.385650116408954</v>
          </cell>
        </row>
        <row r="32049">
          <cell r="A32049">
            <v>100.12035742600331</v>
          </cell>
        </row>
        <row r="32050">
          <cell r="A32050">
            <v>100.39525819641524</v>
          </cell>
        </row>
        <row r="32051">
          <cell r="A32051">
            <v>97.510007464967018</v>
          </cell>
        </row>
        <row r="32052">
          <cell r="A32052">
            <v>102.14489382334996</v>
          </cell>
        </row>
        <row r="32053">
          <cell r="A32053">
            <v>100.52479619441701</v>
          </cell>
        </row>
        <row r="32054">
          <cell r="A32054">
            <v>101.33463838796619</v>
          </cell>
        </row>
        <row r="32055">
          <cell r="A32055">
            <v>98.974578192778694</v>
          </cell>
        </row>
        <row r="32056">
          <cell r="A32056">
            <v>101.27058718896463</v>
          </cell>
        </row>
        <row r="32057">
          <cell r="A32057">
            <v>97.885859799107067</v>
          </cell>
        </row>
        <row r="32058">
          <cell r="A32058">
            <v>101.76264574569332</v>
          </cell>
        </row>
        <row r="32059">
          <cell r="A32059">
            <v>101.08456543911356</v>
          </cell>
        </row>
        <row r="32060">
          <cell r="A32060">
            <v>101.21881938966042</v>
          </cell>
        </row>
        <row r="32061">
          <cell r="A32061">
            <v>101.61478115310709</v>
          </cell>
        </row>
        <row r="32062">
          <cell r="A32062">
            <v>102.31490923123779</v>
          </cell>
        </row>
        <row r="32063">
          <cell r="A32063">
            <v>99.687044119985757</v>
          </cell>
        </row>
        <row r="32064">
          <cell r="A32064">
            <v>101.0007285209246</v>
          </cell>
        </row>
        <row r="32065">
          <cell r="A32065">
            <v>99.579972229936459</v>
          </cell>
        </row>
        <row r="32066">
          <cell r="A32066">
            <v>99.724077990559152</v>
          </cell>
        </row>
        <row r="32067">
          <cell r="A32067">
            <v>99.278433112083093</v>
          </cell>
        </row>
        <row r="32068">
          <cell r="A32068">
            <v>103.41200775185017</v>
          </cell>
        </row>
        <row r="32069">
          <cell r="A32069">
            <v>97.940121366753203</v>
          </cell>
        </row>
        <row r="32070">
          <cell r="A32070">
            <v>100.34165028537598</v>
          </cell>
        </row>
        <row r="32071">
          <cell r="A32071">
            <v>96.764359906402888</v>
          </cell>
        </row>
        <row r="32072">
          <cell r="A32072">
            <v>100.49649589794865</v>
          </cell>
        </row>
        <row r="32073">
          <cell r="A32073">
            <v>99.357624567188182</v>
          </cell>
        </row>
        <row r="32074">
          <cell r="A32074">
            <v>97.778686321055531</v>
          </cell>
        </row>
        <row r="32075">
          <cell r="A32075">
            <v>98.873594148261873</v>
          </cell>
        </row>
        <row r="32076">
          <cell r="A32076">
            <v>98.792552418933894</v>
          </cell>
        </row>
        <row r="32077">
          <cell r="A32077">
            <v>103.49124329735342</v>
          </cell>
        </row>
        <row r="32078">
          <cell r="A32078">
            <v>99.465189788763922</v>
          </cell>
        </row>
        <row r="32079">
          <cell r="A32079">
            <v>97.037861596083076</v>
          </cell>
        </row>
        <row r="32080">
          <cell r="A32080">
            <v>99.595130166245767</v>
          </cell>
        </row>
        <row r="32081">
          <cell r="A32081">
            <v>101.4240014802342</v>
          </cell>
        </row>
        <row r="32082">
          <cell r="A32082">
            <v>102.06743028855209</v>
          </cell>
        </row>
        <row r="32083">
          <cell r="A32083">
            <v>102.89242939775882</v>
          </cell>
        </row>
        <row r="32084">
          <cell r="A32084">
            <v>103.12158271919316</v>
          </cell>
        </row>
        <row r="32085">
          <cell r="A32085">
            <v>102.48817644374891</v>
          </cell>
        </row>
        <row r="32086">
          <cell r="A32086">
            <v>98.201704122619233</v>
          </cell>
        </row>
        <row r="32087">
          <cell r="A32087">
            <v>102.71472265243023</v>
          </cell>
        </row>
        <row r="32088">
          <cell r="A32088">
            <v>100.5625200258915</v>
          </cell>
        </row>
        <row r="32089">
          <cell r="A32089">
            <v>98.548190410452236</v>
          </cell>
        </row>
        <row r="32090">
          <cell r="A32090">
            <v>102.03375913992889</v>
          </cell>
        </row>
        <row r="32091">
          <cell r="A32091">
            <v>101.70601641036626</v>
          </cell>
        </row>
        <row r="32092">
          <cell r="A32092">
            <v>105.78160204926769</v>
          </cell>
        </row>
        <row r="32093">
          <cell r="A32093">
            <v>103.10100392497421</v>
          </cell>
        </row>
        <row r="32094">
          <cell r="A32094">
            <v>100.47299354758854</v>
          </cell>
        </row>
        <row r="32095">
          <cell r="A32095">
            <v>101.55498746686067</v>
          </cell>
        </row>
        <row r="32096">
          <cell r="A32096">
            <v>97.661997211693475</v>
          </cell>
        </row>
        <row r="32097">
          <cell r="A32097">
            <v>100.77461080075446</v>
          </cell>
        </row>
        <row r="32098">
          <cell r="A32098">
            <v>100.99514133062084</v>
          </cell>
        </row>
        <row r="32099">
          <cell r="A32099">
            <v>97.924201081195818</v>
          </cell>
        </row>
        <row r="32100">
          <cell r="A32100">
            <v>98.561316276851301</v>
          </cell>
        </row>
        <row r="32101">
          <cell r="A32101">
            <v>100.26635530286025</v>
          </cell>
        </row>
        <row r="32102">
          <cell r="A32102">
            <v>97.678226616627143</v>
          </cell>
        </row>
        <row r="32103">
          <cell r="A32103">
            <v>99.351129886175102</v>
          </cell>
        </row>
        <row r="32104">
          <cell r="A32104">
            <v>102.79030659589156</v>
          </cell>
        </row>
        <row r="32105">
          <cell r="A32105">
            <v>99.212575706637722</v>
          </cell>
        </row>
        <row r="32106">
          <cell r="A32106">
            <v>99.388732368894964</v>
          </cell>
        </row>
        <row r="32107">
          <cell r="A32107">
            <v>98.234255257638054</v>
          </cell>
        </row>
        <row r="32108">
          <cell r="A32108">
            <v>102.27917149404972</v>
          </cell>
        </row>
        <row r="32109">
          <cell r="A32109">
            <v>101.06467811747504</v>
          </cell>
        </row>
        <row r="32110">
          <cell r="A32110">
            <v>100.00269691582989</v>
          </cell>
        </row>
        <row r="32111">
          <cell r="A32111">
            <v>95.497617842349442</v>
          </cell>
        </row>
        <row r="32112">
          <cell r="A32112">
            <v>99.642659663557637</v>
          </cell>
        </row>
        <row r="32113">
          <cell r="A32113">
            <v>102.43927631957185</v>
          </cell>
        </row>
        <row r="32114">
          <cell r="A32114">
            <v>100.7928127559165</v>
          </cell>
        </row>
        <row r="32115">
          <cell r="A32115">
            <v>100.27118636578048</v>
          </cell>
        </row>
        <row r="32116">
          <cell r="A32116">
            <v>98.14108121568448</v>
          </cell>
        </row>
        <row r="32117">
          <cell r="A32117">
            <v>99.661543347465354</v>
          </cell>
        </row>
        <row r="32118">
          <cell r="A32118">
            <v>100.99319338292212</v>
          </cell>
        </row>
        <row r="32119">
          <cell r="A32119">
            <v>101.73441467508225</v>
          </cell>
        </row>
        <row r="32120">
          <cell r="A32120">
            <v>102.16418815029184</v>
          </cell>
        </row>
        <row r="32121">
          <cell r="A32121">
            <v>101.2748109258246</v>
          </cell>
        </row>
        <row r="32122">
          <cell r="A32122">
            <v>95.671702380805343</v>
          </cell>
        </row>
        <row r="32123">
          <cell r="A32123">
            <v>100.56898906997309</v>
          </cell>
        </row>
        <row r="32124">
          <cell r="A32124">
            <v>106.02589303258964</v>
          </cell>
        </row>
        <row r="32125">
          <cell r="A32125">
            <v>96.634488671208302</v>
          </cell>
        </row>
        <row r="32126">
          <cell r="A32126">
            <v>95.904498145231429</v>
          </cell>
        </row>
        <row r="32127">
          <cell r="A32127">
            <v>100.29149729774957</v>
          </cell>
        </row>
        <row r="32128">
          <cell r="A32128">
            <v>100.45592934385779</v>
          </cell>
        </row>
        <row r="32129">
          <cell r="A32129">
            <v>101.12467327098022</v>
          </cell>
        </row>
        <row r="32130">
          <cell r="A32130">
            <v>102.31940070626865</v>
          </cell>
        </row>
        <row r="32131">
          <cell r="A32131">
            <v>102.32124156348496</v>
          </cell>
        </row>
        <row r="32132">
          <cell r="A32132">
            <v>101.10466932314873</v>
          </cell>
        </row>
        <row r="32133">
          <cell r="A32133">
            <v>96.542872618616201</v>
          </cell>
        </row>
        <row r="32134">
          <cell r="A32134">
            <v>102.22939565135168</v>
          </cell>
        </row>
        <row r="32135">
          <cell r="A32135">
            <v>100.02272981308529</v>
          </cell>
        </row>
        <row r="32136">
          <cell r="A32136">
            <v>97.809283291970473</v>
          </cell>
        </row>
        <row r="32137">
          <cell r="A32137">
            <v>97.33163449416017</v>
          </cell>
        </row>
        <row r="32138">
          <cell r="A32138">
            <v>98.376175873346241</v>
          </cell>
        </row>
        <row r="32139">
          <cell r="A32139">
            <v>100.31592173667913</v>
          </cell>
        </row>
        <row r="32140">
          <cell r="A32140">
            <v>99.119649182854062</v>
          </cell>
        </row>
        <row r="32141">
          <cell r="A32141">
            <v>99.416452365313702</v>
          </cell>
        </row>
        <row r="32142">
          <cell r="A32142">
            <v>100.08381504134886</v>
          </cell>
        </row>
        <row r="32143">
          <cell r="A32143">
            <v>101.52587682188756</v>
          </cell>
        </row>
        <row r="32144">
          <cell r="A32144">
            <v>99.595664158014472</v>
          </cell>
        </row>
        <row r="32145">
          <cell r="A32145">
            <v>97.890033784801531</v>
          </cell>
        </row>
        <row r="32146">
          <cell r="A32146">
            <v>98.451874691183818</v>
          </cell>
        </row>
        <row r="32147">
          <cell r="A32147">
            <v>97.050957688206353</v>
          </cell>
        </row>
        <row r="32148">
          <cell r="A32148">
            <v>102.03763689678415</v>
          </cell>
        </row>
        <row r="32149">
          <cell r="A32149">
            <v>98.585341983266915</v>
          </cell>
        </row>
        <row r="32150">
          <cell r="A32150">
            <v>97.933597998584091</v>
          </cell>
        </row>
        <row r="32151">
          <cell r="A32151">
            <v>100.81657065931195</v>
          </cell>
        </row>
        <row r="32152">
          <cell r="A32152">
            <v>98.419396482427402</v>
          </cell>
        </row>
        <row r="32153">
          <cell r="A32153">
            <v>95.860601745627989</v>
          </cell>
        </row>
        <row r="32154">
          <cell r="A32154">
            <v>95.900293879679282</v>
          </cell>
        </row>
        <row r="32155">
          <cell r="A32155">
            <v>94.963107369323623</v>
          </cell>
        </row>
        <row r="32156">
          <cell r="A32156">
            <v>98.35003479146296</v>
          </cell>
        </row>
        <row r="32157">
          <cell r="A32157">
            <v>103.10691757762903</v>
          </cell>
        </row>
        <row r="32158">
          <cell r="A32158">
            <v>101.49734399840243</v>
          </cell>
        </row>
        <row r="32159">
          <cell r="A32159">
            <v>99.908585925000835</v>
          </cell>
        </row>
        <row r="32160">
          <cell r="A32160">
            <v>101.85118513402533</v>
          </cell>
        </row>
        <row r="32161">
          <cell r="A32161">
            <v>100.94555452872663</v>
          </cell>
        </row>
        <row r="32162">
          <cell r="A32162">
            <v>99.784046259584429</v>
          </cell>
        </row>
        <row r="32163">
          <cell r="A32163">
            <v>101.42399449098222</v>
          </cell>
        </row>
        <row r="32164">
          <cell r="A32164">
            <v>99.553598296747893</v>
          </cell>
        </row>
        <row r="32165">
          <cell r="A32165">
            <v>100.18989867708588</v>
          </cell>
        </row>
        <row r="32166">
          <cell r="A32166">
            <v>99.371573909954392</v>
          </cell>
        </row>
        <row r="32167">
          <cell r="A32167">
            <v>99.866717594257238</v>
          </cell>
        </row>
        <row r="32168">
          <cell r="A32168">
            <v>98.99510073191432</v>
          </cell>
        </row>
        <row r="32169">
          <cell r="A32169">
            <v>95.63894524261022</v>
          </cell>
        </row>
        <row r="32170">
          <cell r="A32170">
            <v>100.99094747222237</v>
          </cell>
        </row>
        <row r="32171">
          <cell r="A32171">
            <v>98.750938149964995</v>
          </cell>
        </row>
        <row r="32172">
          <cell r="A32172">
            <v>97.193432843890761</v>
          </cell>
        </row>
        <row r="32173">
          <cell r="A32173">
            <v>96.202681717084701</v>
          </cell>
        </row>
        <row r="32174">
          <cell r="A32174">
            <v>97.022736676093018</v>
          </cell>
        </row>
        <row r="32175">
          <cell r="A32175">
            <v>104.3345186753577</v>
          </cell>
        </row>
        <row r="32176">
          <cell r="A32176">
            <v>98.674814875038635</v>
          </cell>
        </row>
        <row r="32177">
          <cell r="A32177">
            <v>106.49804175890955</v>
          </cell>
        </row>
        <row r="32178">
          <cell r="A32178">
            <v>101.10320662564781</v>
          </cell>
        </row>
        <row r="32179">
          <cell r="A32179">
            <v>94.722888259777548</v>
          </cell>
        </row>
        <row r="32180">
          <cell r="A32180">
            <v>101.87264450052876</v>
          </cell>
        </row>
        <row r="32181">
          <cell r="A32181">
            <v>103.81293415097667</v>
          </cell>
        </row>
        <row r="32182">
          <cell r="A32182">
            <v>99.007510845099262</v>
          </cell>
        </row>
        <row r="32183">
          <cell r="A32183">
            <v>103.88483470041994</v>
          </cell>
        </row>
        <row r="32184">
          <cell r="A32184">
            <v>95.992588665685318</v>
          </cell>
        </row>
        <row r="32185">
          <cell r="A32185">
            <v>99.300547131338448</v>
          </cell>
        </row>
        <row r="32186">
          <cell r="A32186">
            <v>102.90024910766648</v>
          </cell>
        </row>
        <row r="32187">
          <cell r="A32187">
            <v>101.61264826386464</v>
          </cell>
        </row>
        <row r="32188">
          <cell r="A32188">
            <v>97.936183449662451</v>
          </cell>
        </row>
        <row r="32189">
          <cell r="A32189">
            <v>99.650237378130683</v>
          </cell>
        </row>
        <row r="32190">
          <cell r="A32190">
            <v>98.817126341981677</v>
          </cell>
        </row>
        <row r="32191">
          <cell r="A32191">
            <v>98.385145299956463</v>
          </cell>
        </row>
        <row r="32192">
          <cell r="A32192">
            <v>99.461990396691533</v>
          </cell>
        </row>
        <row r="32193">
          <cell r="A32193">
            <v>99.270237913518557</v>
          </cell>
        </row>
        <row r="32194">
          <cell r="A32194">
            <v>96.71902054651207</v>
          </cell>
        </row>
        <row r="32195">
          <cell r="A32195">
            <v>100.53061335223738</v>
          </cell>
        </row>
        <row r="32196">
          <cell r="A32196">
            <v>98.786012534446186</v>
          </cell>
        </row>
        <row r="32197">
          <cell r="A32197">
            <v>98.534037869684283</v>
          </cell>
        </row>
        <row r="32198">
          <cell r="A32198">
            <v>99.601321184732839</v>
          </cell>
        </row>
        <row r="32199">
          <cell r="A32199">
            <v>96.414619343916428</v>
          </cell>
        </row>
        <row r="32200">
          <cell r="A32200">
            <v>100.1293826085183</v>
          </cell>
        </row>
        <row r="32201">
          <cell r="A32201">
            <v>99.679154630593288</v>
          </cell>
        </row>
        <row r="32202">
          <cell r="A32202">
            <v>99.834633455099478</v>
          </cell>
        </row>
        <row r="32203">
          <cell r="A32203">
            <v>98.976866400942399</v>
          </cell>
        </row>
        <row r="32204">
          <cell r="A32204">
            <v>96.974537680069986</v>
          </cell>
        </row>
        <row r="32205">
          <cell r="A32205">
            <v>102.21989654147052</v>
          </cell>
        </row>
        <row r="32206">
          <cell r="A32206">
            <v>96.834443082684359</v>
          </cell>
        </row>
        <row r="32207">
          <cell r="A32207">
            <v>99.388227813330388</v>
          </cell>
        </row>
        <row r="32208">
          <cell r="A32208">
            <v>98.169176260725891</v>
          </cell>
        </row>
        <row r="32209">
          <cell r="A32209">
            <v>100.87945975947859</v>
          </cell>
        </row>
        <row r="32210">
          <cell r="A32210">
            <v>101.75645287530585</v>
          </cell>
        </row>
        <row r="32211">
          <cell r="A32211">
            <v>100.99190956696528</v>
          </cell>
        </row>
        <row r="32212">
          <cell r="A32212">
            <v>98.447425367712938</v>
          </cell>
        </row>
        <row r="32213">
          <cell r="A32213">
            <v>98.396217534391411</v>
          </cell>
        </row>
        <row r="32214">
          <cell r="A32214">
            <v>98.834247814639497</v>
          </cell>
        </row>
        <row r="32215">
          <cell r="A32215">
            <v>99.664569826871869</v>
          </cell>
        </row>
        <row r="32216">
          <cell r="A32216">
            <v>97.894383847854485</v>
          </cell>
        </row>
        <row r="32217">
          <cell r="A32217">
            <v>101.64627664883962</v>
          </cell>
        </row>
        <row r="32218">
          <cell r="A32218">
            <v>100.51150484264016</v>
          </cell>
        </row>
        <row r="32219">
          <cell r="A32219">
            <v>97.480347610775581</v>
          </cell>
        </row>
        <row r="32220">
          <cell r="A32220">
            <v>102.75698156968735</v>
          </cell>
        </row>
        <row r="32221">
          <cell r="A32221">
            <v>101.56372296640406</v>
          </cell>
        </row>
        <row r="32222">
          <cell r="A32222">
            <v>100.69999782370441</v>
          </cell>
        </row>
        <row r="32223">
          <cell r="A32223">
            <v>106.02067673448656</v>
          </cell>
        </row>
        <row r="32224">
          <cell r="A32224">
            <v>99.571483582672371</v>
          </cell>
        </row>
        <row r="32225">
          <cell r="A32225">
            <v>95.250787553895208</v>
          </cell>
        </row>
        <row r="32226">
          <cell r="A32226">
            <v>96.273957921598083</v>
          </cell>
        </row>
        <row r="32227">
          <cell r="A32227">
            <v>100.12953513725449</v>
          </cell>
        </row>
        <row r="32228">
          <cell r="A32228">
            <v>100.11024678230513</v>
          </cell>
        </row>
        <row r="32229">
          <cell r="A32229">
            <v>104.68206495349708</v>
          </cell>
        </row>
        <row r="32230">
          <cell r="A32230">
            <v>101.40318810776074</v>
          </cell>
        </row>
        <row r="32231">
          <cell r="A32231">
            <v>100.87541659289036</v>
          </cell>
        </row>
        <row r="32232">
          <cell r="A32232">
            <v>101.07593103963114</v>
          </cell>
        </row>
        <row r="32233">
          <cell r="A32233">
            <v>99.269266052765175</v>
          </cell>
        </row>
        <row r="32234">
          <cell r="A32234">
            <v>100.74397166466962</v>
          </cell>
        </row>
        <row r="32235">
          <cell r="A32235">
            <v>96.171981381637011</v>
          </cell>
        </row>
        <row r="32236">
          <cell r="A32236">
            <v>100.62960391328903</v>
          </cell>
        </row>
        <row r="32237">
          <cell r="A32237">
            <v>100.0979621036383</v>
          </cell>
        </row>
        <row r="32238">
          <cell r="A32238">
            <v>104.05315055647569</v>
          </cell>
        </row>
        <row r="32239">
          <cell r="A32239">
            <v>102.05629806462535</v>
          </cell>
        </row>
        <row r="32240">
          <cell r="A32240">
            <v>100.36159444892508</v>
          </cell>
        </row>
        <row r="32241">
          <cell r="A32241">
            <v>98.602510039483306</v>
          </cell>
        </row>
        <row r="32242">
          <cell r="A32242">
            <v>100.70133275441707</v>
          </cell>
        </row>
        <row r="32243">
          <cell r="A32243">
            <v>101.21769121301188</v>
          </cell>
        </row>
        <row r="32244">
          <cell r="A32244">
            <v>99.042779712240815</v>
          </cell>
        </row>
        <row r="32245">
          <cell r="A32245">
            <v>100.26747701649433</v>
          </cell>
        </row>
        <row r="32246">
          <cell r="A32246">
            <v>94.557946161892332</v>
          </cell>
        </row>
        <row r="32247">
          <cell r="A32247">
            <v>97.902714765990723</v>
          </cell>
        </row>
        <row r="32248">
          <cell r="A32248">
            <v>102.75945955245867</v>
          </cell>
        </row>
        <row r="32249">
          <cell r="A32249">
            <v>98.954116576476835</v>
          </cell>
        </row>
        <row r="32250">
          <cell r="A32250">
            <v>101.0507028251273</v>
          </cell>
        </row>
        <row r="32251">
          <cell r="A32251">
            <v>95.404016134551654</v>
          </cell>
        </row>
        <row r="32252">
          <cell r="A32252">
            <v>100.48109180545585</v>
          </cell>
        </row>
        <row r="32253">
          <cell r="A32253">
            <v>101.06066039287835</v>
          </cell>
        </row>
        <row r="32254">
          <cell r="A32254">
            <v>96.766670227705333</v>
          </cell>
        </row>
        <row r="32255">
          <cell r="A32255">
            <v>100.46266305562939</v>
          </cell>
        </row>
        <row r="32256">
          <cell r="A32256">
            <v>100.20202921322725</v>
          </cell>
        </row>
        <row r="32257">
          <cell r="A32257">
            <v>103.53119923571695</v>
          </cell>
        </row>
        <row r="32258">
          <cell r="A32258">
            <v>103.26588695467608</v>
          </cell>
        </row>
        <row r="32259">
          <cell r="A32259">
            <v>100.26371313955948</v>
          </cell>
        </row>
        <row r="32260">
          <cell r="A32260">
            <v>101.14977507138582</v>
          </cell>
        </row>
        <row r="32261">
          <cell r="A32261">
            <v>97.39007507121255</v>
          </cell>
        </row>
        <row r="32262">
          <cell r="A32262">
            <v>100.33213866238316</v>
          </cell>
        </row>
        <row r="32263">
          <cell r="A32263">
            <v>99.311917447385852</v>
          </cell>
        </row>
        <row r="32264">
          <cell r="A32264">
            <v>102.01624509989993</v>
          </cell>
        </row>
        <row r="32265">
          <cell r="A32265">
            <v>100.15321047892384</v>
          </cell>
        </row>
        <row r="32266">
          <cell r="A32266">
            <v>99.037005559123955</v>
          </cell>
        </row>
        <row r="32267">
          <cell r="A32267">
            <v>102.41787856671199</v>
          </cell>
        </row>
        <row r="32268">
          <cell r="A32268">
            <v>99.069380909594628</v>
          </cell>
        </row>
        <row r="32269">
          <cell r="A32269">
            <v>101.67833742491386</v>
          </cell>
        </row>
        <row r="32270">
          <cell r="A32270">
            <v>97.500228728473246</v>
          </cell>
        </row>
        <row r="32271">
          <cell r="A32271">
            <v>101.08636786659201</v>
          </cell>
        </row>
        <row r="32272">
          <cell r="A32272">
            <v>99.117801613021243</v>
          </cell>
        </row>
        <row r="32273">
          <cell r="A32273">
            <v>98.131246371193527</v>
          </cell>
        </row>
        <row r="32274">
          <cell r="A32274">
            <v>100.20836647706325</v>
          </cell>
        </row>
        <row r="32275">
          <cell r="A32275">
            <v>100.07161761675263</v>
          </cell>
        </row>
        <row r="32276">
          <cell r="A32276">
            <v>98.06585822099558</v>
          </cell>
        </row>
        <row r="32277">
          <cell r="A32277">
            <v>96.89758973353355</v>
          </cell>
        </row>
        <row r="32278">
          <cell r="A32278">
            <v>101.17455806032595</v>
          </cell>
        </row>
        <row r="32279">
          <cell r="A32279">
            <v>99.989837232291492</v>
          </cell>
        </row>
        <row r="32280">
          <cell r="A32280">
            <v>100.96221523350756</v>
          </cell>
        </row>
        <row r="32281">
          <cell r="A32281">
            <v>100.12380240304013</v>
          </cell>
        </row>
        <row r="32282">
          <cell r="A32282">
            <v>99.784994039474014</v>
          </cell>
        </row>
        <row r="32283">
          <cell r="A32283">
            <v>97.676737233705154</v>
          </cell>
        </row>
        <row r="32284">
          <cell r="A32284">
            <v>104.87315638396821</v>
          </cell>
        </row>
        <row r="32285">
          <cell r="A32285">
            <v>100.63152979174576</v>
          </cell>
        </row>
        <row r="32286">
          <cell r="A32286">
            <v>101.50138609668389</v>
          </cell>
        </row>
        <row r="32287">
          <cell r="A32287">
            <v>101.18804148786454</v>
          </cell>
        </row>
        <row r="32288">
          <cell r="A32288">
            <v>102.88236133844755</v>
          </cell>
        </row>
        <row r="32289">
          <cell r="A32289">
            <v>99.78638598253778</v>
          </cell>
        </row>
        <row r="32290">
          <cell r="A32290">
            <v>99.536585816622477</v>
          </cell>
        </row>
        <row r="32291">
          <cell r="A32291">
            <v>102.25004100851376</v>
          </cell>
        </row>
        <row r="32292">
          <cell r="A32292">
            <v>98.271769164509323</v>
          </cell>
        </row>
        <row r="32293">
          <cell r="A32293">
            <v>99.910156900719215</v>
          </cell>
        </row>
        <row r="32294">
          <cell r="A32294">
            <v>98.586407431220479</v>
          </cell>
        </row>
        <row r="32295">
          <cell r="A32295">
            <v>99.117742378076315</v>
          </cell>
        </row>
        <row r="32296">
          <cell r="A32296">
            <v>101.38468785822857</v>
          </cell>
        </row>
        <row r="32297">
          <cell r="A32297">
            <v>97.412320844641272</v>
          </cell>
        </row>
        <row r="32298">
          <cell r="A32298">
            <v>97.157439920109994</v>
          </cell>
        </row>
        <row r="32299">
          <cell r="A32299">
            <v>100.9082081714652</v>
          </cell>
        </row>
        <row r="32300">
          <cell r="A32300">
            <v>101.10492002081121</v>
          </cell>
        </row>
        <row r="32301">
          <cell r="A32301">
            <v>99.628906677815152</v>
          </cell>
        </row>
        <row r="32302">
          <cell r="A32302">
            <v>100.4390449338438</v>
          </cell>
        </row>
        <row r="32303">
          <cell r="A32303">
            <v>100.94379240991323</v>
          </cell>
        </row>
        <row r="32304">
          <cell r="A32304">
            <v>98.836244694275777</v>
          </cell>
        </row>
        <row r="32305">
          <cell r="A32305">
            <v>101.89645788608037</v>
          </cell>
        </row>
        <row r="32306">
          <cell r="A32306">
            <v>100.44279519299205</v>
          </cell>
        </row>
        <row r="32307">
          <cell r="A32307">
            <v>100.83339378659136</v>
          </cell>
        </row>
        <row r="32308">
          <cell r="A32308">
            <v>100.27840060735198</v>
          </cell>
        </row>
        <row r="32309">
          <cell r="A32309">
            <v>95.682987979808473</v>
          </cell>
        </row>
        <row r="32310">
          <cell r="A32310">
            <v>100.63472667504365</v>
          </cell>
        </row>
        <row r="32311">
          <cell r="A32311">
            <v>99.941721400479736</v>
          </cell>
        </row>
        <row r="32312">
          <cell r="A32312">
            <v>96.392462699245527</v>
          </cell>
        </row>
        <row r="32313">
          <cell r="A32313">
            <v>101.01951196933577</v>
          </cell>
        </row>
        <row r="32314">
          <cell r="A32314">
            <v>98.069414353700509</v>
          </cell>
        </row>
        <row r="32315">
          <cell r="A32315">
            <v>100.77847188985457</v>
          </cell>
        </row>
        <row r="32316">
          <cell r="A32316">
            <v>100.15347680979616</v>
          </cell>
        </row>
        <row r="32317">
          <cell r="A32317">
            <v>98.008739901344057</v>
          </cell>
        </row>
        <row r="32318">
          <cell r="A32318">
            <v>101.38467528912894</v>
          </cell>
        </row>
        <row r="32319">
          <cell r="A32319">
            <v>99.595453150893746</v>
          </cell>
        </row>
        <row r="32320">
          <cell r="A32320">
            <v>101.27154508043489</v>
          </cell>
        </row>
        <row r="32321">
          <cell r="A32321">
            <v>105.21080050024688</v>
          </cell>
        </row>
        <row r="32322">
          <cell r="A32322">
            <v>99.941477910952386</v>
          </cell>
        </row>
        <row r="32323">
          <cell r="A32323">
            <v>100.12884025941233</v>
          </cell>
        </row>
        <row r="32324">
          <cell r="A32324">
            <v>99.448508768941835</v>
          </cell>
        </row>
        <row r="32325">
          <cell r="A32325">
            <v>101.19871855518311</v>
          </cell>
        </row>
        <row r="32326">
          <cell r="A32326">
            <v>101.39842051512194</v>
          </cell>
        </row>
        <row r="32327">
          <cell r="A32327">
            <v>99.669149290563382</v>
          </cell>
        </row>
        <row r="32328">
          <cell r="A32328">
            <v>102.0838109715171</v>
          </cell>
        </row>
        <row r="32329">
          <cell r="A32329">
            <v>96.827444236196769</v>
          </cell>
        </row>
        <row r="32330">
          <cell r="A32330">
            <v>103.9821744484712</v>
          </cell>
        </row>
        <row r="32331">
          <cell r="A32331">
            <v>103.1574658691505</v>
          </cell>
        </row>
        <row r="32332">
          <cell r="A32332">
            <v>101.61154092907076</v>
          </cell>
        </row>
        <row r="32333">
          <cell r="A32333">
            <v>95.620346754622318</v>
          </cell>
        </row>
        <row r="32334">
          <cell r="A32334">
            <v>97.95110446035558</v>
          </cell>
        </row>
        <row r="32335">
          <cell r="A32335">
            <v>101.24768532616416</v>
          </cell>
        </row>
        <row r="32336">
          <cell r="A32336">
            <v>100.6957611343297</v>
          </cell>
        </row>
        <row r="32337">
          <cell r="A32337">
            <v>98.475934668780312</v>
          </cell>
        </row>
        <row r="32338">
          <cell r="A32338">
            <v>102.43771403387278</v>
          </cell>
        </row>
        <row r="32339">
          <cell r="A32339">
            <v>102.40108946945561</v>
          </cell>
        </row>
        <row r="32340">
          <cell r="A32340">
            <v>94.431870643855447</v>
          </cell>
        </row>
        <row r="32341">
          <cell r="A32341">
            <v>96.882768850880282</v>
          </cell>
        </row>
        <row r="32342">
          <cell r="A32342">
            <v>99.006351404289944</v>
          </cell>
        </row>
        <row r="32343">
          <cell r="A32343">
            <v>99.40855840295481</v>
          </cell>
        </row>
        <row r="32344">
          <cell r="A32344">
            <v>100.64788860006254</v>
          </cell>
        </row>
        <row r="32345">
          <cell r="A32345">
            <v>99.828740925088567</v>
          </cell>
        </row>
        <row r="32346">
          <cell r="A32346">
            <v>102.12827990155387</v>
          </cell>
        </row>
        <row r="32347">
          <cell r="A32347">
            <v>103.51891030830234</v>
          </cell>
        </row>
        <row r="32348">
          <cell r="A32348">
            <v>102.87654029876117</v>
          </cell>
        </row>
        <row r="32349">
          <cell r="A32349">
            <v>100.28233247811467</v>
          </cell>
        </row>
        <row r="32350">
          <cell r="A32350">
            <v>101.38181491804345</v>
          </cell>
        </row>
        <row r="32351">
          <cell r="A32351">
            <v>98.86304240113823</v>
          </cell>
        </row>
        <row r="32352">
          <cell r="A32352">
            <v>97.114623238920956</v>
          </cell>
        </row>
        <row r="32353">
          <cell r="A32353">
            <v>102.19295272422069</v>
          </cell>
        </row>
        <row r="32354">
          <cell r="A32354">
            <v>101.48554365666521</v>
          </cell>
        </row>
        <row r="32355">
          <cell r="A32355">
            <v>99.348355964702691</v>
          </cell>
        </row>
        <row r="32356">
          <cell r="A32356">
            <v>101.59876533421848</v>
          </cell>
        </row>
        <row r="32357">
          <cell r="A32357">
            <v>98.682636867685432</v>
          </cell>
        </row>
        <row r="32358">
          <cell r="A32358">
            <v>101.82749844552065</v>
          </cell>
        </row>
        <row r="32359">
          <cell r="A32359">
            <v>100.54085140562701</v>
          </cell>
        </row>
        <row r="32360">
          <cell r="A32360">
            <v>99.478046746427452</v>
          </cell>
        </row>
        <row r="32361">
          <cell r="A32361">
            <v>101.10487114032628</v>
          </cell>
        </row>
        <row r="32362">
          <cell r="A32362">
            <v>99.097178754644688</v>
          </cell>
        </row>
        <row r="32363">
          <cell r="A32363">
            <v>102.44758811528159</v>
          </cell>
        </row>
        <row r="32364">
          <cell r="A32364">
            <v>99.507037045361798</v>
          </cell>
        </row>
        <row r="32365">
          <cell r="A32365">
            <v>95.480602591863857</v>
          </cell>
        </row>
        <row r="32366">
          <cell r="A32366">
            <v>99.293519073941653</v>
          </cell>
        </row>
        <row r="32367">
          <cell r="A32367">
            <v>103.19216387595819</v>
          </cell>
        </row>
        <row r="32368">
          <cell r="A32368">
            <v>101.61038967553253</v>
          </cell>
        </row>
        <row r="32369">
          <cell r="A32369">
            <v>97.43790355144192</v>
          </cell>
        </row>
        <row r="32370">
          <cell r="A32370">
            <v>97.437038663473032</v>
          </cell>
        </row>
        <row r="32371">
          <cell r="A32371">
            <v>103.21401169634582</v>
          </cell>
        </row>
        <row r="32372">
          <cell r="A32372">
            <v>99.394410099873681</v>
          </cell>
        </row>
        <row r="32373">
          <cell r="A32373">
            <v>98.505041114588124</v>
          </cell>
        </row>
        <row r="32374">
          <cell r="A32374">
            <v>103.42188354461889</v>
          </cell>
        </row>
        <row r="32375">
          <cell r="A32375">
            <v>105.72059788391957</v>
          </cell>
        </row>
        <row r="32376">
          <cell r="A32376">
            <v>101.44725082989291</v>
          </cell>
        </row>
        <row r="32377">
          <cell r="A32377">
            <v>99.516927273790586</v>
          </cell>
        </row>
        <row r="32378">
          <cell r="A32378">
            <v>100.65276662452735</v>
          </cell>
        </row>
        <row r="32379">
          <cell r="A32379">
            <v>101.06273529427261</v>
          </cell>
        </row>
        <row r="32380">
          <cell r="A32380">
            <v>99.14349642650383</v>
          </cell>
        </row>
        <row r="32381">
          <cell r="A32381">
            <v>102.83552945821353</v>
          </cell>
        </row>
        <row r="32382">
          <cell r="A32382">
            <v>103.69489549580781</v>
          </cell>
        </row>
        <row r="32383">
          <cell r="A32383">
            <v>99.084454644932919</v>
          </cell>
        </row>
        <row r="32384">
          <cell r="A32384">
            <v>99.703308411529335</v>
          </cell>
        </row>
        <row r="32385">
          <cell r="A32385">
            <v>101.16217155542468</v>
          </cell>
        </row>
        <row r="32386">
          <cell r="A32386">
            <v>97.034027060695195</v>
          </cell>
        </row>
        <row r="32387">
          <cell r="A32387">
            <v>102.08592181798794</v>
          </cell>
        </row>
        <row r="32388">
          <cell r="A32388">
            <v>98.476280889012372</v>
          </cell>
        </row>
        <row r="32389">
          <cell r="A32389">
            <v>99.672634338230225</v>
          </cell>
        </row>
        <row r="32390">
          <cell r="A32390">
            <v>95.736631642764479</v>
          </cell>
        </row>
        <row r="32391">
          <cell r="A32391">
            <v>93.959014813839516</v>
          </cell>
        </row>
        <row r="32392">
          <cell r="A32392">
            <v>101.10647873215748</v>
          </cell>
        </row>
        <row r="32393">
          <cell r="A32393">
            <v>100.36975532521697</v>
          </cell>
        </row>
        <row r="32394">
          <cell r="A32394">
            <v>95.475883668307389</v>
          </cell>
        </row>
        <row r="32395">
          <cell r="A32395">
            <v>97.803159064140104</v>
          </cell>
        </row>
        <row r="32396">
          <cell r="A32396">
            <v>98.642406792897972</v>
          </cell>
        </row>
        <row r="32397">
          <cell r="A32397">
            <v>101.14033979172767</v>
          </cell>
        </row>
        <row r="32398">
          <cell r="A32398">
            <v>101.66306092854978</v>
          </cell>
        </row>
        <row r="32399">
          <cell r="A32399">
            <v>99.67006397306433</v>
          </cell>
        </row>
        <row r="32400">
          <cell r="A32400">
            <v>100.38337492011055</v>
          </cell>
        </row>
        <row r="32401">
          <cell r="A32401">
            <v>99.640978927348527</v>
          </cell>
        </row>
        <row r="32402">
          <cell r="A32402">
            <v>98.468089707832945</v>
          </cell>
        </row>
        <row r="32403">
          <cell r="A32403">
            <v>99.375872296052009</v>
          </cell>
        </row>
        <row r="32404">
          <cell r="A32404">
            <v>103.05057820825526</v>
          </cell>
        </row>
        <row r="32405">
          <cell r="A32405">
            <v>98.092390813623751</v>
          </cell>
        </row>
        <row r="32406">
          <cell r="A32406">
            <v>95.039079535791629</v>
          </cell>
        </row>
        <row r="32407">
          <cell r="A32407">
            <v>99.384656167356241</v>
          </cell>
        </row>
        <row r="32408">
          <cell r="A32408">
            <v>102.03635818828892</v>
          </cell>
        </row>
        <row r="32409">
          <cell r="A32409">
            <v>99.2510815367894</v>
          </cell>
        </row>
        <row r="32410">
          <cell r="A32410">
            <v>98.852973041097968</v>
          </cell>
        </row>
        <row r="32411">
          <cell r="A32411">
            <v>98.154611042805797</v>
          </cell>
        </row>
        <row r="32412">
          <cell r="A32412">
            <v>98.160253853235403</v>
          </cell>
        </row>
        <row r="32413">
          <cell r="A32413">
            <v>103.44527497913491</v>
          </cell>
        </row>
        <row r="32414">
          <cell r="A32414">
            <v>98.248339003210873</v>
          </cell>
        </row>
        <row r="32415">
          <cell r="A32415">
            <v>101.89501375881571</v>
          </cell>
        </row>
        <row r="32416">
          <cell r="A32416">
            <v>98.378017650201187</v>
          </cell>
        </row>
        <row r="32417">
          <cell r="A32417">
            <v>102.87480340475759</v>
          </cell>
        </row>
        <row r="32418">
          <cell r="A32418">
            <v>97.773893523116229</v>
          </cell>
        </row>
        <row r="32419">
          <cell r="A32419">
            <v>98.229784639038598</v>
          </cell>
        </row>
        <row r="32420">
          <cell r="A32420">
            <v>98.083346331068469</v>
          </cell>
        </row>
        <row r="32421">
          <cell r="A32421">
            <v>100.70332359517938</v>
          </cell>
        </row>
        <row r="32422">
          <cell r="A32422">
            <v>100.85426180929834</v>
          </cell>
        </row>
        <row r="32423">
          <cell r="A32423">
            <v>97.433317871331781</v>
          </cell>
        </row>
        <row r="32424">
          <cell r="A32424">
            <v>98.508868608836465</v>
          </cell>
        </row>
        <row r="32425">
          <cell r="A32425">
            <v>98.70916771980076</v>
          </cell>
        </row>
        <row r="32426">
          <cell r="A32426">
            <v>101.55979534721183</v>
          </cell>
        </row>
        <row r="32427">
          <cell r="A32427">
            <v>98.576404947119244</v>
          </cell>
        </row>
        <row r="32428">
          <cell r="A32428">
            <v>102.65990217522886</v>
          </cell>
        </row>
        <row r="32429">
          <cell r="A32429">
            <v>98.207496477353629</v>
          </cell>
        </row>
        <row r="32430">
          <cell r="A32430">
            <v>100.43824697720454</v>
          </cell>
        </row>
        <row r="32431">
          <cell r="A32431">
            <v>99.838724063413807</v>
          </cell>
        </row>
        <row r="32432">
          <cell r="A32432">
            <v>99.432563644637568</v>
          </cell>
        </row>
        <row r="32433">
          <cell r="A32433">
            <v>100.30032022807436</v>
          </cell>
        </row>
        <row r="32434">
          <cell r="A32434">
            <v>100.22610731636101</v>
          </cell>
        </row>
        <row r="32435">
          <cell r="A32435">
            <v>102.86302124552272</v>
          </cell>
        </row>
        <row r="32436">
          <cell r="A32436">
            <v>98.311330061737252</v>
          </cell>
        </row>
        <row r="32437">
          <cell r="A32437">
            <v>97.771311830669688</v>
          </cell>
        </row>
        <row r="32438">
          <cell r="A32438">
            <v>101.18539247191167</v>
          </cell>
        </row>
        <row r="32439">
          <cell r="A32439">
            <v>97.285591404260018</v>
          </cell>
        </row>
        <row r="32440">
          <cell r="A32440">
            <v>99.074339430900935</v>
          </cell>
        </row>
        <row r="32441">
          <cell r="A32441">
            <v>96.933746087524881</v>
          </cell>
        </row>
        <row r="32442">
          <cell r="A32442">
            <v>98.144165686181779</v>
          </cell>
        </row>
        <row r="32443">
          <cell r="A32443">
            <v>101.31201291420746</v>
          </cell>
        </row>
        <row r="32444">
          <cell r="A32444">
            <v>102.89973371829859</v>
          </cell>
        </row>
        <row r="32445">
          <cell r="A32445">
            <v>99.347077739237633</v>
          </cell>
        </row>
        <row r="32446">
          <cell r="A32446">
            <v>101.9650809014104</v>
          </cell>
        </row>
        <row r="32447">
          <cell r="A32447">
            <v>98.573993358957495</v>
          </cell>
        </row>
        <row r="32448">
          <cell r="A32448">
            <v>96.591574919577567</v>
          </cell>
        </row>
        <row r="32449">
          <cell r="A32449">
            <v>99.693373986427588</v>
          </cell>
        </row>
        <row r="32450">
          <cell r="A32450">
            <v>97.876974933209368</v>
          </cell>
        </row>
        <row r="32451">
          <cell r="A32451">
            <v>99.802053995390835</v>
          </cell>
        </row>
        <row r="32452">
          <cell r="A32452">
            <v>103.95438029554994</v>
          </cell>
        </row>
        <row r="32453">
          <cell r="A32453">
            <v>101.94857843798454</v>
          </cell>
        </row>
        <row r="32454">
          <cell r="A32454">
            <v>99.463896644176714</v>
          </cell>
        </row>
        <row r="32455">
          <cell r="A32455">
            <v>103.0052446969367</v>
          </cell>
        </row>
        <row r="32456">
          <cell r="A32456">
            <v>98.893425864582909</v>
          </cell>
        </row>
        <row r="32457">
          <cell r="A32457">
            <v>100.31333757027487</v>
          </cell>
        </row>
        <row r="32458">
          <cell r="A32458">
            <v>102.40834879066898</v>
          </cell>
        </row>
        <row r="32459">
          <cell r="A32459">
            <v>103.64500173006066</v>
          </cell>
        </row>
        <row r="32460">
          <cell r="A32460">
            <v>100.05040519124847</v>
          </cell>
        </row>
        <row r="32461">
          <cell r="A32461">
            <v>100.95517841416877</v>
          </cell>
        </row>
        <row r="32462">
          <cell r="A32462">
            <v>101.00542674650514</v>
          </cell>
        </row>
        <row r="32463">
          <cell r="A32463">
            <v>98.396875073294723</v>
          </cell>
        </row>
        <row r="32464">
          <cell r="A32464">
            <v>102.13884283571362</v>
          </cell>
        </row>
        <row r="32465">
          <cell r="A32465">
            <v>98.590188163078793</v>
          </cell>
        </row>
        <row r="32466">
          <cell r="A32466">
            <v>100.96630228859102</v>
          </cell>
        </row>
        <row r="32467">
          <cell r="A32467">
            <v>102.68802237736574</v>
          </cell>
        </row>
        <row r="32468">
          <cell r="A32468">
            <v>97.389959417912095</v>
          </cell>
        </row>
        <row r="32469">
          <cell r="A32469">
            <v>98.017332708861829</v>
          </cell>
        </row>
        <row r="32470">
          <cell r="A32470">
            <v>103.44512068925201</v>
          </cell>
        </row>
        <row r="32471">
          <cell r="A32471">
            <v>100.30936511194588</v>
          </cell>
        </row>
        <row r="32472">
          <cell r="A32472">
            <v>95.216128885627057</v>
          </cell>
        </row>
        <row r="32473">
          <cell r="A32473">
            <v>98.894732965815038</v>
          </cell>
        </row>
        <row r="32474">
          <cell r="A32474">
            <v>99.48258853658885</v>
          </cell>
        </row>
        <row r="32475">
          <cell r="A32475">
            <v>98.496216946217871</v>
          </cell>
        </row>
        <row r="32476">
          <cell r="A32476">
            <v>103.6964788939533</v>
          </cell>
        </row>
        <row r="32477">
          <cell r="A32477">
            <v>96.845940654082938</v>
          </cell>
        </row>
        <row r="32478">
          <cell r="A32478">
            <v>99.095377795254805</v>
          </cell>
        </row>
        <row r="32479">
          <cell r="A32479">
            <v>101.85857742318285</v>
          </cell>
        </row>
        <row r="32480">
          <cell r="A32480">
            <v>99.892096384746338</v>
          </cell>
        </row>
        <row r="32481">
          <cell r="A32481">
            <v>102.74254188670952</v>
          </cell>
        </row>
        <row r="32482">
          <cell r="A32482">
            <v>101.86152567291828</v>
          </cell>
        </row>
        <row r="32483">
          <cell r="A32483">
            <v>101.19532699479011</v>
          </cell>
        </row>
        <row r="32484">
          <cell r="A32484">
            <v>102.12830724935621</v>
          </cell>
        </row>
        <row r="32485">
          <cell r="A32485">
            <v>99.961350339243168</v>
          </cell>
        </row>
        <row r="32486">
          <cell r="A32486">
            <v>99.40476014240366</v>
          </cell>
        </row>
        <row r="32487">
          <cell r="A32487">
            <v>97.563416608459178</v>
          </cell>
        </row>
        <row r="32488">
          <cell r="A32488">
            <v>97.500747009099868</v>
          </cell>
        </row>
        <row r="32489">
          <cell r="A32489">
            <v>100.80503519870406</v>
          </cell>
        </row>
        <row r="32490">
          <cell r="A32490">
            <v>97.137384658172365</v>
          </cell>
        </row>
        <row r="32491">
          <cell r="A32491">
            <v>98.802264145034428</v>
          </cell>
        </row>
        <row r="32492">
          <cell r="A32492">
            <v>99.949060724791849</v>
          </cell>
        </row>
        <row r="32493">
          <cell r="A32493">
            <v>98.693502351904982</v>
          </cell>
        </row>
        <row r="32494">
          <cell r="A32494">
            <v>100.09189805869237</v>
          </cell>
        </row>
        <row r="32495">
          <cell r="A32495">
            <v>101.2855600194125</v>
          </cell>
        </row>
        <row r="32496">
          <cell r="A32496">
            <v>99.322648515388607</v>
          </cell>
        </row>
        <row r="32497">
          <cell r="A32497">
            <v>101.1747287794236</v>
          </cell>
        </row>
        <row r="32498">
          <cell r="A32498">
            <v>99.899281772666399</v>
          </cell>
        </row>
        <row r="32499">
          <cell r="A32499">
            <v>98.604486886566946</v>
          </cell>
        </row>
        <row r="32500">
          <cell r="A32500">
            <v>99.891763894108905</v>
          </cell>
        </row>
        <row r="32501">
          <cell r="A32501">
            <v>101.76423029111433</v>
          </cell>
        </row>
        <row r="32502">
          <cell r="A32502">
            <v>99.73391107043966</v>
          </cell>
        </row>
        <row r="32503">
          <cell r="A32503">
            <v>96.016265107510378</v>
          </cell>
        </row>
        <row r="32504">
          <cell r="A32504">
            <v>99.805713941217704</v>
          </cell>
        </row>
        <row r="32505">
          <cell r="A32505">
            <v>101.75940652908072</v>
          </cell>
        </row>
        <row r="32506">
          <cell r="A32506">
            <v>102.08678014389443</v>
          </cell>
        </row>
        <row r="32507">
          <cell r="A32507">
            <v>102.44297190736037</v>
          </cell>
        </row>
        <row r="32508">
          <cell r="A32508">
            <v>100.72139712778858</v>
          </cell>
        </row>
        <row r="32509">
          <cell r="A32509">
            <v>101.98543876578081</v>
          </cell>
        </row>
        <row r="32510">
          <cell r="A32510">
            <v>103.38972390573502</v>
          </cell>
        </row>
        <row r="32511">
          <cell r="A32511">
            <v>102.65763598885678</v>
          </cell>
        </row>
        <row r="32512">
          <cell r="A32512">
            <v>101.08886994930862</v>
          </cell>
        </row>
        <row r="32513">
          <cell r="A32513">
            <v>97.4023614639286</v>
          </cell>
        </row>
        <row r="32514">
          <cell r="A32514">
            <v>100.98959002395438</v>
          </cell>
        </row>
        <row r="32515">
          <cell r="A32515">
            <v>101.40871494724794</v>
          </cell>
        </row>
        <row r="32516">
          <cell r="A32516">
            <v>97.174112507712366</v>
          </cell>
        </row>
        <row r="32517">
          <cell r="A32517">
            <v>103.33491558520006</v>
          </cell>
        </row>
        <row r="32518">
          <cell r="A32518">
            <v>102.18851102964585</v>
          </cell>
        </row>
        <row r="32519">
          <cell r="A32519">
            <v>106.13526915444662</v>
          </cell>
        </row>
        <row r="32520">
          <cell r="A32520">
            <v>97.158663319904406</v>
          </cell>
        </row>
        <row r="32521">
          <cell r="A32521">
            <v>97.932670556453559</v>
          </cell>
        </row>
        <row r="32522">
          <cell r="A32522">
            <v>100.17183721671249</v>
          </cell>
        </row>
        <row r="32523">
          <cell r="A32523">
            <v>97.81057301743698</v>
          </cell>
        </row>
        <row r="32524">
          <cell r="A32524">
            <v>100.94548470761285</v>
          </cell>
        </row>
        <row r="32525">
          <cell r="A32525">
            <v>102.47459326357374</v>
          </cell>
        </row>
        <row r="32526">
          <cell r="A32526">
            <v>99.947417701694732</v>
          </cell>
        </row>
        <row r="32527">
          <cell r="A32527">
            <v>99.775840826482067</v>
          </cell>
        </row>
        <row r="32528">
          <cell r="A32528">
            <v>100.53708812601992</v>
          </cell>
        </row>
        <row r="32529">
          <cell r="A32529">
            <v>101.99519358538622</v>
          </cell>
        </row>
        <row r="32530">
          <cell r="A32530">
            <v>98.727425740822781</v>
          </cell>
        </row>
        <row r="32531">
          <cell r="A32531">
            <v>102.07078983300227</v>
          </cell>
        </row>
        <row r="32532">
          <cell r="A32532">
            <v>102.45666774049903</v>
          </cell>
        </row>
        <row r="32533">
          <cell r="A32533">
            <v>99.777275061114935</v>
          </cell>
        </row>
        <row r="32534">
          <cell r="A32534">
            <v>100.82171209102518</v>
          </cell>
        </row>
        <row r="32535">
          <cell r="A32535">
            <v>98.337743696313112</v>
          </cell>
        </row>
        <row r="32536">
          <cell r="A32536">
            <v>101.9008797811812</v>
          </cell>
        </row>
        <row r="32537">
          <cell r="A32537">
            <v>99.461252653940988</v>
          </cell>
        </row>
        <row r="32538">
          <cell r="A32538">
            <v>99.093240825920958</v>
          </cell>
        </row>
        <row r="32539">
          <cell r="A32539">
            <v>102.71941687880783</v>
          </cell>
        </row>
        <row r="32540">
          <cell r="A32540">
            <v>99.27018158240476</v>
          </cell>
        </row>
        <row r="32541">
          <cell r="A32541">
            <v>102.73275105253155</v>
          </cell>
        </row>
        <row r="32542">
          <cell r="A32542">
            <v>97.554478250554368</v>
          </cell>
        </row>
        <row r="32543">
          <cell r="A32543">
            <v>98.248455432857767</v>
          </cell>
        </row>
        <row r="32544">
          <cell r="A32544">
            <v>101.15777759979339</v>
          </cell>
        </row>
        <row r="32545">
          <cell r="A32545">
            <v>101.49836755534501</v>
          </cell>
        </row>
        <row r="32546">
          <cell r="A32546">
            <v>99.504996212915358</v>
          </cell>
        </row>
        <row r="32547">
          <cell r="A32547">
            <v>101.33721461661509</v>
          </cell>
        </row>
        <row r="32548">
          <cell r="A32548">
            <v>98.688457386977333</v>
          </cell>
        </row>
        <row r="32549">
          <cell r="A32549">
            <v>102.93661846045555</v>
          </cell>
        </row>
        <row r="32550">
          <cell r="A32550">
            <v>101.08091614589817</v>
          </cell>
        </row>
        <row r="32551">
          <cell r="A32551">
            <v>101.26260451766422</v>
          </cell>
        </row>
        <row r="32552">
          <cell r="A32552">
            <v>99.990366851251665</v>
          </cell>
        </row>
        <row r="32553">
          <cell r="A32553">
            <v>100.56121614333468</v>
          </cell>
        </row>
        <row r="32554">
          <cell r="A32554">
            <v>99.192654493254679</v>
          </cell>
        </row>
        <row r="32555">
          <cell r="A32555">
            <v>97.766676173553762</v>
          </cell>
        </row>
        <row r="32556">
          <cell r="A32556">
            <v>100.36010454036614</v>
          </cell>
        </row>
        <row r="32557">
          <cell r="A32557">
            <v>100.94186845402216</v>
          </cell>
        </row>
        <row r="32558">
          <cell r="A32558">
            <v>98.552879425902233</v>
          </cell>
        </row>
        <row r="32559">
          <cell r="A32559">
            <v>100.27190808077417</v>
          </cell>
        </row>
        <row r="32560">
          <cell r="A32560">
            <v>99.536035182494672</v>
          </cell>
        </row>
        <row r="32561">
          <cell r="A32561">
            <v>102.82809022020852</v>
          </cell>
        </row>
        <row r="32562">
          <cell r="A32562">
            <v>99.748520107288797</v>
          </cell>
        </row>
        <row r="32563">
          <cell r="A32563">
            <v>102.28768183979177</v>
          </cell>
        </row>
        <row r="32564">
          <cell r="A32564">
            <v>96.446668124551181</v>
          </cell>
        </row>
        <row r="32565">
          <cell r="A32565">
            <v>98.598634787038293</v>
          </cell>
        </row>
        <row r="32566">
          <cell r="A32566">
            <v>98.304845891456651</v>
          </cell>
        </row>
        <row r="32567">
          <cell r="A32567">
            <v>104.95986284912873</v>
          </cell>
        </row>
        <row r="32568">
          <cell r="A32568">
            <v>99.278054226575051</v>
          </cell>
        </row>
        <row r="32569">
          <cell r="A32569">
            <v>98.632933621591334</v>
          </cell>
        </row>
        <row r="32570">
          <cell r="A32570">
            <v>98.466055774582642</v>
          </cell>
        </row>
        <row r="32571">
          <cell r="A32571">
            <v>100.70568479658279</v>
          </cell>
        </row>
        <row r="32572">
          <cell r="A32572">
            <v>98.790904881646952</v>
          </cell>
        </row>
        <row r="32573">
          <cell r="A32573">
            <v>104.69503475752988</v>
          </cell>
        </row>
        <row r="32574">
          <cell r="A32574">
            <v>100.06499318724013</v>
          </cell>
        </row>
        <row r="32575">
          <cell r="A32575">
            <v>99.49555516804125</v>
          </cell>
        </row>
        <row r="32576">
          <cell r="A32576">
            <v>100.66856053311223</v>
          </cell>
        </row>
        <row r="32577">
          <cell r="A32577">
            <v>102.08994419266541</v>
          </cell>
        </row>
        <row r="32578">
          <cell r="A32578">
            <v>99.985296560890973</v>
          </cell>
        </row>
        <row r="32579">
          <cell r="A32579">
            <v>101.33762755634426</v>
          </cell>
        </row>
        <row r="32580">
          <cell r="A32580">
            <v>97.972398904468633</v>
          </cell>
        </row>
        <row r="32581">
          <cell r="A32581">
            <v>102.38145968473106</v>
          </cell>
        </row>
        <row r="32582">
          <cell r="A32582">
            <v>98.563060544157509</v>
          </cell>
        </row>
        <row r="32583">
          <cell r="A32583">
            <v>98.772176651526834</v>
          </cell>
        </row>
        <row r="32584">
          <cell r="A32584">
            <v>97.986229076984586</v>
          </cell>
        </row>
        <row r="32585">
          <cell r="A32585">
            <v>103.84895968562628</v>
          </cell>
        </row>
        <row r="32586">
          <cell r="A32586">
            <v>102.43071984767353</v>
          </cell>
        </row>
        <row r="32587">
          <cell r="A32587">
            <v>99.803323497062635</v>
          </cell>
        </row>
        <row r="32588">
          <cell r="A32588">
            <v>102.10377177076379</v>
          </cell>
        </row>
        <row r="32589">
          <cell r="A32589">
            <v>96.850418837275953</v>
          </cell>
        </row>
        <row r="32590">
          <cell r="A32590">
            <v>97.055499656796187</v>
          </cell>
        </row>
        <row r="32591">
          <cell r="A32591">
            <v>101.76037348026239</v>
          </cell>
        </row>
        <row r="32592">
          <cell r="A32592">
            <v>101.23284220350115</v>
          </cell>
        </row>
        <row r="32593">
          <cell r="A32593">
            <v>101.01764528263173</v>
          </cell>
        </row>
        <row r="32594">
          <cell r="A32594">
            <v>93.374056353597595</v>
          </cell>
        </row>
        <row r="32595">
          <cell r="A32595">
            <v>101.09932672517326</v>
          </cell>
        </row>
        <row r="32596">
          <cell r="A32596">
            <v>98.4669040202145</v>
          </cell>
        </row>
        <row r="32597">
          <cell r="A32597">
            <v>102.505296719076</v>
          </cell>
        </row>
        <row r="32598">
          <cell r="A32598">
            <v>102.8789390890845</v>
          </cell>
        </row>
        <row r="32599">
          <cell r="A32599">
            <v>99.498118448272265</v>
          </cell>
        </row>
        <row r="32600">
          <cell r="A32600">
            <v>102.63015290159585</v>
          </cell>
        </row>
        <row r="32601">
          <cell r="A32601">
            <v>100.5783552762649</v>
          </cell>
        </row>
        <row r="32602">
          <cell r="A32602">
            <v>103.0957910599646</v>
          </cell>
        </row>
        <row r="32603">
          <cell r="A32603">
            <v>99.565628605451295</v>
          </cell>
        </row>
        <row r="32604">
          <cell r="A32604">
            <v>99.161175951226355</v>
          </cell>
        </row>
        <row r="32605">
          <cell r="A32605">
            <v>104.02918532505032</v>
          </cell>
        </row>
        <row r="32606">
          <cell r="A32606">
            <v>103.0327211245916</v>
          </cell>
        </row>
        <row r="32607">
          <cell r="A32607">
            <v>100.45137809439026</v>
          </cell>
        </row>
        <row r="32608">
          <cell r="A32608">
            <v>102.22830915557856</v>
          </cell>
        </row>
        <row r="32609">
          <cell r="A32609">
            <v>97.343975933908524</v>
          </cell>
        </row>
        <row r="32610">
          <cell r="A32610">
            <v>97.736125492484362</v>
          </cell>
        </row>
        <row r="32611">
          <cell r="A32611">
            <v>98.058241420114967</v>
          </cell>
        </row>
        <row r="32612">
          <cell r="A32612">
            <v>102.15505936099179</v>
          </cell>
        </row>
        <row r="32613">
          <cell r="A32613">
            <v>101.27036212118446</v>
          </cell>
        </row>
        <row r="32614">
          <cell r="A32614">
            <v>102.96002932478524</v>
          </cell>
        </row>
        <row r="32615">
          <cell r="A32615">
            <v>101.14265702702042</v>
          </cell>
        </row>
        <row r="32616">
          <cell r="A32616">
            <v>103.57745768515649</v>
          </cell>
        </row>
        <row r="32617">
          <cell r="A32617">
            <v>97.590261702303138</v>
          </cell>
        </row>
        <row r="32618">
          <cell r="A32618">
            <v>98.237179913609623</v>
          </cell>
        </row>
        <row r="32619">
          <cell r="A32619">
            <v>100.572868014569</v>
          </cell>
        </row>
        <row r="32620">
          <cell r="A32620">
            <v>100.54980755393335</v>
          </cell>
        </row>
        <row r="32621">
          <cell r="A32621">
            <v>96.209024124888131</v>
          </cell>
        </row>
        <row r="32622">
          <cell r="A32622">
            <v>97.420845778645756</v>
          </cell>
        </row>
        <row r="32623">
          <cell r="A32623">
            <v>97.99214507220303</v>
          </cell>
        </row>
        <row r="32624">
          <cell r="A32624">
            <v>97.124694395535641</v>
          </cell>
        </row>
        <row r="32625">
          <cell r="A32625">
            <v>101.9992303718905</v>
          </cell>
        </row>
        <row r="32626">
          <cell r="A32626">
            <v>100.34187235958132</v>
          </cell>
        </row>
        <row r="32627">
          <cell r="A32627">
            <v>105.30748577014474</v>
          </cell>
        </row>
        <row r="32628">
          <cell r="A32628">
            <v>97.287830353020794</v>
          </cell>
        </row>
        <row r="32629">
          <cell r="A32629">
            <v>100.03036463813243</v>
          </cell>
        </row>
        <row r="32630">
          <cell r="A32630">
            <v>104.94672672775444</v>
          </cell>
        </row>
        <row r="32631">
          <cell r="A32631">
            <v>97.666429946989282</v>
          </cell>
        </row>
        <row r="32632">
          <cell r="A32632">
            <v>104.19182878774475</v>
          </cell>
        </row>
        <row r="32633">
          <cell r="A32633">
            <v>99.647584422760531</v>
          </cell>
        </row>
        <row r="32634">
          <cell r="A32634">
            <v>102.08051204877962</v>
          </cell>
        </row>
        <row r="32635">
          <cell r="A32635">
            <v>101.85606466191712</v>
          </cell>
        </row>
        <row r="32636">
          <cell r="A32636">
            <v>97.815135404931667</v>
          </cell>
        </row>
        <row r="32637">
          <cell r="A32637">
            <v>100.17567004912534</v>
          </cell>
        </row>
        <row r="32638">
          <cell r="A32638">
            <v>102.33012811546905</v>
          </cell>
        </row>
        <row r="32639">
          <cell r="A32639">
            <v>96.409746764305012</v>
          </cell>
        </row>
        <row r="32640">
          <cell r="A32640">
            <v>100.14282018209076</v>
          </cell>
        </row>
        <row r="32641">
          <cell r="A32641">
            <v>95.37776895013431</v>
          </cell>
        </row>
        <row r="32642">
          <cell r="A32642">
            <v>102.60359421885622</v>
          </cell>
        </row>
        <row r="32643">
          <cell r="A32643">
            <v>95.893073845068216</v>
          </cell>
        </row>
        <row r="32644">
          <cell r="A32644">
            <v>101.18624271361483</v>
          </cell>
        </row>
        <row r="32645">
          <cell r="A32645">
            <v>102.92471191950106</v>
          </cell>
        </row>
        <row r="32646">
          <cell r="A32646">
            <v>103.81475236717374</v>
          </cell>
        </row>
        <row r="32647">
          <cell r="A32647">
            <v>103.77349534587594</v>
          </cell>
        </row>
        <row r="32648">
          <cell r="A32648">
            <v>100.49241090092168</v>
          </cell>
        </row>
        <row r="32649">
          <cell r="A32649">
            <v>100.31943490113765</v>
          </cell>
        </row>
        <row r="32650">
          <cell r="A32650">
            <v>96.833066863713313</v>
          </cell>
        </row>
        <row r="32651">
          <cell r="A32651">
            <v>101.30078362495314</v>
          </cell>
        </row>
        <row r="32652">
          <cell r="A32652">
            <v>98.034499873679437</v>
          </cell>
        </row>
        <row r="32653">
          <cell r="A32653">
            <v>99.806045610382697</v>
          </cell>
        </row>
        <row r="32654">
          <cell r="A32654">
            <v>99.554358973537632</v>
          </cell>
        </row>
        <row r="32655">
          <cell r="A32655">
            <v>101.4714533124035</v>
          </cell>
        </row>
        <row r="32656">
          <cell r="A32656">
            <v>103.21991433281732</v>
          </cell>
        </row>
        <row r="32657">
          <cell r="A32657">
            <v>99.591387512093789</v>
          </cell>
        </row>
        <row r="32658">
          <cell r="A32658">
            <v>99.706849435503443</v>
          </cell>
        </row>
        <row r="32659">
          <cell r="A32659">
            <v>99.651108742267624</v>
          </cell>
        </row>
        <row r="32660">
          <cell r="A32660">
            <v>98.246731177021232</v>
          </cell>
        </row>
        <row r="32661">
          <cell r="A32661">
            <v>100.70381686402897</v>
          </cell>
        </row>
        <row r="32662">
          <cell r="A32662">
            <v>98.765481433930859</v>
          </cell>
        </row>
        <row r="32663">
          <cell r="A32663">
            <v>95.286714088680128</v>
          </cell>
        </row>
        <row r="32664">
          <cell r="A32664">
            <v>99.565842225583651</v>
          </cell>
        </row>
        <row r="32665">
          <cell r="A32665">
            <v>100.36146202107841</v>
          </cell>
        </row>
        <row r="32666">
          <cell r="A32666">
            <v>100.35737411804726</v>
          </cell>
        </row>
        <row r="32667">
          <cell r="A32667">
            <v>101.03250614838282</v>
          </cell>
        </row>
        <row r="32668">
          <cell r="A32668">
            <v>99.149623824280511</v>
          </cell>
        </row>
        <row r="32669">
          <cell r="A32669">
            <v>98.854107089429732</v>
          </cell>
        </row>
        <row r="32670">
          <cell r="A32670">
            <v>101.34377992774282</v>
          </cell>
        </row>
        <row r="32671">
          <cell r="A32671">
            <v>104.06569612060211</v>
          </cell>
        </row>
        <row r="32672">
          <cell r="A32672">
            <v>99.661902135078009</v>
          </cell>
        </row>
        <row r="32673">
          <cell r="A32673">
            <v>102.86145535627203</v>
          </cell>
        </row>
        <row r="32674">
          <cell r="A32674">
            <v>101.78931255151748</v>
          </cell>
        </row>
        <row r="32675">
          <cell r="A32675">
            <v>102.2184758184107</v>
          </cell>
        </row>
        <row r="32676">
          <cell r="A32676">
            <v>96.978833533885435</v>
          </cell>
        </row>
        <row r="32677">
          <cell r="A32677">
            <v>99.128374134349045</v>
          </cell>
        </row>
        <row r="32678">
          <cell r="A32678">
            <v>99.652753819520655</v>
          </cell>
        </row>
        <row r="32679">
          <cell r="A32679">
            <v>98.210183564038147</v>
          </cell>
        </row>
        <row r="32680">
          <cell r="A32680">
            <v>104.20802391616127</v>
          </cell>
        </row>
        <row r="32681">
          <cell r="A32681">
            <v>99.928325385135778</v>
          </cell>
        </row>
        <row r="32682">
          <cell r="A32682">
            <v>99.015296658386347</v>
          </cell>
        </row>
        <row r="32683">
          <cell r="A32683">
            <v>100.35212662238099</v>
          </cell>
        </row>
        <row r="32684">
          <cell r="A32684">
            <v>100.28568685468863</v>
          </cell>
        </row>
        <row r="32685">
          <cell r="A32685">
            <v>98.127524211787318</v>
          </cell>
        </row>
        <row r="32686">
          <cell r="A32686">
            <v>98.157578159968551</v>
          </cell>
        </row>
        <row r="32687">
          <cell r="A32687">
            <v>103.19001974329169</v>
          </cell>
        </row>
        <row r="32688">
          <cell r="A32688">
            <v>101.2352122544193</v>
          </cell>
        </row>
        <row r="32689">
          <cell r="A32689">
            <v>96.784155524136239</v>
          </cell>
        </row>
        <row r="32690">
          <cell r="A32690">
            <v>103.64921149655328</v>
          </cell>
        </row>
        <row r="32691">
          <cell r="A32691">
            <v>97.588437918911467</v>
          </cell>
        </row>
        <row r="32692">
          <cell r="A32692">
            <v>102.51056182991564</v>
          </cell>
        </row>
        <row r="32693">
          <cell r="A32693">
            <v>102.94047957490785</v>
          </cell>
        </row>
        <row r="32694">
          <cell r="A32694">
            <v>96.653768053348131</v>
          </cell>
        </row>
        <row r="32695">
          <cell r="A32695">
            <v>102.50409594339631</v>
          </cell>
        </row>
        <row r="32696">
          <cell r="A32696">
            <v>102.00091203306765</v>
          </cell>
        </row>
        <row r="32697">
          <cell r="A32697">
            <v>99.906749500217572</v>
          </cell>
        </row>
        <row r="32698">
          <cell r="A32698">
            <v>99.209866542075389</v>
          </cell>
        </row>
        <row r="32699">
          <cell r="A32699">
            <v>98.062954584903707</v>
          </cell>
        </row>
        <row r="32700">
          <cell r="A32700">
            <v>100.06929439910601</v>
          </cell>
        </row>
        <row r="32701">
          <cell r="A32701">
            <v>100.26460803052584</v>
          </cell>
        </row>
        <row r="32702">
          <cell r="A32702">
            <v>101.49051451674478</v>
          </cell>
        </row>
        <row r="32703">
          <cell r="A32703">
            <v>94.520780211389066</v>
          </cell>
        </row>
        <row r="32704">
          <cell r="A32704">
            <v>100.62084859059721</v>
          </cell>
        </row>
        <row r="32705">
          <cell r="A32705">
            <v>97.367832787403401</v>
          </cell>
        </row>
        <row r="32706">
          <cell r="A32706">
            <v>98.238663371926364</v>
          </cell>
        </row>
        <row r="32707">
          <cell r="A32707">
            <v>96.587579662700648</v>
          </cell>
        </row>
        <row r="32708">
          <cell r="A32708">
            <v>99.569457421819507</v>
          </cell>
        </row>
        <row r="32709">
          <cell r="A32709">
            <v>101.16434199356031</v>
          </cell>
        </row>
        <row r="32710">
          <cell r="A32710">
            <v>99.698447023440991</v>
          </cell>
        </row>
        <row r="32711">
          <cell r="A32711">
            <v>101.96763651638479</v>
          </cell>
        </row>
        <row r="32712">
          <cell r="A32712">
            <v>101.28926540441917</v>
          </cell>
        </row>
        <row r="32713">
          <cell r="A32713">
            <v>96.691152254400862</v>
          </cell>
        </row>
        <row r="32714">
          <cell r="A32714">
            <v>99.077092480425705</v>
          </cell>
        </row>
        <row r="32715">
          <cell r="A32715">
            <v>102.96701028395253</v>
          </cell>
        </row>
        <row r="32716">
          <cell r="A32716">
            <v>98.590767801909266</v>
          </cell>
        </row>
        <row r="32717">
          <cell r="A32717">
            <v>99.913873016354017</v>
          </cell>
        </row>
        <row r="32718">
          <cell r="A32718">
            <v>102.15263239263044</v>
          </cell>
        </row>
        <row r="32719">
          <cell r="A32719">
            <v>94.800926131625246</v>
          </cell>
        </row>
        <row r="32720">
          <cell r="A32720">
            <v>99.700685446162126</v>
          </cell>
        </row>
        <row r="32721">
          <cell r="A32721">
            <v>96.787467374698096</v>
          </cell>
        </row>
        <row r="32722">
          <cell r="A32722">
            <v>97.34674042067688</v>
          </cell>
        </row>
        <row r="32723">
          <cell r="A32723">
            <v>97.408797412777631</v>
          </cell>
        </row>
        <row r="32724">
          <cell r="A32724">
            <v>99.794805899843908</v>
          </cell>
        </row>
        <row r="32725">
          <cell r="A32725">
            <v>101.99525611074424</v>
          </cell>
        </row>
        <row r="32726">
          <cell r="A32726">
            <v>101.97074966017394</v>
          </cell>
        </row>
        <row r="32727">
          <cell r="A32727">
            <v>99.782058326129999</v>
          </cell>
        </row>
        <row r="32728">
          <cell r="A32728">
            <v>98.747548284516284</v>
          </cell>
        </row>
        <row r="32729">
          <cell r="A32729">
            <v>99.899034190728784</v>
          </cell>
        </row>
        <row r="32730">
          <cell r="A32730">
            <v>98.667746334538236</v>
          </cell>
        </row>
        <row r="32731">
          <cell r="A32731">
            <v>101.75572308422669</v>
          </cell>
        </row>
        <row r="32732">
          <cell r="A32732">
            <v>100.5866631268085</v>
          </cell>
        </row>
        <row r="32733">
          <cell r="A32733">
            <v>99.575966178262391</v>
          </cell>
        </row>
        <row r="32734">
          <cell r="A32734">
            <v>97.685931378304929</v>
          </cell>
        </row>
        <row r="32735">
          <cell r="A32735">
            <v>100.09277886394683</v>
          </cell>
        </row>
        <row r="32736">
          <cell r="A32736">
            <v>102.24851571646069</v>
          </cell>
        </row>
        <row r="32737">
          <cell r="A32737">
            <v>98.334407500645625</v>
          </cell>
        </row>
        <row r="32738">
          <cell r="A32738">
            <v>98.690846843793466</v>
          </cell>
        </row>
        <row r="32739">
          <cell r="A32739">
            <v>100.57442461889015</v>
          </cell>
        </row>
        <row r="32740">
          <cell r="A32740">
            <v>101.22193908161071</v>
          </cell>
        </row>
        <row r="32741">
          <cell r="A32741">
            <v>98.206347002279998</v>
          </cell>
        </row>
        <row r="32742">
          <cell r="A32742">
            <v>98.544917284842427</v>
          </cell>
        </row>
        <row r="32743">
          <cell r="A32743">
            <v>97.705769819579402</v>
          </cell>
        </row>
        <row r="32744">
          <cell r="A32744">
            <v>98.242018807647483</v>
          </cell>
        </row>
        <row r="32745">
          <cell r="A32745">
            <v>99.963335123239787</v>
          </cell>
        </row>
        <row r="32746">
          <cell r="A32746">
            <v>96.004440999841236</v>
          </cell>
        </row>
        <row r="32747">
          <cell r="A32747">
            <v>100.48104452078474</v>
          </cell>
        </row>
        <row r="32748">
          <cell r="A32748">
            <v>101.31585542993196</v>
          </cell>
        </row>
        <row r="32749">
          <cell r="A32749">
            <v>99.765084526333922</v>
          </cell>
        </row>
        <row r="32750">
          <cell r="A32750">
            <v>97.993695962879528</v>
          </cell>
        </row>
        <row r="32751">
          <cell r="A32751">
            <v>100.12210283513517</v>
          </cell>
        </row>
        <row r="32752">
          <cell r="A32752">
            <v>103.84404443055379</v>
          </cell>
        </row>
        <row r="32753">
          <cell r="A32753">
            <v>101.75371965901861</v>
          </cell>
        </row>
        <row r="32754">
          <cell r="A32754">
            <v>101.2309148526161</v>
          </cell>
        </row>
        <row r="32755">
          <cell r="A32755">
            <v>99.901009052106815</v>
          </cell>
        </row>
        <row r="32756">
          <cell r="A32756">
            <v>99.022352690058696</v>
          </cell>
        </row>
        <row r="32757">
          <cell r="A32757">
            <v>101.14630416256408</v>
          </cell>
        </row>
        <row r="32758">
          <cell r="A32758">
            <v>97.851948777093639</v>
          </cell>
        </row>
        <row r="32759">
          <cell r="A32759">
            <v>103.60634119635327</v>
          </cell>
        </row>
        <row r="32760">
          <cell r="A32760">
            <v>99.210187716309335</v>
          </cell>
        </row>
        <row r="32761">
          <cell r="A32761">
            <v>101.58843655746408</v>
          </cell>
        </row>
        <row r="32762">
          <cell r="A32762">
            <v>97.265645022656074</v>
          </cell>
        </row>
        <row r="32763">
          <cell r="A32763">
            <v>102.65327170045535</v>
          </cell>
        </row>
        <row r="32764">
          <cell r="A32764">
            <v>95.571694478480225</v>
          </cell>
        </row>
        <row r="32765">
          <cell r="A32765">
            <v>104.06056652713728</v>
          </cell>
        </row>
        <row r="32766">
          <cell r="A32766">
            <v>99.985620786432222</v>
          </cell>
        </row>
        <row r="32767">
          <cell r="A32767">
            <v>96.39783467591262</v>
          </cell>
        </row>
        <row r="32768">
          <cell r="A32768">
            <v>100.97060032288535</v>
          </cell>
        </row>
        <row r="32769">
          <cell r="A32769">
            <v>102.25750052556874</v>
          </cell>
        </row>
        <row r="32770">
          <cell r="A32770">
            <v>102.60850684483754</v>
          </cell>
        </row>
        <row r="32771">
          <cell r="A32771">
            <v>98.15067285399175</v>
          </cell>
        </row>
        <row r="32772">
          <cell r="A32772">
            <v>102.22019294159638</v>
          </cell>
        </row>
        <row r="32773">
          <cell r="A32773">
            <v>103.94555327337848</v>
          </cell>
        </row>
        <row r="32774">
          <cell r="A32774">
            <v>103.01337585799698</v>
          </cell>
        </row>
        <row r="32775">
          <cell r="A32775">
            <v>100.94114509974747</v>
          </cell>
        </row>
        <row r="32776">
          <cell r="A32776">
            <v>102.27460283982396</v>
          </cell>
        </row>
        <row r="32777">
          <cell r="A32777">
            <v>101.6513038963448</v>
          </cell>
        </row>
        <row r="32778">
          <cell r="A32778">
            <v>99.220979379607485</v>
          </cell>
        </row>
        <row r="32779">
          <cell r="A32779">
            <v>101.97268287320024</v>
          </cell>
        </row>
        <row r="32780">
          <cell r="A32780">
            <v>94.974820242333209</v>
          </cell>
        </row>
        <row r="32781">
          <cell r="A32781">
            <v>96.750914100295645</v>
          </cell>
        </row>
        <row r="32782">
          <cell r="A32782">
            <v>100.89486154262318</v>
          </cell>
        </row>
        <row r="32783">
          <cell r="A32783">
            <v>101.71351903572689</v>
          </cell>
        </row>
        <row r="32784">
          <cell r="A32784">
            <v>98.855647995652063</v>
          </cell>
        </row>
        <row r="32785">
          <cell r="A32785">
            <v>102.47796621202407</v>
          </cell>
        </row>
        <row r="32786">
          <cell r="A32786">
            <v>100.95263768569139</v>
          </cell>
        </row>
        <row r="32787">
          <cell r="A32787">
            <v>100.38962867110163</v>
          </cell>
        </row>
        <row r="32788">
          <cell r="A32788">
            <v>105.2487789426779</v>
          </cell>
        </row>
        <row r="32789">
          <cell r="A32789">
            <v>101.15940833154087</v>
          </cell>
        </row>
        <row r="32790">
          <cell r="A32790">
            <v>100.70967248985822</v>
          </cell>
        </row>
        <row r="32791">
          <cell r="A32791">
            <v>94.705262249461796</v>
          </cell>
        </row>
        <row r="32792">
          <cell r="A32792">
            <v>102.96590322843444</v>
          </cell>
        </row>
        <row r="32793">
          <cell r="A32793">
            <v>100.81409066585829</v>
          </cell>
        </row>
        <row r="32794">
          <cell r="A32794">
            <v>97.449923978023719</v>
          </cell>
        </row>
        <row r="32795">
          <cell r="A32795">
            <v>101.87548654560887</v>
          </cell>
        </row>
        <row r="32796">
          <cell r="A32796">
            <v>102.43263195512962</v>
          </cell>
        </row>
        <row r="32797">
          <cell r="A32797">
            <v>97.39757592519905</v>
          </cell>
        </row>
        <row r="32798">
          <cell r="A32798">
            <v>100.33576818600503</v>
          </cell>
        </row>
        <row r="32799">
          <cell r="A32799">
            <v>99.904279127612455</v>
          </cell>
        </row>
        <row r="32800">
          <cell r="A32800">
            <v>97.369131772386311</v>
          </cell>
        </row>
        <row r="32801">
          <cell r="A32801">
            <v>100.37839775441367</v>
          </cell>
        </row>
        <row r="32802">
          <cell r="A32802">
            <v>100.05389082889458</v>
          </cell>
        </row>
        <row r="32803">
          <cell r="A32803">
            <v>96.232750197623247</v>
          </cell>
        </row>
        <row r="32804">
          <cell r="A32804">
            <v>97.233368961521421</v>
          </cell>
        </row>
        <row r="32805">
          <cell r="A32805">
            <v>98.765427650403311</v>
          </cell>
        </row>
        <row r="32806">
          <cell r="A32806">
            <v>100.20705157237748</v>
          </cell>
        </row>
        <row r="32807">
          <cell r="A32807">
            <v>103.609399630955</v>
          </cell>
        </row>
        <row r="32808">
          <cell r="A32808">
            <v>102.16091004585061</v>
          </cell>
        </row>
        <row r="32809">
          <cell r="A32809">
            <v>98.532009257504612</v>
          </cell>
        </row>
        <row r="32810">
          <cell r="A32810">
            <v>100.40795061455968</v>
          </cell>
        </row>
        <row r="32811">
          <cell r="A32811">
            <v>96.227438455016738</v>
          </cell>
        </row>
        <row r="32812">
          <cell r="A32812">
            <v>102.12818176233934</v>
          </cell>
        </row>
        <row r="32813">
          <cell r="A32813">
            <v>98.689417059438981</v>
          </cell>
        </row>
        <row r="32814">
          <cell r="A32814">
            <v>100.78276387061912</v>
          </cell>
        </row>
        <row r="32815">
          <cell r="A32815">
            <v>99.052947630850397</v>
          </cell>
        </row>
        <row r="32816">
          <cell r="A32816">
            <v>100.19257029094597</v>
          </cell>
        </row>
        <row r="32817">
          <cell r="A32817">
            <v>100.6967557360617</v>
          </cell>
        </row>
        <row r="32818">
          <cell r="A32818">
            <v>102.37343351615823</v>
          </cell>
        </row>
        <row r="32819">
          <cell r="A32819">
            <v>104.16305387689411</v>
          </cell>
        </row>
        <row r="32820">
          <cell r="A32820">
            <v>99.302191622761129</v>
          </cell>
        </row>
        <row r="32821">
          <cell r="A32821">
            <v>96.386079489427587</v>
          </cell>
        </row>
        <row r="32822">
          <cell r="A32822">
            <v>96.507507591082529</v>
          </cell>
        </row>
        <row r="32823">
          <cell r="A32823">
            <v>99.919168706775281</v>
          </cell>
        </row>
        <row r="32824">
          <cell r="A32824">
            <v>100.92897003633793</v>
          </cell>
        </row>
        <row r="32825">
          <cell r="A32825">
            <v>101.2734687730361</v>
          </cell>
        </row>
        <row r="32826">
          <cell r="A32826">
            <v>96.027471777242198</v>
          </cell>
        </row>
        <row r="32827">
          <cell r="A32827">
            <v>102.26796393690324</v>
          </cell>
        </row>
        <row r="32828">
          <cell r="A32828">
            <v>101.52010691575954</v>
          </cell>
        </row>
        <row r="32829">
          <cell r="A32829">
            <v>99.487696270208573</v>
          </cell>
        </row>
        <row r="32830">
          <cell r="A32830">
            <v>99.369942671374815</v>
          </cell>
        </row>
        <row r="32831">
          <cell r="A32831">
            <v>100.83106080927276</v>
          </cell>
        </row>
        <row r="32832">
          <cell r="A32832">
            <v>101.14878003194113</v>
          </cell>
        </row>
        <row r="32833">
          <cell r="A32833">
            <v>102.09941018736284</v>
          </cell>
        </row>
        <row r="32834">
          <cell r="A32834">
            <v>97.760603313910892</v>
          </cell>
        </row>
        <row r="32835">
          <cell r="A32835">
            <v>100.95561958799807</v>
          </cell>
        </row>
        <row r="32836">
          <cell r="A32836">
            <v>96.975401116541292</v>
          </cell>
        </row>
        <row r="32837">
          <cell r="A32837">
            <v>100.81331896501526</v>
          </cell>
        </row>
        <row r="32838">
          <cell r="A32838">
            <v>98.929180766543737</v>
          </cell>
        </row>
        <row r="32839">
          <cell r="A32839">
            <v>101.39239770118547</v>
          </cell>
        </row>
        <row r="32840">
          <cell r="A32840">
            <v>101.07487039265519</v>
          </cell>
        </row>
        <row r="32841">
          <cell r="A32841">
            <v>99.33960576696316</v>
          </cell>
        </row>
        <row r="32842">
          <cell r="A32842">
            <v>102.14547945847808</v>
          </cell>
        </row>
        <row r="32843">
          <cell r="A32843">
            <v>99.059522076580095</v>
          </cell>
        </row>
        <row r="32844">
          <cell r="A32844">
            <v>99.537222078844806</v>
          </cell>
        </row>
        <row r="32845">
          <cell r="A32845">
            <v>100.40080768920735</v>
          </cell>
        </row>
        <row r="32846">
          <cell r="A32846">
            <v>99.686907838971223</v>
          </cell>
        </row>
        <row r="32847">
          <cell r="A32847">
            <v>102.94961156174324</v>
          </cell>
        </row>
        <row r="32848">
          <cell r="A32848">
            <v>97.935813873786003</v>
          </cell>
        </row>
        <row r="32849">
          <cell r="A32849">
            <v>98.987271841064299</v>
          </cell>
        </row>
        <row r="32850">
          <cell r="A32850">
            <v>97.787274475463093</v>
          </cell>
        </row>
        <row r="32851">
          <cell r="A32851">
            <v>102.05264844012407</v>
          </cell>
        </row>
        <row r="32852">
          <cell r="A32852">
            <v>102.81520655891006</v>
          </cell>
        </row>
        <row r="32853">
          <cell r="A32853">
            <v>101.63352617004229</v>
          </cell>
        </row>
        <row r="32854">
          <cell r="A32854">
            <v>98.49162568591565</v>
          </cell>
        </row>
        <row r="32855">
          <cell r="A32855">
            <v>104.13292654108758</v>
          </cell>
        </row>
        <row r="32856">
          <cell r="A32856">
            <v>99.037902805088848</v>
          </cell>
        </row>
        <row r="32857">
          <cell r="A32857">
            <v>100.63228470954111</v>
          </cell>
        </row>
        <row r="32858">
          <cell r="A32858">
            <v>97.792970667388005</v>
          </cell>
        </row>
        <row r="32859">
          <cell r="A32859">
            <v>101.3894740927462</v>
          </cell>
        </row>
        <row r="32860">
          <cell r="A32860">
            <v>100.61245550225654</v>
          </cell>
        </row>
        <row r="32861">
          <cell r="A32861">
            <v>100.02446264878324</v>
          </cell>
        </row>
        <row r="32862">
          <cell r="A32862">
            <v>103.01334846516333</v>
          </cell>
        </row>
        <row r="32863">
          <cell r="A32863">
            <v>101.92044659803879</v>
          </cell>
        </row>
        <row r="32864">
          <cell r="A32864">
            <v>98.507939812784699</v>
          </cell>
        </row>
        <row r="32865">
          <cell r="A32865">
            <v>96.769749315549234</v>
          </cell>
        </row>
        <row r="32866">
          <cell r="A32866">
            <v>101.52762887052337</v>
          </cell>
        </row>
        <row r="32867">
          <cell r="A32867">
            <v>99.680349636654995</v>
          </cell>
        </row>
        <row r="32868">
          <cell r="A32868">
            <v>88.978617555538946</v>
          </cell>
        </row>
        <row r="32869">
          <cell r="A32869">
            <v>102.45131684977918</v>
          </cell>
        </row>
        <row r="32870">
          <cell r="A32870">
            <v>97.143470976894193</v>
          </cell>
        </row>
        <row r="32871">
          <cell r="A32871">
            <v>99.811816462408402</v>
          </cell>
        </row>
        <row r="32872">
          <cell r="A32872">
            <v>106.38995805816144</v>
          </cell>
        </row>
        <row r="32873">
          <cell r="A32873">
            <v>97.389946980879373</v>
          </cell>
        </row>
        <row r="32874">
          <cell r="A32874">
            <v>101.63018756169816</v>
          </cell>
        </row>
        <row r="32875">
          <cell r="A32875">
            <v>97.073767723494981</v>
          </cell>
        </row>
        <row r="32876">
          <cell r="A32876">
            <v>100.17485977263725</v>
          </cell>
        </row>
        <row r="32877">
          <cell r="A32877">
            <v>98.2587588706281</v>
          </cell>
        </row>
        <row r="32878">
          <cell r="A32878">
            <v>102.54269527274936</v>
          </cell>
        </row>
        <row r="32879">
          <cell r="A32879">
            <v>101.68281185494155</v>
          </cell>
        </row>
        <row r="32880">
          <cell r="A32880">
            <v>102.69122612854609</v>
          </cell>
        </row>
        <row r="32881">
          <cell r="A32881">
            <v>97.831590528063202</v>
          </cell>
        </row>
        <row r="32882">
          <cell r="A32882">
            <v>102.88579110525166</v>
          </cell>
        </row>
        <row r="32883">
          <cell r="A32883">
            <v>99.520548437963484</v>
          </cell>
        </row>
        <row r="32884">
          <cell r="A32884">
            <v>101.79418721470381</v>
          </cell>
        </row>
        <row r="32885">
          <cell r="A32885">
            <v>99.634036611423909</v>
          </cell>
        </row>
        <row r="32886">
          <cell r="A32886">
            <v>101.29550206725925</v>
          </cell>
        </row>
        <row r="32887">
          <cell r="A32887">
            <v>102.15964773255318</v>
          </cell>
        </row>
        <row r="32888">
          <cell r="A32888">
            <v>98.337812313777022</v>
          </cell>
        </row>
        <row r="32889">
          <cell r="A32889">
            <v>99.807541460124384</v>
          </cell>
        </row>
        <row r="32890">
          <cell r="A32890">
            <v>101.77490872837012</v>
          </cell>
        </row>
        <row r="32891">
          <cell r="A32891">
            <v>97.358622478763607</v>
          </cell>
        </row>
        <row r="32892">
          <cell r="A32892">
            <v>98.310036362093953</v>
          </cell>
        </row>
        <row r="32893">
          <cell r="A32893">
            <v>95.42297177572226</v>
          </cell>
        </row>
        <row r="32894">
          <cell r="A32894">
            <v>100.65691785199138</v>
          </cell>
        </row>
        <row r="32895">
          <cell r="A32895">
            <v>100.46735288876833</v>
          </cell>
        </row>
        <row r="32896">
          <cell r="A32896">
            <v>98.796807091223215</v>
          </cell>
        </row>
        <row r="32897">
          <cell r="A32897">
            <v>98.055845821509308</v>
          </cell>
        </row>
        <row r="32898">
          <cell r="A32898">
            <v>101.39369092137979</v>
          </cell>
        </row>
        <row r="32899">
          <cell r="A32899">
            <v>104.1310736625321</v>
          </cell>
        </row>
        <row r="32900">
          <cell r="A32900">
            <v>100.91247806303529</v>
          </cell>
        </row>
        <row r="32901">
          <cell r="A32901">
            <v>101.59632263617472</v>
          </cell>
        </row>
        <row r="32902">
          <cell r="A32902">
            <v>101.46934695037619</v>
          </cell>
        </row>
        <row r="32903">
          <cell r="A32903">
            <v>98.88414248702648</v>
          </cell>
        </row>
        <row r="32904">
          <cell r="A32904">
            <v>99.160415256698755</v>
          </cell>
        </row>
        <row r="32905">
          <cell r="A32905">
            <v>99.745175632241413</v>
          </cell>
        </row>
        <row r="32906">
          <cell r="A32906">
            <v>97.195375781046025</v>
          </cell>
        </row>
        <row r="32907">
          <cell r="A32907">
            <v>100.71724566453662</v>
          </cell>
        </row>
        <row r="32908">
          <cell r="A32908">
            <v>97.610838483959</v>
          </cell>
        </row>
        <row r="32909">
          <cell r="A32909">
            <v>100.93497789220329</v>
          </cell>
        </row>
        <row r="32910">
          <cell r="A32910">
            <v>102.7616002371517</v>
          </cell>
        </row>
        <row r="32911">
          <cell r="A32911">
            <v>96.548355213391517</v>
          </cell>
        </row>
        <row r="32912">
          <cell r="A32912">
            <v>101.82632644874259</v>
          </cell>
        </row>
        <row r="32913">
          <cell r="A32913">
            <v>101.02706791499253</v>
          </cell>
        </row>
        <row r="32914">
          <cell r="A32914">
            <v>100.18326607205343</v>
          </cell>
        </row>
        <row r="32915">
          <cell r="A32915">
            <v>103.00942617091115</v>
          </cell>
        </row>
        <row r="32916">
          <cell r="A32916">
            <v>100.25268874824222</v>
          </cell>
        </row>
        <row r="32917">
          <cell r="A32917">
            <v>97.890872591730528</v>
          </cell>
        </row>
        <row r="32918">
          <cell r="A32918">
            <v>98.652122925454393</v>
          </cell>
        </row>
        <row r="32919">
          <cell r="A32919">
            <v>96.147479700652042</v>
          </cell>
        </row>
        <row r="32920">
          <cell r="A32920">
            <v>95.157182959118771</v>
          </cell>
        </row>
        <row r="32921">
          <cell r="A32921">
            <v>103.92846718400331</v>
          </cell>
        </row>
        <row r="32922">
          <cell r="A32922">
            <v>99.365988517848407</v>
          </cell>
        </row>
        <row r="32923">
          <cell r="A32923">
            <v>99.833461447244474</v>
          </cell>
        </row>
        <row r="32924">
          <cell r="A32924">
            <v>98.810521932967077</v>
          </cell>
        </row>
        <row r="32925">
          <cell r="A32925">
            <v>99.085021336224784</v>
          </cell>
        </row>
        <row r="32926">
          <cell r="A32926">
            <v>101.70002299508782</v>
          </cell>
        </row>
        <row r="32927">
          <cell r="A32927">
            <v>99.09934790765908</v>
          </cell>
        </row>
        <row r="32928">
          <cell r="A32928">
            <v>102.99310204518959</v>
          </cell>
        </row>
        <row r="32929">
          <cell r="A32929">
            <v>97.424993573930863</v>
          </cell>
        </row>
        <row r="32930">
          <cell r="A32930">
            <v>98.908282131385121</v>
          </cell>
        </row>
        <row r="32931">
          <cell r="A32931">
            <v>102.43480871338676</v>
          </cell>
        </row>
        <row r="32932">
          <cell r="A32932">
            <v>100.40346176230507</v>
          </cell>
        </row>
        <row r="32933">
          <cell r="A32933">
            <v>103.13733619450139</v>
          </cell>
        </row>
        <row r="32934">
          <cell r="A32934">
            <v>102.43103165896764</v>
          </cell>
        </row>
        <row r="32935">
          <cell r="A32935">
            <v>101.24926434358115</v>
          </cell>
        </row>
        <row r="32936">
          <cell r="A32936">
            <v>100.76796102493225</v>
          </cell>
        </row>
        <row r="32937">
          <cell r="A32937">
            <v>101.53571405686033</v>
          </cell>
        </row>
        <row r="32938">
          <cell r="A32938">
            <v>100.31764268118918</v>
          </cell>
        </row>
        <row r="32939">
          <cell r="A32939">
            <v>96.429466435096671</v>
          </cell>
        </row>
        <row r="32940">
          <cell r="A32940">
            <v>103.14202823910983</v>
          </cell>
        </row>
        <row r="32941">
          <cell r="A32941">
            <v>102.40167999862174</v>
          </cell>
        </row>
        <row r="32942">
          <cell r="A32942">
            <v>98.434683534934635</v>
          </cell>
        </row>
        <row r="32943">
          <cell r="A32943">
            <v>101.68251415442079</v>
          </cell>
        </row>
        <row r="32944">
          <cell r="A32944">
            <v>101.12090942344079</v>
          </cell>
        </row>
        <row r="32945">
          <cell r="A32945">
            <v>101.03526718889093</v>
          </cell>
        </row>
        <row r="32946">
          <cell r="A32946">
            <v>95.759405939516881</v>
          </cell>
        </row>
        <row r="32947">
          <cell r="A32947">
            <v>98.094295909841151</v>
          </cell>
        </row>
        <row r="32948">
          <cell r="A32948">
            <v>99.370550491577987</v>
          </cell>
        </row>
        <row r="32949">
          <cell r="A32949">
            <v>103.51503203583846</v>
          </cell>
        </row>
        <row r="32950">
          <cell r="A32950">
            <v>103.93365329429626</v>
          </cell>
        </row>
        <row r="32951">
          <cell r="A32951">
            <v>99.507570180298273</v>
          </cell>
        </row>
        <row r="32952">
          <cell r="A32952">
            <v>99.196672884738433</v>
          </cell>
        </row>
        <row r="32953">
          <cell r="A32953">
            <v>100.64261828213264</v>
          </cell>
        </row>
        <row r="32954">
          <cell r="A32954">
            <v>99.388976388723179</v>
          </cell>
        </row>
        <row r="32955">
          <cell r="A32955">
            <v>100.55073240691149</v>
          </cell>
        </row>
        <row r="32956">
          <cell r="A32956">
            <v>99.713619141888501</v>
          </cell>
        </row>
        <row r="32957">
          <cell r="A32957">
            <v>100.48139771662683</v>
          </cell>
        </row>
        <row r="32958">
          <cell r="A32958">
            <v>98.867278287147414</v>
          </cell>
        </row>
        <row r="32959">
          <cell r="A32959">
            <v>103.24779290962258</v>
          </cell>
        </row>
        <row r="32960">
          <cell r="A32960">
            <v>101.38897229847232</v>
          </cell>
        </row>
        <row r="32961">
          <cell r="A32961">
            <v>101.35250355852099</v>
          </cell>
        </row>
        <row r="32962">
          <cell r="A32962">
            <v>96.846737977544365</v>
          </cell>
        </row>
        <row r="32963">
          <cell r="A32963">
            <v>101.0151690663225</v>
          </cell>
        </row>
        <row r="32964">
          <cell r="A32964">
            <v>103.57611812233074</v>
          </cell>
        </row>
        <row r="32965">
          <cell r="A32965">
            <v>100.71314681959059</v>
          </cell>
        </row>
        <row r="32966">
          <cell r="A32966">
            <v>101.97182869080581</v>
          </cell>
        </row>
        <row r="32967">
          <cell r="A32967">
            <v>98.911402043077274</v>
          </cell>
        </row>
        <row r="32968">
          <cell r="A32968">
            <v>99.821975965528765</v>
          </cell>
        </row>
        <row r="32969">
          <cell r="A32969">
            <v>97.328542440007752</v>
          </cell>
        </row>
        <row r="32970">
          <cell r="A32970">
            <v>99.295622830186787</v>
          </cell>
        </row>
        <row r="32971">
          <cell r="A32971">
            <v>100.90698618073884</v>
          </cell>
        </row>
        <row r="32972">
          <cell r="A32972">
            <v>102.24976876999072</v>
          </cell>
        </row>
        <row r="32973">
          <cell r="A32973">
            <v>97.274861206897071</v>
          </cell>
        </row>
        <row r="32974">
          <cell r="A32974">
            <v>100.51760183851093</v>
          </cell>
        </row>
        <row r="32975">
          <cell r="A32975">
            <v>98.88210444468055</v>
          </cell>
        </row>
        <row r="32976">
          <cell r="A32976">
            <v>97.732820734148419</v>
          </cell>
        </row>
        <row r="32977">
          <cell r="A32977">
            <v>101.442124845075</v>
          </cell>
        </row>
        <row r="32978">
          <cell r="A32978">
            <v>102.30619676930158</v>
          </cell>
        </row>
        <row r="32979">
          <cell r="A32979">
            <v>97.251879384208607</v>
          </cell>
        </row>
        <row r="32980">
          <cell r="A32980">
            <v>96.76064222164392</v>
          </cell>
        </row>
        <row r="32981">
          <cell r="A32981">
            <v>99.237893168523598</v>
          </cell>
        </row>
        <row r="32982">
          <cell r="A32982">
            <v>102.62509030595119</v>
          </cell>
        </row>
        <row r="32983">
          <cell r="A32983">
            <v>101.44637059705761</v>
          </cell>
        </row>
        <row r="32984">
          <cell r="A32984">
            <v>98.667389571853221</v>
          </cell>
        </row>
        <row r="32985">
          <cell r="A32985">
            <v>99.284798441509082</v>
          </cell>
        </row>
        <row r="32986">
          <cell r="A32986">
            <v>98.178415290261569</v>
          </cell>
        </row>
        <row r="32987">
          <cell r="A32987">
            <v>96.036810894086955</v>
          </cell>
        </row>
        <row r="32988">
          <cell r="A32988">
            <v>100.77560713202038</v>
          </cell>
        </row>
        <row r="32989">
          <cell r="A32989">
            <v>95.921898267959847</v>
          </cell>
        </row>
        <row r="32990">
          <cell r="A32990">
            <v>103.23355109892788</v>
          </cell>
        </row>
        <row r="32991">
          <cell r="A32991">
            <v>99.940670239982083</v>
          </cell>
        </row>
        <row r="32992">
          <cell r="A32992">
            <v>102.29560881324812</v>
          </cell>
        </row>
        <row r="32993">
          <cell r="A32993">
            <v>101.00233208790181</v>
          </cell>
        </row>
        <row r="32994">
          <cell r="A32994">
            <v>98.741841294239322</v>
          </cell>
        </row>
        <row r="32995">
          <cell r="A32995">
            <v>101.18835282036659</v>
          </cell>
        </row>
        <row r="32996">
          <cell r="A32996">
            <v>95.88976554916276</v>
          </cell>
        </row>
        <row r="32997">
          <cell r="A32997">
            <v>99.356402122052188</v>
          </cell>
        </row>
        <row r="32998">
          <cell r="A32998">
            <v>98.114603695097898</v>
          </cell>
        </row>
        <row r="32999">
          <cell r="A32999">
            <v>102.02661013202791</v>
          </cell>
        </row>
        <row r="33000">
          <cell r="A33000">
            <v>98.896954521774646</v>
          </cell>
        </row>
        <row r="33001">
          <cell r="A33001">
            <v>99.802892408048763</v>
          </cell>
        </row>
        <row r="33002">
          <cell r="A33002">
            <v>100.80773572014674</v>
          </cell>
        </row>
        <row r="33003">
          <cell r="A33003">
            <v>99.238455254755223</v>
          </cell>
        </row>
        <row r="33004">
          <cell r="A33004">
            <v>99.423709030895608</v>
          </cell>
        </row>
        <row r="33005">
          <cell r="A33005">
            <v>99.600313221065292</v>
          </cell>
        </row>
        <row r="33006">
          <cell r="A33006">
            <v>103.45601885796795</v>
          </cell>
        </row>
        <row r="33007">
          <cell r="A33007">
            <v>101.62137743936823</v>
          </cell>
        </row>
        <row r="33008">
          <cell r="A33008">
            <v>98.302441306606838</v>
          </cell>
        </row>
        <row r="33009">
          <cell r="A33009">
            <v>99.336006713577177</v>
          </cell>
        </row>
        <row r="33010">
          <cell r="A33010">
            <v>100.66774191933821</v>
          </cell>
        </row>
        <row r="33011">
          <cell r="A33011">
            <v>99.495723968550934</v>
          </cell>
        </row>
        <row r="33012">
          <cell r="A33012">
            <v>100.17642606529773</v>
          </cell>
        </row>
        <row r="33013">
          <cell r="A33013">
            <v>98.020511130499727</v>
          </cell>
        </row>
        <row r="33014">
          <cell r="A33014">
            <v>96.384401534497968</v>
          </cell>
        </row>
        <row r="33015">
          <cell r="A33015">
            <v>102.21032061045607</v>
          </cell>
        </row>
        <row r="33016">
          <cell r="A33016">
            <v>102.22053504575553</v>
          </cell>
        </row>
        <row r="33017">
          <cell r="A33017">
            <v>103.62995970091322</v>
          </cell>
        </row>
        <row r="33018">
          <cell r="A33018">
            <v>97.711601286130517</v>
          </cell>
        </row>
        <row r="33019">
          <cell r="A33019">
            <v>98.991801087472908</v>
          </cell>
        </row>
        <row r="33020">
          <cell r="A33020">
            <v>98.115210069541064</v>
          </cell>
        </row>
        <row r="33021">
          <cell r="A33021">
            <v>100.16996369991992</v>
          </cell>
        </row>
        <row r="33022">
          <cell r="A33022">
            <v>99.998582516171382</v>
          </cell>
        </row>
        <row r="33023">
          <cell r="A33023">
            <v>105.32845220898957</v>
          </cell>
        </row>
        <row r="33024">
          <cell r="A33024">
            <v>100.80119826386553</v>
          </cell>
        </row>
        <row r="33025">
          <cell r="A33025">
            <v>95.944975329299709</v>
          </cell>
        </row>
        <row r="33026">
          <cell r="A33026">
            <v>100.80265022535889</v>
          </cell>
        </row>
        <row r="33027">
          <cell r="A33027">
            <v>100.02853780462266</v>
          </cell>
        </row>
        <row r="33028">
          <cell r="A33028">
            <v>96.266756707091261</v>
          </cell>
        </row>
        <row r="33029">
          <cell r="A33029">
            <v>96.765149200208285</v>
          </cell>
        </row>
        <row r="33030">
          <cell r="A33030">
            <v>100.41326045834158</v>
          </cell>
        </row>
        <row r="33031">
          <cell r="A33031">
            <v>99.44864590124908</v>
          </cell>
        </row>
        <row r="33032">
          <cell r="A33032">
            <v>100.8009416271084</v>
          </cell>
        </row>
        <row r="33033">
          <cell r="A33033">
            <v>102.47852486195593</v>
          </cell>
        </row>
        <row r="33034">
          <cell r="A33034">
            <v>98.970256280997958</v>
          </cell>
        </row>
        <row r="33035">
          <cell r="A33035">
            <v>99.054366077760292</v>
          </cell>
        </row>
        <row r="33036">
          <cell r="A33036">
            <v>100.11726604376804</v>
          </cell>
        </row>
        <row r="33037">
          <cell r="A33037">
            <v>98.258568395883813</v>
          </cell>
        </row>
        <row r="33038">
          <cell r="A33038">
            <v>102.76987432475245</v>
          </cell>
        </row>
        <row r="33039">
          <cell r="A33039">
            <v>98.96857684401715</v>
          </cell>
        </row>
        <row r="33040">
          <cell r="A33040">
            <v>98.824384718152345</v>
          </cell>
        </row>
        <row r="33041">
          <cell r="A33041">
            <v>100.29878771139033</v>
          </cell>
        </row>
        <row r="33042">
          <cell r="A33042">
            <v>100.44156723928145</v>
          </cell>
        </row>
        <row r="33043">
          <cell r="A33043">
            <v>97.098067638628009</v>
          </cell>
        </row>
        <row r="33044">
          <cell r="A33044">
            <v>99.710776619667925</v>
          </cell>
        </row>
        <row r="33045">
          <cell r="A33045">
            <v>97.387934550927511</v>
          </cell>
        </row>
        <row r="33046">
          <cell r="A33046">
            <v>98.192577352039834</v>
          </cell>
        </row>
        <row r="33047">
          <cell r="A33047">
            <v>99.760428456906922</v>
          </cell>
        </row>
        <row r="33048">
          <cell r="A33048">
            <v>96.915243034738793</v>
          </cell>
        </row>
        <row r="33049">
          <cell r="A33049">
            <v>103.47976169617982</v>
          </cell>
        </row>
        <row r="33050">
          <cell r="A33050">
            <v>99.88717921875201</v>
          </cell>
        </row>
        <row r="33051">
          <cell r="A33051">
            <v>96.871025974434673</v>
          </cell>
        </row>
        <row r="33052">
          <cell r="A33052">
            <v>103.47259613847731</v>
          </cell>
        </row>
        <row r="33053">
          <cell r="A33053">
            <v>100.20904166587363</v>
          </cell>
        </row>
        <row r="33054">
          <cell r="A33054">
            <v>99.285168020619636</v>
          </cell>
        </row>
        <row r="33055">
          <cell r="A33055">
            <v>99.776023559678492</v>
          </cell>
        </row>
        <row r="33056">
          <cell r="A33056">
            <v>97.704711124792269</v>
          </cell>
        </row>
        <row r="33057">
          <cell r="A33057">
            <v>101.29001142605567</v>
          </cell>
        </row>
        <row r="33058">
          <cell r="A33058">
            <v>101.94407288440472</v>
          </cell>
        </row>
        <row r="33059">
          <cell r="A33059">
            <v>99.000029515732521</v>
          </cell>
        </row>
        <row r="33060">
          <cell r="A33060">
            <v>99.616827120184439</v>
          </cell>
        </row>
        <row r="33061">
          <cell r="A33061">
            <v>99.955602180237179</v>
          </cell>
        </row>
        <row r="33062">
          <cell r="A33062">
            <v>100.01023648794076</v>
          </cell>
        </row>
        <row r="33063">
          <cell r="A33063">
            <v>97.853456470621893</v>
          </cell>
        </row>
        <row r="33064">
          <cell r="A33064">
            <v>103.45049088299385</v>
          </cell>
        </row>
        <row r="33065">
          <cell r="A33065">
            <v>102.15402666476623</v>
          </cell>
        </row>
        <row r="33066">
          <cell r="A33066">
            <v>102.41487480415907</v>
          </cell>
        </row>
        <row r="33067">
          <cell r="A33067">
            <v>99.191982692874006</v>
          </cell>
        </row>
        <row r="33068">
          <cell r="A33068">
            <v>98.171740219887141</v>
          </cell>
        </row>
        <row r="33069">
          <cell r="A33069">
            <v>103.20760357549614</v>
          </cell>
        </row>
        <row r="33070">
          <cell r="A33070">
            <v>99.921770049581909</v>
          </cell>
        </row>
        <row r="33071">
          <cell r="A33071">
            <v>103.38941205840666</v>
          </cell>
        </row>
        <row r="33072">
          <cell r="A33072">
            <v>101.56134861583533</v>
          </cell>
        </row>
        <row r="33073">
          <cell r="A33073">
            <v>101.65210758097079</v>
          </cell>
        </row>
        <row r="33074">
          <cell r="A33074">
            <v>98.516769537086901</v>
          </cell>
        </row>
        <row r="33075">
          <cell r="A33075">
            <v>100.20976680986347</v>
          </cell>
        </row>
        <row r="33076">
          <cell r="A33076">
            <v>103.71491289242783</v>
          </cell>
        </row>
        <row r="33077">
          <cell r="A33077">
            <v>98.682578240577072</v>
          </cell>
        </row>
        <row r="33078">
          <cell r="A33078">
            <v>101.33114405498623</v>
          </cell>
        </row>
        <row r="33079">
          <cell r="A33079">
            <v>99.074773477385179</v>
          </cell>
        </row>
        <row r="33080">
          <cell r="A33080">
            <v>99.252985456938973</v>
          </cell>
        </row>
        <row r="33081">
          <cell r="A33081">
            <v>101.42078658160571</v>
          </cell>
        </row>
        <row r="33082">
          <cell r="A33082">
            <v>98.838421783738298</v>
          </cell>
        </row>
        <row r="33083">
          <cell r="A33083">
            <v>97.380803240743717</v>
          </cell>
        </row>
        <row r="33084">
          <cell r="A33084">
            <v>104.35338945832417</v>
          </cell>
        </row>
        <row r="33085">
          <cell r="A33085">
            <v>103.06767760344404</v>
          </cell>
        </row>
        <row r="33086">
          <cell r="A33086">
            <v>102.54016068556078</v>
          </cell>
        </row>
        <row r="33087">
          <cell r="A33087">
            <v>99.171749829548574</v>
          </cell>
        </row>
        <row r="33088">
          <cell r="A33088">
            <v>102.38228598210885</v>
          </cell>
        </row>
        <row r="33089">
          <cell r="A33089">
            <v>98.283897793730702</v>
          </cell>
        </row>
        <row r="33090">
          <cell r="A33090">
            <v>97.141930423563096</v>
          </cell>
        </row>
        <row r="33091">
          <cell r="A33091">
            <v>98.580361495153895</v>
          </cell>
        </row>
        <row r="33092">
          <cell r="A33092">
            <v>100.91756502438702</v>
          </cell>
        </row>
        <row r="33093">
          <cell r="A33093">
            <v>101.72926978846208</v>
          </cell>
        </row>
        <row r="33094">
          <cell r="A33094">
            <v>101.54156448170096</v>
          </cell>
        </row>
        <row r="33095">
          <cell r="A33095">
            <v>99.320912378292945</v>
          </cell>
        </row>
        <row r="33096">
          <cell r="A33096">
            <v>101.76073995517011</v>
          </cell>
        </row>
        <row r="33097">
          <cell r="A33097">
            <v>96.766159973247625</v>
          </cell>
        </row>
        <row r="33098">
          <cell r="A33098">
            <v>99.800364779310158</v>
          </cell>
        </row>
        <row r="33099">
          <cell r="A33099">
            <v>100.84848140670674</v>
          </cell>
        </row>
        <row r="33100">
          <cell r="A33100">
            <v>101.10107066875975</v>
          </cell>
        </row>
        <row r="33101">
          <cell r="A33101">
            <v>100.26717148196975</v>
          </cell>
        </row>
        <row r="33102">
          <cell r="A33102">
            <v>97.385536442548087</v>
          </cell>
        </row>
        <row r="33103">
          <cell r="A33103">
            <v>104.4823080520363</v>
          </cell>
        </row>
        <row r="33104">
          <cell r="A33104">
            <v>99.911366386667183</v>
          </cell>
        </row>
        <row r="33105">
          <cell r="A33105">
            <v>101.7070446565459</v>
          </cell>
        </row>
        <row r="33106">
          <cell r="A33106">
            <v>102.9523636791248</v>
          </cell>
        </row>
        <row r="33107">
          <cell r="A33107">
            <v>99.613141991927819</v>
          </cell>
        </row>
        <row r="33108">
          <cell r="A33108">
            <v>99.519464653502752</v>
          </cell>
        </row>
        <row r="33109">
          <cell r="A33109">
            <v>101.6331018030728</v>
          </cell>
        </row>
        <row r="33110">
          <cell r="A33110">
            <v>97.240135329950476</v>
          </cell>
        </row>
        <row r="33111">
          <cell r="A33111">
            <v>96.04569559773536</v>
          </cell>
        </row>
        <row r="33112">
          <cell r="A33112">
            <v>97.199850575947011</v>
          </cell>
        </row>
        <row r="33113">
          <cell r="A33113">
            <v>98.965570202956471</v>
          </cell>
        </row>
        <row r="33114">
          <cell r="A33114">
            <v>104.15678925585436</v>
          </cell>
        </row>
        <row r="33115">
          <cell r="A33115">
            <v>99.476229201042543</v>
          </cell>
        </row>
        <row r="33116">
          <cell r="A33116">
            <v>98.900582903582006</v>
          </cell>
        </row>
        <row r="33117">
          <cell r="A33117">
            <v>94.466180470542014</v>
          </cell>
        </row>
        <row r="33118">
          <cell r="A33118">
            <v>98.760862913269051</v>
          </cell>
        </row>
        <row r="33119">
          <cell r="A33119">
            <v>99.020825027419235</v>
          </cell>
        </row>
        <row r="33120">
          <cell r="A33120">
            <v>101.26630396787296</v>
          </cell>
        </row>
        <row r="33121">
          <cell r="A33121">
            <v>98.206211693008385</v>
          </cell>
        </row>
        <row r="33122">
          <cell r="A33122">
            <v>99.683472198638725</v>
          </cell>
        </row>
        <row r="33123">
          <cell r="A33123">
            <v>100.99030317230904</v>
          </cell>
        </row>
        <row r="33124">
          <cell r="A33124">
            <v>97.564267411589654</v>
          </cell>
        </row>
        <row r="33125">
          <cell r="A33125">
            <v>99.676267099485017</v>
          </cell>
        </row>
        <row r="33126">
          <cell r="A33126">
            <v>101.5066445838667</v>
          </cell>
        </row>
        <row r="33127">
          <cell r="A33127">
            <v>100.1026753386996</v>
          </cell>
        </row>
        <row r="33128">
          <cell r="A33128">
            <v>102.40137860333503</v>
          </cell>
        </row>
        <row r="33129">
          <cell r="A33129">
            <v>100.58890033789764</v>
          </cell>
        </row>
        <row r="33130">
          <cell r="A33130">
            <v>106.80252702332265</v>
          </cell>
        </row>
        <row r="33131">
          <cell r="A33131">
            <v>99.395598751052191</v>
          </cell>
        </row>
        <row r="33132">
          <cell r="A33132">
            <v>97.745209829165148</v>
          </cell>
        </row>
        <row r="33133">
          <cell r="A33133">
            <v>98.426016799750002</v>
          </cell>
        </row>
        <row r="33134">
          <cell r="A33134">
            <v>102.59668655207003</v>
          </cell>
        </row>
        <row r="33135">
          <cell r="A33135">
            <v>105.66489842406324</v>
          </cell>
        </row>
        <row r="33136">
          <cell r="A33136">
            <v>99.865364503346242</v>
          </cell>
        </row>
        <row r="33137">
          <cell r="A33137">
            <v>101.74557410560475</v>
          </cell>
        </row>
        <row r="33138">
          <cell r="A33138">
            <v>97.717997866546895</v>
          </cell>
        </row>
        <row r="33139">
          <cell r="A33139">
            <v>100.05233916946102</v>
          </cell>
        </row>
        <row r="33140">
          <cell r="A33140">
            <v>100.3299015346043</v>
          </cell>
        </row>
        <row r="33141">
          <cell r="A33141">
            <v>101.22247186085416</v>
          </cell>
        </row>
        <row r="33142">
          <cell r="A33142">
            <v>105.50849797246667</v>
          </cell>
        </row>
        <row r="33143">
          <cell r="A33143">
            <v>99.381321292805495</v>
          </cell>
        </row>
        <row r="33144">
          <cell r="A33144">
            <v>99.701652948558959</v>
          </cell>
        </row>
        <row r="33145">
          <cell r="A33145">
            <v>101.84373879254598</v>
          </cell>
        </row>
        <row r="33146">
          <cell r="A33146">
            <v>102.92489018375041</v>
          </cell>
        </row>
        <row r="33147">
          <cell r="A33147">
            <v>99.653927155263446</v>
          </cell>
        </row>
        <row r="33148">
          <cell r="A33148">
            <v>103.09730003586547</v>
          </cell>
        </row>
        <row r="33149">
          <cell r="A33149">
            <v>103.4795827339677</v>
          </cell>
        </row>
        <row r="33150">
          <cell r="A33150">
            <v>102.46474942737375</v>
          </cell>
        </row>
        <row r="33151">
          <cell r="A33151">
            <v>103.57781035019758</v>
          </cell>
        </row>
        <row r="33152">
          <cell r="A33152">
            <v>99.360439236067236</v>
          </cell>
        </row>
        <row r="33153">
          <cell r="A33153">
            <v>103.90918021683073</v>
          </cell>
        </row>
        <row r="33154">
          <cell r="A33154">
            <v>98.79256777750021</v>
          </cell>
        </row>
        <row r="33155">
          <cell r="A33155">
            <v>98.824051122644732</v>
          </cell>
        </row>
        <row r="33156">
          <cell r="A33156">
            <v>101.24731338934758</v>
          </cell>
        </row>
        <row r="33157">
          <cell r="A33157">
            <v>101.72407687350557</v>
          </cell>
        </row>
        <row r="33158">
          <cell r="A33158">
            <v>96.532565614486813</v>
          </cell>
        </row>
        <row r="33159">
          <cell r="A33159">
            <v>102.431884230995</v>
          </cell>
        </row>
        <row r="33160">
          <cell r="A33160">
            <v>100.07403243872662</v>
          </cell>
        </row>
        <row r="33161">
          <cell r="A33161">
            <v>99.592706198062288</v>
          </cell>
        </row>
        <row r="33162">
          <cell r="A33162">
            <v>97.69827185780133</v>
          </cell>
        </row>
        <row r="33163">
          <cell r="A33163">
            <v>105.17597187033284</v>
          </cell>
        </row>
        <row r="33164">
          <cell r="A33164">
            <v>97.147683301049966</v>
          </cell>
        </row>
        <row r="33165">
          <cell r="A33165">
            <v>100.61637846489299</v>
          </cell>
        </row>
        <row r="33166">
          <cell r="A33166">
            <v>103.33158856461279</v>
          </cell>
        </row>
        <row r="33167">
          <cell r="A33167">
            <v>102.43036573959915</v>
          </cell>
        </row>
        <row r="33168">
          <cell r="A33168">
            <v>102.29046308786671</v>
          </cell>
        </row>
        <row r="33169">
          <cell r="A33169">
            <v>98.689443161739703</v>
          </cell>
        </row>
        <row r="33170">
          <cell r="A33170">
            <v>98.325038666409412</v>
          </cell>
        </row>
        <row r="33171">
          <cell r="A33171">
            <v>97.583469711387522</v>
          </cell>
        </row>
        <row r="33172">
          <cell r="A33172">
            <v>99.716217699536244</v>
          </cell>
        </row>
        <row r="33173">
          <cell r="A33173">
            <v>97.000114042441254</v>
          </cell>
        </row>
        <row r="33174">
          <cell r="A33174">
            <v>96.868532984124982</v>
          </cell>
        </row>
        <row r="33175">
          <cell r="A33175">
            <v>97.660162214682444</v>
          </cell>
        </row>
        <row r="33176">
          <cell r="A33176">
            <v>103.25388631662507</v>
          </cell>
        </row>
        <row r="33177">
          <cell r="A33177">
            <v>97.538523007732763</v>
          </cell>
        </row>
        <row r="33178">
          <cell r="A33178">
            <v>98.589767752441531</v>
          </cell>
        </row>
        <row r="33179">
          <cell r="A33179">
            <v>102.12326763993056</v>
          </cell>
        </row>
        <row r="33180">
          <cell r="A33180">
            <v>99.531303138661187</v>
          </cell>
        </row>
        <row r="33181">
          <cell r="A33181">
            <v>98.050051117361448</v>
          </cell>
        </row>
        <row r="33182">
          <cell r="A33182">
            <v>99.710469972285566</v>
          </cell>
        </row>
        <row r="33183">
          <cell r="A33183">
            <v>98.841445481393549</v>
          </cell>
        </row>
        <row r="33184">
          <cell r="A33184">
            <v>100.02202259766531</v>
          </cell>
        </row>
        <row r="33185">
          <cell r="A33185">
            <v>100.51465339252759</v>
          </cell>
        </row>
        <row r="33186">
          <cell r="A33186">
            <v>102.35689490521874</v>
          </cell>
        </row>
        <row r="33187">
          <cell r="A33187">
            <v>99.218657293657913</v>
          </cell>
        </row>
        <row r="33188">
          <cell r="A33188">
            <v>97.482125318517618</v>
          </cell>
        </row>
        <row r="33189">
          <cell r="A33189">
            <v>98.661326572640888</v>
          </cell>
        </row>
        <row r="33190">
          <cell r="A33190">
            <v>100.08402352242341</v>
          </cell>
        </row>
        <row r="33191">
          <cell r="A33191">
            <v>100.48150151470183</v>
          </cell>
        </row>
        <row r="33192">
          <cell r="A33192">
            <v>97.236035909131175</v>
          </cell>
        </row>
        <row r="33193">
          <cell r="A33193">
            <v>96.63767582260283</v>
          </cell>
        </row>
        <row r="33194">
          <cell r="A33194">
            <v>99.54998604938379</v>
          </cell>
        </row>
        <row r="33195">
          <cell r="A33195">
            <v>97.442425049150501</v>
          </cell>
        </row>
        <row r="33196">
          <cell r="A33196">
            <v>97.961516874888162</v>
          </cell>
        </row>
        <row r="33197">
          <cell r="A33197">
            <v>102.12815918818974</v>
          </cell>
        </row>
        <row r="33198">
          <cell r="A33198">
            <v>101.86489826893173</v>
          </cell>
        </row>
        <row r="33199">
          <cell r="A33199">
            <v>98.126917878045901</v>
          </cell>
        </row>
        <row r="33200">
          <cell r="A33200">
            <v>98.347692557988367</v>
          </cell>
        </row>
        <row r="33201">
          <cell r="A33201">
            <v>99.474334829864773</v>
          </cell>
        </row>
        <row r="33202">
          <cell r="A33202">
            <v>98.02257134414684</v>
          </cell>
        </row>
        <row r="33203">
          <cell r="A33203">
            <v>99.994940116107529</v>
          </cell>
        </row>
        <row r="33204">
          <cell r="A33204">
            <v>101.4581559912161</v>
          </cell>
        </row>
        <row r="33205">
          <cell r="A33205">
            <v>101.56697584492295</v>
          </cell>
        </row>
        <row r="33206">
          <cell r="A33206">
            <v>100.25623349905365</v>
          </cell>
        </row>
        <row r="33207">
          <cell r="A33207">
            <v>99.946469983389932</v>
          </cell>
        </row>
        <row r="33208">
          <cell r="A33208">
            <v>98.608215299442847</v>
          </cell>
        </row>
        <row r="33209">
          <cell r="A33209">
            <v>102.77149758848087</v>
          </cell>
        </row>
        <row r="33210">
          <cell r="A33210">
            <v>100.11769800594499</v>
          </cell>
        </row>
        <row r="33211">
          <cell r="A33211">
            <v>97.515031873497023</v>
          </cell>
        </row>
        <row r="33212">
          <cell r="A33212">
            <v>101.17279411532311</v>
          </cell>
        </row>
        <row r="33213">
          <cell r="A33213">
            <v>99.702285027133144</v>
          </cell>
        </row>
        <row r="33214">
          <cell r="A33214">
            <v>99.063339242326634</v>
          </cell>
        </row>
        <row r="33215">
          <cell r="A33215">
            <v>98.240480943158119</v>
          </cell>
        </row>
        <row r="33216">
          <cell r="A33216">
            <v>100.26229859569439</v>
          </cell>
        </row>
        <row r="33217">
          <cell r="A33217">
            <v>100.63407881831374</v>
          </cell>
        </row>
        <row r="33218">
          <cell r="A33218">
            <v>98.834977331732318</v>
          </cell>
        </row>
        <row r="33219">
          <cell r="A33219">
            <v>97.601917598653685</v>
          </cell>
        </row>
        <row r="33220">
          <cell r="A33220">
            <v>98.79330797568673</v>
          </cell>
        </row>
        <row r="33221">
          <cell r="A33221">
            <v>100.21753084387997</v>
          </cell>
        </row>
        <row r="33222">
          <cell r="A33222">
            <v>98.6090522888842</v>
          </cell>
        </row>
        <row r="33223">
          <cell r="A33223">
            <v>101.11877402167524</v>
          </cell>
        </row>
        <row r="33224">
          <cell r="A33224">
            <v>101.86471160713563</v>
          </cell>
        </row>
        <row r="33225">
          <cell r="A33225">
            <v>99.281147801828538</v>
          </cell>
        </row>
        <row r="33226">
          <cell r="A33226">
            <v>99.70809433042362</v>
          </cell>
        </row>
        <row r="33227">
          <cell r="A33227">
            <v>100.81439806681934</v>
          </cell>
        </row>
        <row r="33228">
          <cell r="A33228">
            <v>102.74583870721661</v>
          </cell>
        </row>
        <row r="33229">
          <cell r="A33229">
            <v>95.789275888901301</v>
          </cell>
        </row>
        <row r="33230">
          <cell r="A33230">
            <v>99.923464626351702</v>
          </cell>
        </row>
        <row r="33231">
          <cell r="A33231">
            <v>100.21482020298741</v>
          </cell>
        </row>
        <row r="33232">
          <cell r="A33232">
            <v>95.383680416875961</v>
          </cell>
        </row>
        <row r="33233">
          <cell r="A33233">
            <v>101.61798105558978</v>
          </cell>
        </row>
        <row r="33234">
          <cell r="A33234">
            <v>100.7280087217971</v>
          </cell>
        </row>
        <row r="33235">
          <cell r="A33235">
            <v>101.03393554670858</v>
          </cell>
        </row>
        <row r="33236">
          <cell r="A33236">
            <v>102.30395767672144</v>
          </cell>
        </row>
        <row r="33237">
          <cell r="A33237">
            <v>99.839660765705716</v>
          </cell>
        </row>
        <row r="33238">
          <cell r="A33238">
            <v>100.19384760640831</v>
          </cell>
        </row>
        <row r="33239">
          <cell r="A33239">
            <v>98.588611477602626</v>
          </cell>
        </row>
        <row r="33240">
          <cell r="A33240">
            <v>100.10932650084479</v>
          </cell>
        </row>
        <row r="33241">
          <cell r="A33241">
            <v>101.40194162156016</v>
          </cell>
        </row>
        <row r="33242">
          <cell r="A33242">
            <v>102.2384846994274</v>
          </cell>
        </row>
        <row r="33243">
          <cell r="A33243">
            <v>102.15473757894927</v>
          </cell>
        </row>
        <row r="33244">
          <cell r="A33244">
            <v>99.856184843437148</v>
          </cell>
        </row>
        <row r="33245">
          <cell r="A33245">
            <v>102.5706886454519</v>
          </cell>
        </row>
        <row r="33246">
          <cell r="A33246">
            <v>102.41418601232839</v>
          </cell>
        </row>
        <row r="33247">
          <cell r="A33247">
            <v>100.98976009465439</v>
          </cell>
        </row>
        <row r="33248">
          <cell r="A33248">
            <v>99.72824678460691</v>
          </cell>
        </row>
        <row r="33249">
          <cell r="A33249">
            <v>99.90924069219966</v>
          </cell>
        </row>
        <row r="33250">
          <cell r="A33250">
            <v>99.926344902418819</v>
          </cell>
        </row>
        <row r="33251">
          <cell r="A33251">
            <v>99.245602613359765</v>
          </cell>
        </row>
        <row r="33252">
          <cell r="A33252">
            <v>99.258857411604978</v>
          </cell>
        </row>
        <row r="33253">
          <cell r="A33253">
            <v>99.003381218874736</v>
          </cell>
        </row>
        <row r="33254">
          <cell r="A33254">
            <v>102.08480554501891</v>
          </cell>
        </row>
        <row r="33255">
          <cell r="A33255">
            <v>97.758482411732132</v>
          </cell>
        </row>
        <row r="33256">
          <cell r="A33256">
            <v>98.555282409183334</v>
          </cell>
        </row>
        <row r="33257">
          <cell r="A33257">
            <v>96.299894992092959</v>
          </cell>
        </row>
        <row r="33258">
          <cell r="A33258">
            <v>100.66583859796526</v>
          </cell>
        </row>
        <row r="33259">
          <cell r="A33259">
            <v>99.650548678170807</v>
          </cell>
        </row>
        <row r="33260">
          <cell r="A33260">
            <v>100.47205144140258</v>
          </cell>
        </row>
        <row r="33261">
          <cell r="A33261">
            <v>102.65795638282427</v>
          </cell>
        </row>
        <row r="33262">
          <cell r="A33262">
            <v>101.9607346881044</v>
          </cell>
        </row>
        <row r="33263">
          <cell r="A33263">
            <v>98.29588415154079</v>
          </cell>
        </row>
        <row r="33264">
          <cell r="A33264">
            <v>98.12853553668306</v>
          </cell>
        </row>
        <row r="33265">
          <cell r="A33265">
            <v>98.542338675949779</v>
          </cell>
        </row>
        <row r="33266">
          <cell r="A33266">
            <v>99.46401703947528</v>
          </cell>
        </row>
        <row r="33267">
          <cell r="A33267">
            <v>102.82566589069872</v>
          </cell>
        </row>
        <row r="33268">
          <cell r="A33268">
            <v>101.27836234133878</v>
          </cell>
        </row>
        <row r="33269">
          <cell r="A33269">
            <v>100.35466137717052</v>
          </cell>
        </row>
        <row r="33270">
          <cell r="A33270">
            <v>99.389587614515932</v>
          </cell>
        </row>
        <row r="33271">
          <cell r="A33271">
            <v>102.60518908566752</v>
          </cell>
        </row>
        <row r="33272">
          <cell r="A33272">
            <v>104.74501917045643</v>
          </cell>
        </row>
        <row r="33273">
          <cell r="A33273">
            <v>97.172297587515004</v>
          </cell>
        </row>
        <row r="33274">
          <cell r="A33274">
            <v>102.46638237550994</v>
          </cell>
        </row>
        <row r="33275">
          <cell r="A33275">
            <v>99.58676631987025</v>
          </cell>
        </row>
        <row r="33276">
          <cell r="A33276">
            <v>95.876875968301093</v>
          </cell>
        </row>
        <row r="33277">
          <cell r="A33277">
            <v>99.824448489037195</v>
          </cell>
        </row>
        <row r="33278">
          <cell r="A33278">
            <v>97.440844376187727</v>
          </cell>
        </row>
        <row r="33279">
          <cell r="A33279">
            <v>94.51248955878529</v>
          </cell>
        </row>
        <row r="33280">
          <cell r="A33280">
            <v>98.500558877482263</v>
          </cell>
        </row>
        <row r="33281">
          <cell r="A33281">
            <v>102.94272855173934</v>
          </cell>
        </row>
        <row r="33282">
          <cell r="A33282">
            <v>99.620254673884915</v>
          </cell>
        </row>
        <row r="33283">
          <cell r="A33283">
            <v>101.51141417382526</v>
          </cell>
        </row>
        <row r="33284">
          <cell r="A33284">
            <v>94.902890505643313</v>
          </cell>
        </row>
        <row r="33285">
          <cell r="A33285">
            <v>98.618256151760477</v>
          </cell>
        </row>
        <row r="33286">
          <cell r="A33286">
            <v>97.094088705132293</v>
          </cell>
        </row>
        <row r="33287">
          <cell r="A33287">
            <v>103.48312041257356</v>
          </cell>
        </row>
        <row r="33288">
          <cell r="A33288">
            <v>96.780722130687039</v>
          </cell>
        </row>
        <row r="33289">
          <cell r="A33289">
            <v>97.886082426218664</v>
          </cell>
        </row>
        <row r="33290">
          <cell r="A33290">
            <v>101.91491577888311</v>
          </cell>
        </row>
        <row r="33291">
          <cell r="A33291">
            <v>96.463993755493817</v>
          </cell>
        </row>
        <row r="33292">
          <cell r="A33292">
            <v>94.6871400327571</v>
          </cell>
        </row>
        <row r="33293">
          <cell r="A33293">
            <v>102.14118593906672</v>
          </cell>
        </row>
        <row r="33294">
          <cell r="A33294">
            <v>101.06540124722831</v>
          </cell>
        </row>
        <row r="33295">
          <cell r="A33295">
            <v>100.11173771700555</v>
          </cell>
        </row>
        <row r="33296">
          <cell r="A33296">
            <v>97.962230138039246</v>
          </cell>
        </row>
        <row r="33297">
          <cell r="A33297">
            <v>97.577040066133904</v>
          </cell>
        </row>
        <row r="33298">
          <cell r="A33298">
            <v>97.850887579356808</v>
          </cell>
        </row>
        <row r="33299">
          <cell r="A33299">
            <v>97.078008285684433</v>
          </cell>
        </row>
        <row r="33300">
          <cell r="A33300">
            <v>97.62762381418645</v>
          </cell>
        </row>
        <row r="33301">
          <cell r="A33301">
            <v>100.46957204058704</v>
          </cell>
        </row>
        <row r="33302">
          <cell r="A33302">
            <v>102.11197350461782</v>
          </cell>
        </row>
        <row r="33303">
          <cell r="A33303">
            <v>98.99937160520021</v>
          </cell>
        </row>
        <row r="33304">
          <cell r="A33304">
            <v>97.35917083683961</v>
          </cell>
        </row>
        <row r="33305">
          <cell r="A33305">
            <v>99.950005742704761</v>
          </cell>
        </row>
        <row r="33306">
          <cell r="A33306">
            <v>101.01188584578099</v>
          </cell>
        </row>
        <row r="33307">
          <cell r="A33307">
            <v>100.75225744835348</v>
          </cell>
        </row>
        <row r="33308">
          <cell r="A33308">
            <v>101.76122431470606</v>
          </cell>
        </row>
        <row r="33309">
          <cell r="A33309">
            <v>101.31856289625601</v>
          </cell>
        </row>
        <row r="33310">
          <cell r="A33310">
            <v>103.04701222150098</v>
          </cell>
        </row>
        <row r="33311">
          <cell r="A33311">
            <v>96.436961046879176</v>
          </cell>
        </row>
        <row r="33312">
          <cell r="A33312">
            <v>100.32342580202392</v>
          </cell>
        </row>
        <row r="33313">
          <cell r="A33313">
            <v>99.739485949039477</v>
          </cell>
        </row>
        <row r="33314">
          <cell r="A33314">
            <v>102.81415035550195</v>
          </cell>
        </row>
        <row r="33315">
          <cell r="A33315">
            <v>101.98261740972379</v>
          </cell>
        </row>
        <row r="33316">
          <cell r="A33316">
            <v>96.906611749383003</v>
          </cell>
        </row>
        <row r="33317">
          <cell r="A33317">
            <v>102.12156146292855</v>
          </cell>
        </row>
        <row r="33318">
          <cell r="A33318">
            <v>96.045237603644097</v>
          </cell>
        </row>
        <row r="33319">
          <cell r="A33319">
            <v>98.835958464283493</v>
          </cell>
        </row>
        <row r="33320">
          <cell r="A33320">
            <v>97.809070271501099</v>
          </cell>
        </row>
        <row r="33321">
          <cell r="A33321">
            <v>101.3345447115326</v>
          </cell>
        </row>
        <row r="33322">
          <cell r="A33322">
            <v>100.18788651848251</v>
          </cell>
        </row>
        <row r="33323">
          <cell r="A33323">
            <v>104.67193968046384</v>
          </cell>
        </row>
        <row r="33324">
          <cell r="A33324">
            <v>102.43106471984422</v>
          </cell>
        </row>
        <row r="33325">
          <cell r="A33325">
            <v>96.716429227820399</v>
          </cell>
        </row>
        <row r="33326">
          <cell r="A33326">
            <v>99.988362287694315</v>
          </cell>
        </row>
        <row r="33327">
          <cell r="A33327">
            <v>101.95513874732353</v>
          </cell>
        </row>
        <row r="33328">
          <cell r="A33328">
            <v>102.34868295045388</v>
          </cell>
        </row>
        <row r="33329">
          <cell r="A33329">
            <v>100.25527429673068</v>
          </cell>
        </row>
        <row r="33330">
          <cell r="A33330">
            <v>99.48047178153584</v>
          </cell>
        </row>
        <row r="33331">
          <cell r="A33331">
            <v>101.31343182229277</v>
          </cell>
        </row>
        <row r="33332">
          <cell r="A33332">
            <v>101.18033056455859</v>
          </cell>
        </row>
        <row r="33333">
          <cell r="A33333">
            <v>103.00998667590173</v>
          </cell>
        </row>
        <row r="33334">
          <cell r="A33334">
            <v>99.08296481278623</v>
          </cell>
        </row>
        <row r="33335">
          <cell r="A33335">
            <v>103.3698474591525</v>
          </cell>
        </row>
        <row r="33336">
          <cell r="A33336">
            <v>100.47773546746065</v>
          </cell>
        </row>
        <row r="33337">
          <cell r="A33337">
            <v>98.876596266527642</v>
          </cell>
        </row>
        <row r="33338">
          <cell r="A33338">
            <v>96.072643428648817</v>
          </cell>
        </row>
        <row r="33339">
          <cell r="A33339">
            <v>98.05553852270134</v>
          </cell>
        </row>
        <row r="33340">
          <cell r="A33340">
            <v>100.17657517542958</v>
          </cell>
        </row>
        <row r="33341">
          <cell r="A33341">
            <v>101.19546952748036</v>
          </cell>
        </row>
        <row r="33342">
          <cell r="A33342">
            <v>96.533408172641543</v>
          </cell>
        </row>
        <row r="33343">
          <cell r="A33343">
            <v>100.13117125403316</v>
          </cell>
        </row>
        <row r="33344">
          <cell r="A33344">
            <v>97.374553335782366</v>
          </cell>
        </row>
        <row r="33345">
          <cell r="A33345">
            <v>97.634690011535895</v>
          </cell>
        </row>
        <row r="33346">
          <cell r="A33346">
            <v>100.26358143116558</v>
          </cell>
        </row>
        <row r="33347">
          <cell r="A33347">
            <v>99.067638393885829</v>
          </cell>
        </row>
        <row r="33348">
          <cell r="A33348">
            <v>97.488951039590063</v>
          </cell>
        </row>
        <row r="33349">
          <cell r="A33349">
            <v>103.27498894952545</v>
          </cell>
        </row>
        <row r="33350">
          <cell r="A33350">
            <v>104.50975533094578</v>
          </cell>
        </row>
        <row r="33351">
          <cell r="A33351">
            <v>99.130060079437726</v>
          </cell>
        </row>
        <row r="33352">
          <cell r="A33352">
            <v>96.058994522174402</v>
          </cell>
        </row>
        <row r="33353">
          <cell r="A33353">
            <v>101.06911163189805</v>
          </cell>
        </row>
        <row r="33354">
          <cell r="A33354">
            <v>103.8003280271309</v>
          </cell>
        </row>
        <row r="33355">
          <cell r="A33355">
            <v>95.879394788782889</v>
          </cell>
        </row>
        <row r="33356">
          <cell r="A33356">
            <v>102.42091903302446</v>
          </cell>
        </row>
        <row r="33357">
          <cell r="A33357">
            <v>98.640023134128825</v>
          </cell>
        </row>
        <row r="33358">
          <cell r="A33358">
            <v>102.0826927317198</v>
          </cell>
        </row>
        <row r="33359">
          <cell r="A33359">
            <v>96.455415527898793</v>
          </cell>
        </row>
        <row r="33360">
          <cell r="A33360">
            <v>100.78899335895012</v>
          </cell>
        </row>
        <row r="33361">
          <cell r="A33361">
            <v>102.4618586043575</v>
          </cell>
        </row>
        <row r="33362">
          <cell r="A33362">
            <v>101.14770766563711</v>
          </cell>
        </row>
        <row r="33363">
          <cell r="A33363">
            <v>97.342246715552335</v>
          </cell>
        </row>
        <row r="33364">
          <cell r="A33364">
            <v>99.678802844198444</v>
          </cell>
        </row>
        <row r="33365">
          <cell r="A33365">
            <v>100.04835861128542</v>
          </cell>
        </row>
        <row r="33366">
          <cell r="A33366">
            <v>99.725060122640784</v>
          </cell>
        </row>
        <row r="33367">
          <cell r="A33367">
            <v>95.723618245736333</v>
          </cell>
        </row>
        <row r="33368">
          <cell r="A33368">
            <v>97.621451448784484</v>
          </cell>
        </row>
        <row r="33369">
          <cell r="A33369">
            <v>101.53168828663586</v>
          </cell>
        </row>
        <row r="33370">
          <cell r="A33370">
            <v>100.72388296380173</v>
          </cell>
        </row>
        <row r="33371">
          <cell r="A33371">
            <v>100.21773032733537</v>
          </cell>
        </row>
        <row r="33372">
          <cell r="A33372">
            <v>99.883262640549873</v>
          </cell>
        </row>
        <row r="33373">
          <cell r="A33373">
            <v>99.76618877393237</v>
          </cell>
        </row>
        <row r="33374">
          <cell r="A33374">
            <v>100.24416351454389</v>
          </cell>
        </row>
        <row r="33375">
          <cell r="A33375">
            <v>102.74217845040603</v>
          </cell>
        </row>
        <row r="33376">
          <cell r="A33376">
            <v>102.75223363658695</v>
          </cell>
        </row>
        <row r="33377">
          <cell r="A33377">
            <v>97.901172035435621</v>
          </cell>
        </row>
        <row r="33378">
          <cell r="A33378">
            <v>106.27591638342774</v>
          </cell>
        </row>
        <row r="33379">
          <cell r="A33379">
            <v>96.058612247512173</v>
          </cell>
        </row>
        <row r="33380">
          <cell r="A33380">
            <v>98.53928044703774</v>
          </cell>
        </row>
        <row r="33381">
          <cell r="A33381">
            <v>97.79450331970115</v>
          </cell>
        </row>
        <row r="33382">
          <cell r="A33382">
            <v>98.348358240903224</v>
          </cell>
        </row>
        <row r="33383">
          <cell r="A33383">
            <v>97.271551165190942</v>
          </cell>
        </row>
        <row r="33384">
          <cell r="A33384">
            <v>100.23259987790782</v>
          </cell>
        </row>
        <row r="33385">
          <cell r="A33385">
            <v>98.902437520268407</v>
          </cell>
        </row>
        <row r="33386">
          <cell r="A33386">
            <v>103.27573952021859</v>
          </cell>
        </row>
        <row r="33387">
          <cell r="A33387">
            <v>101.37967486773697</v>
          </cell>
        </row>
        <row r="33388">
          <cell r="A33388">
            <v>100.35840756790597</v>
          </cell>
        </row>
        <row r="33389">
          <cell r="A33389">
            <v>102.28418076307236</v>
          </cell>
        </row>
        <row r="33390">
          <cell r="A33390">
            <v>101.03918146485334</v>
          </cell>
        </row>
        <row r="33391">
          <cell r="A33391">
            <v>98.059890317449629</v>
          </cell>
        </row>
        <row r="33392">
          <cell r="A33392">
            <v>100.3301138106762</v>
          </cell>
        </row>
        <row r="33393">
          <cell r="A33393">
            <v>98.856186020461536</v>
          </cell>
        </row>
        <row r="33394">
          <cell r="A33394">
            <v>102.22209207561629</v>
          </cell>
        </row>
        <row r="33395">
          <cell r="A33395">
            <v>98.719659267011409</v>
          </cell>
        </row>
        <row r="33396">
          <cell r="A33396">
            <v>100.73894186161979</v>
          </cell>
        </row>
        <row r="33397">
          <cell r="A33397">
            <v>98.829290471650069</v>
          </cell>
        </row>
        <row r="33398">
          <cell r="A33398">
            <v>98.397201896450937</v>
          </cell>
        </row>
        <row r="33399">
          <cell r="A33399">
            <v>98.108523997513501</v>
          </cell>
        </row>
        <row r="33400">
          <cell r="A33400">
            <v>100.52781952152561</v>
          </cell>
        </row>
        <row r="33401">
          <cell r="A33401">
            <v>100.99276807022046</v>
          </cell>
        </row>
        <row r="33402">
          <cell r="A33402">
            <v>103.86638025239318</v>
          </cell>
        </row>
        <row r="33403">
          <cell r="A33403">
            <v>99.120441827652272</v>
          </cell>
        </row>
        <row r="33404">
          <cell r="A33404">
            <v>102.97369470281961</v>
          </cell>
        </row>
        <row r="33405">
          <cell r="A33405">
            <v>99.690946488851878</v>
          </cell>
        </row>
        <row r="33406">
          <cell r="A33406">
            <v>100.3361158930832</v>
          </cell>
        </row>
        <row r="33407">
          <cell r="A33407">
            <v>100.01281422020131</v>
          </cell>
        </row>
        <row r="33408">
          <cell r="A33408">
            <v>101.76603205837125</v>
          </cell>
        </row>
        <row r="33409">
          <cell r="A33409">
            <v>98.400547503035938</v>
          </cell>
        </row>
        <row r="33410">
          <cell r="A33410">
            <v>101.55789669523277</v>
          </cell>
        </row>
        <row r="33411">
          <cell r="A33411">
            <v>101.40795120569054</v>
          </cell>
        </row>
        <row r="33412">
          <cell r="A33412">
            <v>97.510476008580909</v>
          </cell>
        </row>
        <row r="33413">
          <cell r="A33413">
            <v>99.234219787759685</v>
          </cell>
        </row>
        <row r="33414">
          <cell r="A33414">
            <v>101.74486668125796</v>
          </cell>
        </row>
        <row r="33415">
          <cell r="A33415">
            <v>103.07710777504255</v>
          </cell>
        </row>
        <row r="33416">
          <cell r="A33416">
            <v>99.437321165929035</v>
          </cell>
        </row>
        <row r="33417">
          <cell r="A33417">
            <v>100.27512921637499</v>
          </cell>
        </row>
        <row r="33418">
          <cell r="A33418">
            <v>98.952299750162908</v>
          </cell>
        </row>
        <row r="33419">
          <cell r="A33419">
            <v>99.248715154342747</v>
          </cell>
        </row>
        <row r="33420">
          <cell r="A33420">
            <v>101.23817042659843</v>
          </cell>
        </row>
        <row r="33421">
          <cell r="A33421">
            <v>100.34836578969633</v>
          </cell>
        </row>
        <row r="33422">
          <cell r="A33422">
            <v>99.237264762909987</v>
          </cell>
        </row>
        <row r="33423">
          <cell r="A33423">
            <v>98.550878334875335</v>
          </cell>
        </row>
        <row r="33424">
          <cell r="A33424">
            <v>101.07975361979999</v>
          </cell>
        </row>
        <row r="33425">
          <cell r="A33425">
            <v>102.15982037574494</v>
          </cell>
        </row>
        <row r="33426">
          <cell r="A33426">
            <v>100.69526343067382</v>
          </cell>
        </row>
        <row r="33427">
          <cell r="A33427">
            <v>98.654707383185652</v>
          </cell>
        </row>
        <row r="33428">
          <cell r="A33428">
            <v>99.36858763415681</v>
          </cell>
        </row>
        <row r="33429">
          <cell r="A33429">
            <v>98.093187086031548</v>
          </cell>
        </row>
        <row r="33430">
          <cell r="A33430">
            <v>99.241566932204933</v>
          </cell>
        </row>
        <row r="33431">
          <cell r="A33431">
            <v>96.506964866138262</v>
          </cell>
        </row>
        <row r="33432">
          <cell r="A33432">
            <v>98.604436416868211</v>
          </cell>
        </row>
        <row r="33433">
          <cell r="A33433">
            <v>100.88038315151985</v>
          </cell>
        </row>
        <row r="33434">
          <cell r="A33434">
            <v>98.068133142327937</v>
          </cell>
        </row>
        <row r="33435">
          <cell r="A33435">
            <v>98.145340075180798</v>
          </cell>
        </row>
        <row r="33436">
          <cell r="A33436">
            <v>101.10427478798059</v>
          </cell>
        </row>
        <row r="33437">
          <cell r="A33437">
            <v>100.62206900163679</v>
          </cell>
        </row>
        <row r="33438">
          <cell r="A33438">
            <v>100.42055439498284</v>
          </cell>
        </row>
        <row r="33439">
          <cell r="A33439">
            <v>99.566054053652621</v>
          </cell>
        </row>
        <row r="33440">
          <cell r="A33440">
            <v>99.138821544380406</v>
          </cell>
        </row>
        <row r="33441">
          <cell r="A33441">
            <v>97.751115400417206</v>
          </cell>
        </row>
        <row r="33442">
          <cell r="A33442">
            <v>98.328559072203234</v>
          </cell>
        </row>
        <row r="33443">
          <cell r="A33443">
            <v>98.002409854178424</v>
          </cell>
        </row>
        <row r="33444">
          <cell r="A33444">
            <v>98.859153552510747</v>
          </cell>
        </row>
        <row r="33445">
          <cell r="A33445">
            <v>99.116224200437003</v>
          </cell>
        </row>
        <row r="33446">
          <cell r="A33446">
            <v>100.51852513723033</v>
          </cell>
        </row>
        <row r="33447">
          <cell r="A33447">
            <v>100.20591833431601</v>
          </cell>
        </row>
        <row r="33448">
          <cell r="A33448">
            <v>102.53070368737434</v>
          </cell>
        </row>
        <row r="33449">
          <cell r="A33449">
            <v>101.38449901193816</v>
          </cell>
        </row>
        <row r="33450">
          <cell r="A33450">
            <v>103.11136493634154</v>
          </cell>
        </row>
        <row r="33451">
          <cell r="A33451">
            <v>99.820753835806883</v>
          </cell>
        </row>
        <row r="33452">
          <cell r="A33452">
            <v>101.40152981955373</v>
          </cell>
        </row>
        <row r="33453">
          <cell r="A33453">
            <v>99.214779337747927</v>
          </cell>
        </row>
        <row r="33454">
          <cell r="A33454">
            <v>101.25128014852562</v>
          </cell>
        </row>
        <row r="33455">
          <cell r="A33455">
            <v>99.038362441044498</v>
          </cell>
        </row>
        <row r="33456">
          <cell r="A33456">
            <v>101.19821767251157</v>
          </cell>
        </row>
        <row r="33457">
          <cell r="A33457">
            <v>98.210467340139203</v>
          </cell>
        </row>
        <row r="33458">
          <cell r="A33458">
            <v>94.878021487476261</v>
          </cell>
        </row>
        <row r="33459">
          <cell r="A33459">
            <v>99.455478262143728</v>
          </cell>
        </row>
        <row r="33460">
          <cell r="A33460">
            <v>101.07315575341821</v>
          </cell>
        </row>
        <row r="33461">
          <cell r="A33461">
            <v>99.833479101887193</v>
          </cell>
        </row>
        <row r="33462">
          <cell r="A33462">
            <v>99.839877985116033</v>
          </cell>
        </row>
        <row r="33463">
          <cell r="A33463">
            <v>100.84094193560109</v>
          </cell>
        </row>
        <row r="33464">
          <cell r="A33464">
            <v>102.0336915152954</v>
          </cell>
        </row>
        <row r="33465">
          <cell r="A33465">
            <v>103.87937912874271</v>
          </cell>
        </row>
        <row r="33466">
          <cell r="A33466">
            <v>96.252524555485309</v>
          </cell>
        </row>
        <row r="33467">
          <cell r="A33467">
            <v>101.193380894283</v>
          </cell>
        </row>
        <row r="33468">
          <cell r="A33468">
            <v>99.197870143384392</v>
          </cell>
        </row>
        <row r="33469">
          <cell r="A33469">
            <v>98.760124779487938</v>
          </cell>
        </row>
        <row r="33470">
          <cell r="A33470">
            <v>97.070923795890735</v>
          </cell>
        </row>
        <row r="33471">
          <cell r="A33471">
            <v>101.10683319405605</v>
          </cell>
        </row>
        <row r="33472">
          <cell r="A33472">
            <v>95.881388723676594</v>
          </cell>
        </row>
        <row r="33473">
          <cell r="A33473">
            <v>102.05175871439495</v>
          </cell>
        </row>
        <row r="33474">
          <cell r="A33474">
            <v>99.941384639014998</v>
          </cell>
        </row>
        <row r="33475">
          <cell r="A33475">
            <v>103.56831649064156</v>
          </cell>
        </row>
        <row r="33476">
          <cell r="A33476">
            <v>101.49659377238103</v>
          </cell>
        </row>
        <row r="33477">
          <cell r="A33477">
            <v>101.47065181701666</v>
          </cell>
        </row>
        <row r="33478">
          <cell r="A33478">
            <v>101.7282606062079</v>
          </cell>
        </row>
        <row r="33479">
          <cell r="A33479">
            <v>102.55129840385415</v>
          </cell>
        </row>
        <row r="33480">
          <cell r="A33480">
            <v>100.62497948121577</v>
          </cell>
        </row>
        <row r="33481">
          <cell r="A33481">
            <v>102.36359462170593</v>
          </cell>
        </row>
        <row r="33482">
          <cell r="A33482">
            <v>95.70501552421527</v>
          </cell>
        </row>
        <row r="33483">
          <cell r="A33483">
            <v>99.868202553363844</v>
          </cell>
        </row>
        <row r="33484">
          <cell r="A33484">
            <v>101.85718016978306</v>
          </cell>
        </row>
        <row r="33485">
          <cell r="A33485">
            <v>100.67409191258783</v>
          </cell>
        </row>
        <row r="33486">
          <cell r="A33486">
            <v>99.531818173790114</v>
          </cell>
        </row>
        <row r="33487">
          <cell r="A33487">
            <v>101.94140526473079</v>
          </cell>
        </row>
        <row r="33488">
          <cell r="A33488">
            <v>98.342815997671053</v>
          </cell>
        </row>
        <row r="33489">
          <cell r="A33489">
            <v>100.84340392303628</v>
          </cell>
        </row>
        <row r="33490">
          <cell r="A33490">
            <v>101.87613363390776</v>
          </cell>
        </row>
        <row r="33491">
          <cell r="A33491">
            <v>99.47315482715922</v>
          </cell>
        </row>
        <row r="33492">
          <cell r="A33492">
            <v>100.20851257520309</v>
          </cell>
        </row>
        <row r="33493">
          <cell r="A33493">
            <v>97.361265639982051</v>
          </cell>
        </row>
        <row r="33494">
          <cell r="A33494">
            <v>98.663685306372699</v>
          </cell>
        </row>
        <row r="33495">
          <cell r="A33495">
            <v>97.128783645754382</v>
          </cell>
        </row>
        <row r="33496">
          <cell r="A33496">
            <v>103.48839597006139</v>
          </cell>
        </row>
        <row r="33497">
          <cell r="A33497">
            <v>101.79074288940647</v>
          </cell>
        </row>
        <row r="33498">
          <cell r="A33498">
            <v>96.789436517049481</v>
          </cell>
        </row>
        <row r="33499">
          <cell r="A33499">
            <v>100.29093633613681</v>
          </cell>
        </row>
        <row r="33500">
          <cell r="A33500">
            <v>102.63992730661116</v>
          </cell>
        </row>
        <row r="33501">
          <cell r="A33501">
            <v>100.53709529559487</v>
          </cell>
        </row>
        <row r="33502">
          <cell r="A33502">
            <v>99.000424398274873</v>
          </cell>
        </row>
        <row r="33503">
          <cell r="A33503">
            <v>98.966504503240927</v>
          </cell>
        </row>
        <row r="33504">
          <cell r="A33504">
            <v>97.115300570739521</v>
          </cell>
        </row>
        <row r="33505">
          <cell r="A33505">
            <v>95.63251507613613</v>
          </cell>
        </row>
        <row r="33506">
          <cell r="A33506">
            <v>102.44906226086634</v>
          </cell>
        </row>
        <row r="33507">
          <cell r="A33507">
            <v>102.45867814333725</v>
          </cell>
        </row>
        <row r="33508">
          <cell r="A33508">
            <v>100.94092845737293</v>
          </cell>
        </row>
        <row r="33509">
          <cell r="A33509">
            <v>104.39378122123648</v>
          </cell>
        </row>
        <row r="33510">
          <cell r="A33510">
            <v>98.353332836990802</v>
          </cell>
        </row>
        <row r="33511">
          <cell r="A33511">
            <v>97.622740239145244</v>
          </cell>
        </row>
        <row r="33512">
          <cell r="A33512">
            <v>101.85615998763055</v>
          </cell>
        </row>
        <row r="33513">
          <cell r="A33513">
            <v>100.02997636350396</v>
          </cell>
        </row>
        <row r="33514">
          <cell r="A33514">
            <v>100.45706723565708</v>
          </cell>
        </row>
        <row r="33515">
          <cell r="A33515">
            <v>103.03109353213138</v>
          </cell>
        </row>
        <row r="33516">
          <cell r="A33516">
            <v>99.080238236674319</v>
          </cell>
        </row>
        <row r="33517">
          <cell r="A33517">
            <v>101.74721859830761</v>
          </cell>
        </row>
        <row r="33518">
          <cell r="A33518">
            <v>99.582887599728195</v>
          </cell>
        </row>
        <row r="33519">
          <cell r="A33519">
            <v>96.562492638374408</v>
          </cell>
        </row>
        <row r="33520">
          <cell r="A33520">
            <v>100.05691027138938</v>
          </cell>
        </row>
        <row r="33521">
          <cell r="A33521">
            <v>100.40795025369727</v>
          </cell>
        </row>
        <row r="33522">
          <cell r="A33522">
            <v>96.649876946213922</v>
          </cell>
        </row>
        <row r="33523">
          <cell r="A33523">
            <v>99.476517780657247</v>
          </cell>
        </row>
        <row r="33524">
          <cell r="A33524">
            <v>98.701466038595228</v>
          </cell>
        </row>
        <row r="33525">
          <cell r="A33525">
            <v>99.683825686406578</v>
          </cell>
        </row>
        <row r="33526">
          <cell r="A33526">
            <v>97.839934257305615</v>
          </cell>
        </row>
        <row r="33527">
          <cell r="A33527">
            <v>96.852856871830866</v>
          </cell>
        </row>
        <row r="33528">
          <cell r="A33528">
            <v>102.61358610754772</v>
          </cell>
        </row>
        <row r="33529">
          <cell r="A33529">
            <v>99.761818154795563</v>
          </cell>
        </row>
        <row r="33530">
          <cell r="A33530">
            <v>96.977857459326273</v>
          </cell>
        </row>
        <row r="33531">
          <cell r="A33531">
            <v>101.3771002381615</v>
          </cell>
        </row>
        <row r="33532">
          <cell r="A33532">
            <v>103.3093034953106</v>
          </cell>
        </row>
        <row r="33533">
          <cell r="A33533">
            <v>96.355009926636029</v>
          </cell>
        </row>
        <row r="33534">
          <cell r="A33534">
            <v>102.30609265594386</v>
          </cell>
        </row>
        <row r="33535">
          <cell r="A33535">
            <v>102.98325245697696</v>
          </cell>
        </row>
        <row r="33536">
          <cell r="A33536">
            <v>104.14654258553705</v>
          </cell>
        </row>
        <row r="33537">
          <cell r="A33537">
            <v>101.49779267737932</v>
          </cell>
        </row>
        <row r="33538">
          <cell r="A33538">
            <v>99.794333704026442</v>
          </cell>
        </row>
        <row r="33539">
          <cell r="A33539">
            <v>95.345645135589265</v>
          </cell>
        </row>
        <row r="33540">
          <cell r="A33540">
            <v>103.07888045229053</v>
          </cell>
        </row>
        <row r="33541">
          <cell r="A33541">
            <v>103.70871424253795</v>
          </cell>
        </row>
        <row r="33542">
          <cell r="A33542">
            <v>99.709322647200523</v>
          </cell>
        </row>
        <row r="33543">
          <cell r="A33543">
            <v>97.320792827257179</v>
          </cell>
        </row>
        <row r="33544">
          <cell r="A33544">
            <v>99.369856894170582</v>
          </cell>
        </row>
        <row r="33545">
          <cell r="A33545">
            <v>100.62429094980499</v>
          </cell>
        </row>
        <row r="33546">
          <cell r="A33546">
            <v>102.09830345275138</v>
          </cell>
        </row>
        <row r="33547">
          <cell r="A33547">
            <v>104.29241056314905</v>
          </cell>
        </row>
        <row r="33548">
          <cell r="A33548">
            <v>97.431735208078521</v>
          </cell>
        </row>
        <row r="33549">
          <cell r="A33549">
            <v>99.731647743273371</v>
          </cell>
        </row>
        <row r="33550">
          <cell r="A33550">
            <v>106.41897315299914</v>
          </cell>
        </row>
        <row r="33551">
          <cell r="A33551">
            <v>98.17559157356051</v>
          </cell>
        </row>
        <row r="33552">
          <cell r="A33552">
            <v>102.93419414609795</v>
          </cell>
        </row>
        <row r="33553">
          <cell r="A33553">
            <v>98.472689192459484</v>
          </cell>
        </row>
        <row r="33554">
          <cell r="A33554">
            <v>100.74642292797866</v>
          </cell>
        </row>
        <row r="33555">
          <cell r="A33555">
            <v>101.66470739095259</v>
          </cell>
        </row>
        <row r="33556">
          <cell r="A33556">
            <v>98.912970076149278</v>
          </cell>
        </row>
        <row r="33557">
          <cell r="A33557">
            <v>99.603831377669778</v>
          </cell>
        </row>
        <row r="33558">
          <cell r="A33558">
            <v>98.598932034137192</v>
          </cell>
        </row>
        <row r="33559">
          <cell r="A33559">
            <v>98.896946391661132</v>
          </cell>
        </row>
        <row r="33560">
          <cell r="A33560">
            <v>102.16323504102948</v>
          </cell>
        </row>
        <row r="33561">
          <cell r="A33561">
            <v>99.396534058740301</v>
          </cell>
        </row>
        <row r="33562">
          <cell r="A33562">
            <v>100.05585237418077</v>
          </cell>
        </row>
        <row r="33563">
          <cell r="A33563">
            <v>99.707986433095257</v>
          </cell>
        </row>
        <row r="33564">
          <cell r="A33564">
            <v>101.70952934248228</v>
          </cell>
        </row>
        <row r="33565">
          <cell r="A33565">
            <v>97.547235979742823</v>
          </cell>
        </row>
        <row r="33566">
          <cell r="A33566">
            <v>103.22582631874567</v>
          </cell>
        </row>
        <row r="33567">
          <cell r="A33567">
            <v>94.770885566700287</v>
          </cell>
        </row>
        <row r="33568">
          <cell r="A33568">
            <v>99.426852523260564</v>
          </cell>
        </row>
        <row r="33569">
          <cell r="A33569">
            <v>99.40824025767661</v>
          </cell>
        </row>
        <row r="33570">
          <cell r="A33570">
            <v>100.95543827709467</v>
          </cell>
        </row>
        <row r="33571">
          <cell r="A33571">
            <v>97.579157109840779</v>
          </cell>
        </row>
        <row r="33572">
          <cell r="A33572">
            <v>99.011522620620852</v>
          </cell>
        </row>
        <row r="33573">
          <cell r="A33573">
            <v>102.50143331890459</v>
          </cell>
        </row>
        <row r="33574">
          <cell r="A33574">
            <v>101.4391058153246</v>
          </cell>
        </row>
        <row r="33575">
          <cell r="A33575">
            <v>101.3402502221291</v>
          </cell>
        </row>
        <row r="33576">
          <cell r="A33576">
            <v>98.417460464667073</v>
          </cell>
        </row>
        <row r="33577">
          <cell r="A33577">
            <v>102.08438005095405</v>
          </cell>
        </row>
        <row r="33578">
          <cell r="A33578">
            <v>95.595469901196665</v>
          </cell>
        </row>
        <row r="33579">
          <cell r="A33579">
            <v>98.266177359849351</v>
          </cell>
        </row>
        <row r="33580">
          <cell r="A33580">
            <v>104.56968745927099</v>
          </cell>
        </row>
        <row r="33581">
          <cell r="A33581">
            <v>102.95333201026031</v>
          </cell>
        </row>
        <row r="33582">
          <cell r="A33582">
            <v>99.188158079703967</v>
          </cell>
        </row>
        <row r="33583">
          <cell r="A33583">
            <v>98.296779328924671</v>
          </cell>
        </row>
        <row r="33584">
          <cell r="A33584">
            <v>103.0331382082497</v>
          </cell>
        </row>
        <row r="33585">
          <cell r="A33585">
            <v>98.119776891152384</v>
          </cell>
        </row>
        <row r="33586">
          <cell r="A33586">
            <v>98.340055951670564</v>
          </cell>
        </row>
        <row r="33587">
          <cell r="A33587">
            <v>103.42088068493126</v>
          </cell>
        </row>
        <row r="33588">
          <cell r="A33588">
            <v>102.93675669028066</v>
          </cell>
        </row>
        <row r="33589">
          <cell r="A33589">
            <v>100.56198759522695</v>
          </cell>
        </row>
        <row r="33590">
          <cell r="A33590">
            <v>103.16138871229438</v>
          </cell>
        </row>
        <row r="33591">
          <cell r="A33591">
            <v>97.646474829496398</v>
          </cell>
        </row>
        <row r="33592">
          <cell r="A33592">
            <v>97.370526141487119</v>
          </cell>
        </row>
        <row r="33593">
          <cell r="A33593">
            <v>102.11769021683874</v>
          </cell>
        </row>
        <row r="33594">
          <cell r="A33594">
            <v>105.35486261138055</v>
          </cell>
        </row>
        <row r="33595">
          <cell r="A33595">
            <v>98.874790881567478</v>
          </cell>
        </row>
        <row r="33596">
          <cell r="A33596">
            <v>103.48878248330817</v>
          </cell>
        </row>
        <row r="33597">
          <cell r="A33597">
            <v>106.81515853825317</v>
          </cell>
        </row>
        <row r="33598">
          <cell r="A33598">
            <v>98.593879770574929</v>
          </cell>
        </row>
        <row r="33599">
          <cell r="A33599">
            <v>98.24014121244943</v>
          </cell>
        </row>
        <row r="33600">
          <cell r="A33600">
            <v>99.138771572224968</v>
          </cell>
        </row>
        <row r="33601">
          <cell r="A33601">
            <v>100.42299904479505</v>
          </cell>
        </row>
        <row r="33602">
          <cell r="A33602">
            <v>101.17753878164771</v>
          </cell>
        </row>
        <row r="33603">
          <cell r="A33603">
            <v>98.799647856718607</v>
          </cell>
        </row>
        <row r="33604">
          <cell r="A33604">
            <v>100.65253721651892</v>
          </cell>
        </row>
        <row r="33605">
          <cell r="A33605">
            <v>97.380229482673315</v>
          </cell>
        </row>
        <row r="33606">
          <cell r="A33606">
            <v>101.05352224741931</v>
          </cell>
        </row>
        <row r="33607">
          <cell r="A33607">
            <v>100.77767772173148</v>
          </cell>
        </row>
        <row r="33608">
          <cell r="A33608">
            <v>99.288522134943861</v>
          </cell>
        </row>
        <row r="33609">
          <cell r="A33609">
            <v>101.09618877222756</v>
          </cell>
        </row>
        <row r="33610">
          <cell r="A33610">
            <v>99.103892974450602</v>
          </cell>
        </row>
        <row r="33611">
          <cell r="A33611">
            <v>98.972260996497155</v>
          </cell>
        </row>
        <row r="33612">
          <cell r="A33612">
            <v>99.766503160914269</v>
          </cell>
        </row>
        <row r="33613">
          <cell r="A33613">
            <v>100.02789577520377</v>
          </cell>
        </row>
        <row r="33614">
          <cell r="A33614">
            <v>100.63059253708541</v>
          </cell>
        </row>
        <row r="33615">
          <cell r="A33615">
            <v>99.485998672141221</v>
          </cell>
        </row>
        <row r="33616">
          <cell r="A33616">
            <v>99.547459564735902</v>
          </cell>
        </row>
        <row r="33617">
          <cell r="A33617">
            <v>100.80914800051848</v>
          </cell>
        </row>
        <row r="33618">
          <cell r="A33618">
            <v>99.47540498083842</v>
          </cell>
        </row>
        <row r="33619">
          <cell r="A33619">
            <v>103.06523037312701</v>
          </cell>
        </row>
        <row r="33620">
          <cell r="A33620">
            <v>98.982937131266311</v>
          </cell>
        </row>
        <row r="33621">
          <cell r="A33621">
            <v>101.84223136963296</v>
          </cell>
        </row>
        <row r="33622">
          <cell r="A33622">
            <v>101.4667454988731</v>
          </cell>
        </row>
        <row r="33623">
          <cell r="A33623">
            <v>99.358469708250652</v>
          </cell>
        </row>
        <row r="33624">
          <cell r="A33624">
            <v>97.669727676204857</v>
          </cell>
        </row>
        <row r="33625">
          <cell r="A33625">
            <v>99.809309201187176</v>
          </cell>
        </row>
        <row r="33626">
          <cell r="A33626">
            <v>94.076437420428476</v>
          </cell>
        </row>
        <row r="33627">
          <cell r="A33627">
            <v>103.70393239393418</v>
          </cell>
        </row>
        <row r="33628">
          <cell r="A33628">
            <v>99.48717259226558</v>
          </cell>
        </row>
        <row r="33629">
          <cell r="A33629">
            <v>99.304300744036141</v>
          </cell>
        </row>
        <row r="33630">
          <cell r="A33630">
            <v>95.720590961040742</v>
          </cell>
        </row>
        <row r="33631">
          <cell r="A33631">
            <v>96.236384051897844</v>
          </cell>
        </row>
        <row r="33632">
          <cell r="A33632">
            <v>102.8649723137503</v>
          </cell>
        </row>
        <row r="33633">
          <cell r="A33633">
            <v>101.9076806610764</v>
          </cell>
        </row>
        <row r="33634">
          <cell r="A33634">
            <v>101.99363043545783</v>
          </cell>
        </row>
        <row r="33635">
          <cell r="A33635">
            <v>100.88224558496059</v>
          </cell>
        </row>
        <row r="33636">
          <cell r="A33636">
            <v>99.253197901682938</v>
          </cell>
        </row>
        <row r="33637">
          <cell r="A33637">
            <v>101.77306351316432</v>
          </cell>
        </row>
        <row r="33638">
          <cell r="A33638">
            <v>98.606742119647876</v>
          </cell>
        </row>
        <row r="33639">
          <cell r="A33639">
            <v>96.076537224978338</v>
          </cell>
        </row>
        <row r="33640">
          <cell r="A33640">
            <v>102.28506490612291</v>
          </cell>
        </row>
        <row r="33641">
          <cell r="A33641">
            <v>100.50310007334095</v>
          </cell>
        </row>
        <row r="33642">
          <cell r="A33642">
            <v>95.120339083407515</v>
          </cell>
        </row>
        <row r="33643">
          <cell r="A33643">
            <v>100.44908303630274</v>
          </cell>
        </row>
        <row r="33644">
          <cell r="A33644">
            <v>99.721883370057583</v>
          </cell>
        </row>
        <row r="33645">
          <cell r="A33645">
            <v>102.75207160681055</v>
          </cell>
        </row>
        <row r="33646">
          <cell r="A33646">
            <v>98.474426194646981</v>
          </cell>
        </row>
        <row r="33647">
          <cell r="A33647">
            <v>101.69959201201382</v>
          </cell>
        </row>
        <row r="33648">
          <cell r="A33648">
            <v>98.000052504933251</v>
          </cell>
        </row>
        <row r="33649">
          <cell r="A33649">
            <v>96.224577092463861</v>
          </cell>
        </row>
        <row r="33650">
          <cell r="A33650">
            <v>99.511822246458848</v>
          </cell>
        </row>
        <row r="33651">
          <cell r="A33651">
            <v>102.78507413793089</v>
          </cell>
        </row>
        <row r="33652">
          <cell r="A33652">
            <v>100.53040247166096</v>
          </cell>
        </row>
        <row r="33653">
          <cell r="A33653">
            <v>101.46976186413528</v>
          </cell>
        </row>
        <row r="33654">
          <cell r="A33654">
            <v>99.039670121270831</v>
          </cell>
        </row>
        <row r="33655">
          <cell r="A33655">
            <v>96.002295820359521</v>
          </cell>
        </row>
        <row r="33656">
          <cell r="A33656">
            <v>94.926114448625057</v>
          </cell>
        </row>
        <row r="33657">
          <cell r="A33657">
            <v>101.34825582043082</v>
          </cell>
        </row>
        <row r="33658">
          <cell r="A33658">
            <v>96.756746583357526</v>
          </cell>
        </row>
        <row r="33659">
          <cell r="A33659">
            <v>100.27325927628857</v>
          </cell>
        </row>
        <row r="33660">
          <cell r="A33660">
            <v>97.355869196349943</v>
          </cell>
        </row>
        <row r="33661">
          <cell r="A33661">
            <v>100.99482591830092</v>
          </cell>
        </row>
        <row r="33662">
          <cell r="A33662">
            <v>102.00502909733028</v>
          </cell>
        </row>
        <row r="33663">
          <cell r="A33663">
            <v>101.85618021418412</v>
          </cell>
        </row>
        <row r="33664">
          <cell r="A33664">
            <v>99.786135170936035</v>
          </cell>
        </row>
        <row r="33665">
          <cell r="A33665">
            <v>101.27360634619808</v>
          </cell>
        </row>
        <row r="33666">
          <cell r="A33666">
            <v>104.505182814984</v>
          </cell>
        </row>
        <row r="33667">
          <cell r="A33667">
            <v>100.51436432522154</v>
          </cell>
        </row>
        <row r="33668">
          <cell r="A33668">
            <v>100.44381308261957</v>
          </cell>
        </row>
        <row r="33669">
          <cell r="A33669">
            <v>97.40505849301276</v>
          </cell>
        </row>
        <row r="33670">
          <cell r="A33670">
            <v>102.40666185122868</v>
          </cell>
        </row>
        <row r="33671">
          <cell r="A33671">
            <v>102.32781445051964</v>
          </cell>
        </row>
        <row r="33672">
          <cell r="A33672">
            <v>100.44812134656492</v>
          </cell>
        </row>
        <row r="33673">
          <cell r="A33673">
            <v>98.486352549514322</v>
          </cell>
        </row>
        <row r="33674">
          <cell r="A33674">
            <v>98.065977830981524</v>
          </cell>
        </row>
        <row r="33675">
          <cell r="A33675">
            <v>98.790005108971187</v>
          </cell>
        </row>
        <row r="33676">
          <cell r="A33676">
            <v>99.372515472410967</v>
          </cell>
        </row>
        <row r="33677">
          <cell r="A33677">
            <v>100.81469198674914</v>
          </cell>
        </row>
        <row r="33678">
          <cell r="A33678">
            <v>97.434493516646</v>
          </cell>
        </row>
        <row r="33679">
          <cell r="A33679">
            <v>102.01530903245398</v>
          </cell>
        </row>
        <row r="33680">
          <cell r="A33680">
            <v>98.775180129652512</v>
          </cell>
        </row>
        <row r="33681">
          <cell r="A33681">
            <v>100.48834221264725</v>
          </cell>
        </row>
        <row r="33682">
          <cell r="A33682">
            <v>99.528543578636615</v>
          </cell>
        </row>
        <row r="33683">
          <cell r="A33683">
            <v>100.21104154007881</v>
          </cell>
        </row>
        <row r="33684">
          <cell r="A33684">
            <v>105.01593507088035</v>
          </cell>
        </row>
        <row r="33685">
          <cell r="A33685">
            <v>98.584325696867097</v>
          </cell>
        </row>
        <row r="33686">
          <cell r="A33686">
            <v>100.2625920437567</v>
          </cell>
        </row>
        <row r="33687">
          <cell r="A33687">
            <v>102.11959104060183</v>
          </cell>
        </row>
        <row r="33688">
          <cell r="A33688">
            <v>101.77701158953531</v>
          </cell>
        </row>
        <row r="33689">
          <cell r="A33689">
            <v>97.115650424951113</v>
          </cell>
        </row>
        <row r="33690">
          <cell r="A33690">
            <v>97.906009854970918</v>
          </cell>
        </row>
        <row r="33691">
          <cell r="A33691">
            <v>99.668477385170632</v>
          </cell>
        </row>
        <row r="33692">
          <cell r="A33692">
            <v>100.50556741948139</v>
          </cell>
        </row>
        <row r="33693">
          <cell r="A33693">
            <v>99.798004141698996</v>
          </cell>
        </row>
        <row r="33694">
          <cell r="A33694">
            <v>96.155073251013377</v>
          </cell>
        </row>
        <row r="33695">
          <cell r="A33695">
            <v>98.066935128532322</v>
          </cell>
        </row>
        <row r="33696">
          <cell r="A33696">
            <v>97.810935994505044</v>
          </cell>
        </row>
        <row r="33697">
          <cell r="A33697">
            <v>100.57446590235151</v>
          </cell>
        </row>
        <row r="33698">
          <cell r="A33698">
            <v>99.379526855375246</v>
          </cell>
        </row>
        <row r="33699">
          <cell r="A33699">
            <v>104.23346957836748</v>
          </cell>
        </row>
        <row r="33700">
          <cell r="A33700">
            <v>101.6598801947034</v>
          </cell>
        </row>
        <row r="33701">
          <cell r="A33701">
            <v>103.53827624879339</v>
          </cell>
        </row>
        <row r="33702">
          <cell r="A33702">
            <v>100.75354473009317</v>
          </cell>
        </row>
        <row r="33703">
          <cell r="A33703">
            <v>99.712988350643357</v>
          </cell>
        </row>
        <row r="33704">
          <cell r="A33704">
            <v>102.88441949938647</v>
          </cell>
        </row>
        <row r="33705">
          <cell r="A33705">
            <v>102.98054559119798</v>
          </cell>
        </row>
        <row r="33706">
          <cell r="A33706">
            <v>101.6666158279523</v>
          </cell>
        </row>
        <row r="33707">
          <cell r="A33707">
            <v>102.14905977901037</v>
          </cell>
        </row>
        <row r="33708">
          <cell r="A33708">
            <v>101.34355067419332</v>
          </cell>
        </row>
        <row r="33709">
          <cell r="A33709">
            <v>98.440958648425521</v>
          </cell>
        </row>
        <row r="33710">
          <cell r="A33710">
            <v>105.6176446662604</v>
          </cell>
        </row>
        <row r="33711">
          <cell r="A33711">
            <v>101.44986286433212</v>
          </cell>
        </row>
        <row r="33712">
          <cell r="A33712">
            <v>102.56830075367478</v>
          </cell>
        </row>
        <row r="33713">
          <cell r="A33713">
            <v>101.41298965587799</v>
          </cell>
        </row>
        <row r="33714">
          <cell r="A33714">
            <v>100.37914349601506</v>
          </cell>
        </row>
        <row r="33715">
          <cell r="A33715">
            <v>96.39615078359239</v>
          </cell>
        </row>
        <row r="33716">
          <cell r="A33716">
            <v>100.38546222401501</v>
          </cell>
        </row>
        <row r="33717">
          <cell r="A33717">
            <v>99.383725926198423</v>
          </cell>
        </row>
        <row r="33718">
          <cell r="A33718">
            <v>99.130934691595172</v>
          </cell>
        </row>
        <row r="33719">
          <cell r="A33719">
            <v>98.948273777648865</v>
          </cell>
        </row>
        <row r="33720">
          <cell r="A33720">
            <v>98.994223056197455</v>
          </cell>
        </row>
        <row r="33721">
          <cell r="A33721">
            <v>95.557095976625376</v>
          </cell>
        </row>
        <row r="33722">
          <cell r="A33722">
            <v>99.998281151372069</v>
          </cell>
        </row>
        <row r="33723">
          <cell r="A33723">
            <v>102.24253364547533</v>
          </cell>
        </row>
        <row r="33724">
          <cell r="A33724">
            <v>100.04269618489397</v>
          </cell>
        </row>
        <row r="33725">
          <cell r="A33725">
            <v>97.029263986374843</v>
          </cell>
        </row>
        <row r="33726">
          <cell r="A33726">
            <v>97.621306953946231</v>
          </cell>
        </row>
        <row r="33727">
          <cell r="A33727">
            <v>98.610813943206082</v>
          </cell>
        </row>
        <row r="33728">
          <cell r="A33728">
            <v>99.521996114494414</v>
          </cell>
        </row>
        <row r="33729">
          <cell r="A33729">
            <v>103.64048833932696</v>
          </cell>
        </row>
        <row r="33730">
          <cell r="A33730">
            <v>97.696281734514983</v>
          </cell>
        </row>
        <row r="33731">
          <cell r="A33731">
            <v>102.47079755251255</v>
          </cell>
        </row>
        <row r="33732">
          <cell r="A33732">
            <v>100.69502222189963</v>
          </cell>
        </row>
        <row r="33733">
          <cell r="A33733">
            <v>103.13295583281858</v>
          </cell>
        </row>
        <row r="33734">
          <cell r="A33734">
            <v>101.4756628500155</v>
          </cell>
        </row>
        <row r="33735">
          <cell r="A33735">
            <v>100.94030338584305</v>
          </cell>
        </row>
        <row r="33736">
          <cell r="A33736">
            <v>99.804952840488866</v>
          </cell>
        </row>
        <row r="33737">
          <cell r="A33737">
            <v>103.50140471678037</v>
          </cell>
        </row>
        <row r="33738">
          <cell r="A33738">
            <v>96.374421247035144</v>
          </cell>
        </row>
        <row r="33739">
          <cell r="A33739">
            <v>98.328374644677325</v>
          </cell>
        </row>
        <row r="33740">
          <cell r="A33740">
            <v>97.620578313843254</v>
          </cell>
        </row>
        <row r="33741">
          <cell r="A33741">
            <v>99.943244522164264</v>
          </cell>
        </row>
        <row r="33742">
          <cell r="A33742">
            <v>100.44318277797132</v>
          </cell>
        </row>
        <row r="33743">
          <cell r="A33743">
            <v>102.56719676642314</v>
          </cell>
        </row>
        <row r="33744">
          <cell r="A33744">
            <v>102.09722302034888</v>
          </cell>
        </row>
        <row r="33745">
          <cell r="A33745">
            <v>100.58168225839063</v>
          </cell>
        </row>
        <row r="33746">
          <cell r="A33746">
            <v>101.78579421338701</v>
          </cell>
        </row>
        <row r="33747">
          <cell r="A33747">
            <v>101.52018005219085</v>
          </cell>
        </row>
        <row r="33748">
          <cell r="A33748">
            <v>98.342019414721349</v>
          </cell>
        </row>
        <row r="33749">
          <cell r="A33749">
            <v>98.584594753460294</v>
          </cell>
        </row>
        <row r="33750">
          <cell r="A33750">
            <v>101.71271030490422</v>
          </cell>
        </row>
        <row r="33751">
          <cell r="A33751">
            <v>99.836860190356759</v>
          </cell>
        </row>
        <row r="33752">
          <cell r="A33752">
            <v>97.813643288090205</v>
          </cell>
        </row>
        <row r="33753">
          <cell r="A33753">
            <v>103.26909816836384</v>
          </cell>
        </row>
        <row r="33754">
          <cell r="A33754">
            <v>99.835491865126627</v>
          </cell>
        </row>
        <row r="33755">
          <cell r="A33755">
            <v>103.03049212210787</v>
          </cell>
        </row>
        <row r="33756">
          <cell r="A33756">
            <v>103.4539033299864</v>
          </cell>
        </row>
        <row r="33757">
          <cell r="A33757">
            <v>103.4914872780901</v>
          </cell>
        </row>
        <row r="33758">
          <cell r="A33758">
            <v>100.87247976313883</v>
          </cell>
        </row>
        <row r="33759">
          <cell r="A33759">
            <v>95.803808903802576</v>
          </cell>
        </row>
        <row r="33760">
          <cell r="A33760">
            <v>101.791679121616</v>
          </cell>
        </row>
        <row r="33761">
          <cell r="A33761">
            <v>102.44238403575409</v>
          </cell>
        </row>
        <row r="33762">
          <cell r="A33762">
            <v>99.862121629331583</v>
          </cell>
        </row>
        <row r="33763">
          <cell r="A33763">
            <v>101.53301817248442</v>
          </cell>
        </row>
        <row r="33764">
          <cell r="A33764">
            <v>99.657686120276551</v>
          </cell>
        </row>
        <row r="33765">
          <cell r="A33765">
            <v>98.843434337583446</v>
          </cell>
        </row>
        <row r="33766">
          <cell r="A33766">
            <v>95.059799145235417</v>
          </cell>
        </row>
        <row r="33767">
          <cell r="A33767">
            <v>98.532206753137274</v>
          </cell>
        </row>
        <row r="33768">
          <cell r="A33768">
            <v>100.4612163194339</v>
          </cell>
        </row>
        <row r="33769">
          <cell r="A33769">
            <v>101.01871425355965</v>
          </cell>
        </row>
        <row r="33770">
          <cell r="A33770">
            <v>100.73029160399558</v>
          </cell>
        </row>
        <row r="33771">
          <cell r="A33771">
            <v>99.421826919753784</v>
          </cell>
        </row>
        <row r="33772">
          <cell r="A33772">
            <v>101.23255162122153</v>
          </cell>
        </row>
        <row r="33773">
          <cell r="A33773">
            <v>101.82895487105871</v>
          </cell>
        </row>
        <row r="33774">
          <cell r="A33774">
            <v>97.296896424690033</v>
          </cell>
        </row>
        <row r="33775">
          <cell r="A33775">
            <v>98.082440364381767</v>
          </cell>
        </row>
        <row r="33776">
          <cell r="A33776">
            <v>95.718129964793604</v>
          </cell>
        </row>
        <row r="33777">
          <cell r="A33777">
            <v>100.04096224933659</v>
          </cell>
        </row>
        <row r="33778">
          <cell r="A33778">
            <v>100.93148806358083</v>
          </cell>
        </row>
        <row r="33779">
          <cell r="A33779">
            <v>93.884167970184393</v>
          </cell>
        </row>
        <row r="33780">
          <cell r="A33780">
            <v>97.753453055516147</v>
          </cell>
        </row>
        <row r="33781">
          <cell r="A33781">
            <v>98.325380943011808</v>
          </cell>
        </row>
        <row r="33782">
          <cell r="A33782">
            <v>102.87565693355012</v>
          </cell>
        </row>
        <row r="33783">
          <cell r="A33783">
            <v>97.315145085891785</v>
          </cell>
        </row>
        <row r="33784">
          <cell r="A33784">
            <v>97.045003459870571</v>
          </cell>
        </row>
        <row r="33785">
          <cell r="A33785">
            <v>101.38463425584918</v>
          </cell>
        </row>
        <row r="33786">
          <cell r="A33786">
            <v>102.49631710417738</v>
          </cell>
        </row>
        <row r="33787">
          <cell r="A33787">
            <v>101.25385157938054</v>
          </cell>
        </row>
        <row r="33788">
          <cell r="A33788">
            <v>97.421564775149321</v>
          </cell>
        </row>
        <row r="33789">
          <cell r="A33789">
            <v>98.124747905148553</v>
          </cell>
        </row>
        <row r="33790">
          <cell r="A33790">
            <v>99.045125557128102</v>
          </cell>
        </row>
        <row r="33791">
          <cell r="A33791">
            <v>102.33088522623841</v>
          </cell>
        </row>
        <row r="33792">
          <cell r="A33792">
            <v>98.770832998560465</v>
          </cell>
        </row>
        <row r="33793">
          <cell r="A33793">
            <v>100.47300700282409</v>
          </cell>
        </row>
        <row r="33794">
          <cell r="A33794">
            <v>99.628566007088253</v>
          </cell>
        </row>
        <row r="33795">
          <cell r="A33795">
            <v>97.376189511056069</v>
          </cell>
        </row>
        <row r="33796">
          <cell r="A33796">
            <v>98.219303408886944</v>
          </cell>
        </row>
        <row r="33797">
          <cell r="A33797">
            <v>100.88377792344036</v>
          </cell>
        </row>
        <row r="33798">
          <cell r="A33798">
            <v>101.43287939469278</v>
          </cell>
        </row>
        <row r="33799">
          <cell r="A33799">
            <v>100.16342194960907</v>
          </cell>
        </row>
        <row r="33800">
          <cell r="A33800">
            <v>101.30859022945347</v>
          </cell>
        </row>
        <row r="33801">
          <cell r="A33801">
            <v>101.10786479339748</v>
          </cell>
        </row>
        <row r="33802">
          <cell r="A33802">
            <v>99.202421623387266</v>
          </cell>
        </row>
        <row r="33803">
          <cell r="A33803">
            <v>99.859699777072152</v>
          </cell>
        </row>
        <row r="33804">
          <cell r="A33804">
            <v>98.6262422527967</v>
          </cell>
        </row>
        <row r="33805">
          <cell r="A33805">
            <v>101.69025445975909</v>
          </cell>
        </row>
        <row r="33806">
          <cell r="A33806">
            <v>97.229112074024584</v>
          </cell>
        </row>
        <row r="33807">
          <cell r="A33807">
            <v>99.562254418267628</v>
          </cell>
        </row>
        <row r="33808">
          <cell r="A33808">
            <v>97.061570343937191</v>
          </cell>
        </row>
        <row r="33809">
          <cell r="A33809">
            <v>100.9091806292689</v>
          </cell>
        </row>
        <row r="33810">
          <cell r="A33810">
            <v>98.434276197310737</v>
          </cell>
        </row>
        <row r="33811">
          <cell r="A33811">
            <v>100.63259815802674</v>
          </cell>
        </row>
        <row r="33812">
          <cell r="A33812">
            <v>101.11266089898308</v>
          </cell>
        </row>
        <row r="33813">
          <cell r="A33813">
            <v>99.354494374026572</v>
          </cell>
        </row>
        <row r="33814">
          <cell r="A33814">
            <v>96.884749405154366</v>
          </cell>
        </row>
        <row r="33815">
          <cell r="A33815">
            <v>97.586020453334257</v>
          </cell>
        </row>
        <row r="33816">
          <cell r="A33816">
            <v>96.516213523346877</v>
          </cell>
        </row>
        <row r="33817">
          <cell r="A33817">
            <v>99.460419123770549</v>
          </cell>
        </row>
        <row r="33818">
          <cell r="A33818">
            <v>102.47983862437134</v>
          </cell>
        </row>
        <row r="33819">
          <cell r="A33819">
            <v>100.22859997081466</v>
          </cell>
        </row>
        <row r="33820">
          <cell r="A33820">
            <v>98.75364462391731</v>
          </cell>
        </row>
        <row r="33821">
          <cell r="A33821">
            <v>98.981253311458673</v>
          </cell>
        </row>
        <row r="33822">
          <cell r="A33822">
            <v>100.08732097564958</v>
          </cell>
        </row>
        <row r="33823">
          <cell r="A33823">
            <v>99.168493474702089</v>
          </cell>
        </row>
        <row r="33824">
          <cell r="A33824">
            <v>98.869590569054807</v>
          </cell>
        </row>
        <row r="33825">
          <cell r="A33825">
            <v>99.151018305103747</v>
          </cell>
        </row>
        <row r="33826">
          <cell r="A33826">
            <v>98.890281754749481</v>
          </cell>
        </row>
        <row r="33827">
          <cell r="A33827">
            <v>100.4139940751556</v>
          </cell>
        </row>
        <row r="33828">
          <cell r="A33828">
            <v>99.79709538347295</v>
          </cell>
        </row>
        <row r="33829">
          <cell r="A33829">
            <v>102.33996053766747</v>
          </cell>
        </row>
        <row r="33830">
          <cell r="A33830">
            <v>99.574016286564031</v>
          </cell>
        </row>
        <row r="33831">
          <cell r="A33831">
            <v>97.849828629019598</v>
          </cell>
        </row>
        <row r="33832">
          <cell r="A33832">
            <v>95.352259921756172</v>
          </cell>
        </row>
        <row r="33833">
          <cell r="A33833">
            <v>101.16944478286014</v>
          </cell>
        </row>
        <row r="33834">
          <cell r="A33834">
            <v>97.119493348466449</v>
          </cell>
        </row>
        <row r="33835">
          <cell r="A33835">
            <v>101.80777887595443</v>
          </cell>
        </row>
        <row r="33836">
          <cell r="A33836">
            <v>96.838282884832438</v>
          </cell>
        </row>
        <row r="33837">
          <cell r="A33837">
            <v>99.664234625094466</v>
          </cell>
        </row>
        <row r="33838">
          <cell r="A33838">
            <v>100.69228620617852</v>
          </cell>
        </row>
        <row r="33839">
          <cell r="A33839">
            <v>99.927099728198229</v>
          </cell>
        </row>
        <row r="33840">
          <cell r="A33840">
            <v>98.773118495133446</v>
          </cell>
        </row>
        <row r="33841">
          <cell r="A33841">
            <v>96.582232851741836</v>
          </cell>
        </row>
        <row r="33842">
          <cell r="A33842">
            <v>101.50419220952497</v>
          </cell>
        </row>
        <row r="33843">
          <cell r="A33843">
            <v>102.35603960695272</v>
          </cell>
        </row>
        <row r="33844">
          <cell r="A33844">
            <v>104.72930187088994</v>
          </cell>
        </row>
        <row r="33845">
          <cell r="A33845">
            <v>99.857226078111424</v>
          </cell>
        </row>
        <row r="33846">
          <cell r="A33846">
            <v>100.97565027494754</v>
          </cell>
        </row>
        <row r="33847">
          <cell r="A33847">
            <v>99.762017355252411</v>
          </cell>
        </row>
        <row r="33848">
          <cell r="A33848">
            <v>102.06585914880762</v>
          </cell>
        </row>
        <row r="33849">
          <cell r="A33849">
            <v>100.02027462421019</v>
          </cell>
        </row>
        <row r="33850">
          <cell r="A33850">
            <v>97.791636712185564</v>
          </cell>
        </row>
        <row r="33851">
          <cell r="A33851">
            <v>102.93151532845428</v>
          </cell>
        </row>
        <row r="33852">
          <cell r="A33852">
            <v>102.39800819494295</v>
          </cell>
        </row>
        <row r="33853">
          <cell r="A33853">
            <v>93.536822491494121</v>
          </cell>
        </row>
        <row r="33854">
          <cell r="A33854">
            <v>96.437093060407918</v>
          </cell>
        </row>
        <row r="33855">
          <cell r="A33855">
            <v>104.06156174382795</v>
          </cell>
        </row>
        <row r="33856">
          <cell r="A33856">
            <v>98.123438378932633</v>
          </cell>
        </row>
        <row r="33857">
          <cell r="A33857">
            <v>97.585711702397745</v>
          </cell>
        </row>
        <row r="33858">
          <cell r="A33858">
            <v>109.28292642777308</v>
          </cell>
        </row>
        <row r="33859">
          <cell r="A33859">
            <v>102.97815830998086</v>
          </cell>
        </row>
        <row r="33860">
          <cell r="A33860">
            <v>99.256854918631717</v>
          </cell>
        </row>
        <row r="33861">
          <cell r="A33861">
            <v>97.061439627634456</v>
          </cell>
        </row>
        <row r="33862">
          <cell r="A33862">
            <v>103.08490056718922</v>
          </cell>
        </row>
        <row r="33863">
          <cell r="A33863">
            <v>98.705690078835588</v>
          </cell>
        </row>
        <row r="33864">
          <cell r="A33864">
            <v>98.014813646334872</v>
          </cell>
        </row>
        <row r="33865">
          <cell r="A33865">
            <v>100.22366155268395</v>
          </cell>
        </row>
        <row r="33866">
          <cell r="A33866">
            <v>97.284541258106785</v>
          </cell>
        </row>
        <row r="33867">
          <cell r="A33867">
            <v>102.32934855008145</v>
          </cell>
        </row>
        <row r="33868">
          <cell r="A33868">
            <v>105.28410820024762</v>
          </cell>
        </row>
        <row r="33869">
          <cell r="A33869">
            <v>99.335822152102494</v>
          </cell>
        </row>
        <row r="33870">
          <cell r="A33870">
            <v>99.603762142012911</v>
          </cell>
        </row>
        <row r="33871">
          <cell r="A33871">
            <v>100.13797745328216</v>
          </cell>
        </row>
        <row r="33872">
          <cell r="A33872">
            <v>98.733861823559366</v>
          </cell>
        </row>
        <row r="33873">
          <cell r="A33873">
            <v>95.658210413065035</v>
          </cell>
        </row>
        <row r="33874">
          <cell r="A33874">
            <v>99.560932685111098</v>
          </cell>
        </row>
        <row r="33875">
          <cell r="A33875">
            <v>101.81091350636675</v>
          </cell>
        </row>
        <row r="33876">
          <cell r="A33876">
            <v>100.00474084665052</v>
          </cell>
        </row>
        <row r="33877">
          <cell r="A33877">
            <v>97.338546567178142</v>
          </cell>
        </row>
        <row r="33878">
          <cell r="A33878">
            <v>101.63748877868537</v>
          </cell>
        </row>
        <row r="33879">
          <cell r="A33879">
            <v>101.67964952903036</v>
          </cell>
        </row>
        <row r="33880">
          <cell r="A33880">
            <v>102.28091719725008</v>
          </cell>
        </row>
        <row r="33881">
          <cell r="A33881">
            <v>99.022895133512634</v>
          </cell>
        </row>
        <row r="33882">
          <cell r="A33882">
            <v>102.77218552317032</v>
          </cell>
        </row>
        <row r="33883">
          <cell r="A33883">
            <v>100.22989014296702</v>
          </cell>
        </row>
        <row r="33884">
          <cell r="A33884">
            <v>98.429047423126008</v>
          </cell>
        </row>
        <row r="33885">
          <cell r="A33885">
            <v>101.56438240561536</v>
          </cell>
        </row>
        <row r="33886">
          <cell r="A33886">
            <v>101.31519141285182</v>
          </cell>
        </row>
        <row r="33887">
          <cell r="A33887">
            <v>102.35033866039377</v>
          </cell>
        </row>
        <row r="33888">
          <cell r="A33888">
            <v>100.9910185993254</v>
          </cell>
        </row>
        <row r="33889">
          <cell r="A33889">
            <v>101.23556703683391</v>
          </cell>
        </row>
        <row r="33890">
          <cell r="A33890">
            <v>96.393414548717701</v>
          </cell>
        </row>
        <row r="33891">
          <cell r="A33891">
            <v>99.620485164568009</v>
          </cell>
        </row>
        <row r="33892">
          <cell r="A33892">
            <v>102.40104253848861</v>
          </cell>
        </row>
        <row r="33893">
          <cell r="A33893">
            <v>100.75088812412315</v>
          </cell>
        </row>
        <row r="33894">
          <cell r="A33894">
            <v>98.734505671864142</v>
          </cell>
        </row>
        <row r="33895">
          <cell r="A33895">
            <v>100.8827087925926</v>
          </cell>
        </row>
        <row r="33896">
          <cell r="A33896">
            <v>103.3799212799286</v>
          </cell>
        </row>
        <row r="33897">
          <cell r="A33897">
            <v>97.146971984117158</v>
          </cell>
        </row>
        <row r="33898">
          <cell r="A33898">
            <v>96.82477149675745</v>
          </cell>
        </row>
        <row r="33899">
          <cell r="A33899">
            <v>101.50255406850845</v>
          </cell>
        </row>
        <row r="33900">
          <cell r="A33900">
            <v>98.64516554195157</v>
          </cell>
        </row>
        <row r="33901">
          <cell r="A33901">
            <v>100.4892025818021</v>
          </cell>
        </row>
        <row r="33902">
          <cell r="A33902">
            <v>102.82988707593796</v>
          </cell>
        </row>
        <row r="33903">
          <cell r="A33903">
            <v>99.369135947320316</v>
          </cell>
        </row>
        <row r="33904">
          <cell r="A33904">
            <v>94.725432674129479</v>
          </cell>
        </row>
        <row r="33905">
          <cell r="A33905">
            <v>101.60038847305469</v>
          </cell>
        </row>
        <row r="33906">
          <cell r="A33906">
            <v>102.59036433672861</v>
          </cell>
        </row>
        <row r="33907">
          <cell r="A33907">
            <v>99.739955464382945</v>
          </cell>
        </row>
        <row r="33908">
          <cell r="A33908">
            <v>98.664921901866194</v>
          </cell>
        </row>
        <row r="33909">
          <cell r="A33909">
            <v>96.107599940098794</v>
          </cell>
        </row>
        <row r="33910">
          <cell r="A33910">
            <v>101.40933820104384</v>
          </cell>
        </row>
        <row r="33911">
          <cell r="A33911">
            <v>100.42812569363484</v>
          </cell>
        </row>
        <row r="33912">
          <cell r="A33912">
            <v>101.32119054205506</v>
          </cell>
        </row>
        <row r="33913">
          <cell r="A33913">
            <v>101.40619279358349</v>
          </cell>
        </row>
        <row r="33914">
          <cell r="A33914">
            <v>97.292846338576481</v>
          </cell>
        </row>
        <row r="33915">
          <cell r="A33915">
            <v>101.2169206985069</v>
          </cell>
        </row>
        <row r="33916">
          <cell r="A33916">
            <v>100.35677488243364</v>
          </cell>
        </row>
        <row r="33917">
          <cell r="A33917">
            <v>97.829605067013787</v>
          </cell>
        </row>
        <row r="33918">
          <cell r="A33918">
            <v>102.4892950645207</v>
          </cell>
        </row>
        <row r="33919">
          <cell r="A33919">
            <v>99.4066940757791</v>
          </cell>
        </row>
        <row r="33920">
          <cell r="A33920">
            <v>98.85043909472887</v>
          </cell>
        </row>
        <row r="33921">
          <cell r="A33921">
            <v>97.23951057519254</v>
          </cell>
        </row>
        <row r="33922">
          <cell r="A33922">
            <v>103.31376366470126</v>
          </cell>
        </row>
        <row r="33923">
          <cell r="A33923">
            <v>100.48703976899311</v>
          </cell>
        </row>
        <row r="33924">
          <cell r="A33924">
            <v>102.36694964298745</v>
          </cell>
        </row>
        <row r="33925">
          <cell r="A33925">
            <v>100.1502002502713</v>
          </cell>
        </row>
        <row r="33926">
          <cell r="A33926">
            <v>102.86335267128452</v>
          </cell>
        </row>
        <row r="33927">
          <cell r="A33927">
            <v>102.91284529698812</v>
          </cell>
        </row>
        <row r="33928">
          <cell r="A33928">
            <v>102.13353298679409</v>
          </cell>
        </row>
        <row r="33929">
          <cell r="A33929">
            <v>97.818095397375586</v>
          </cell>
        </row>
        <row r="33930">
          <cell r="A33930">
            <v>100.68791984670648</v>
          </cell>
        </row>
        <row r="33931">
          <cell r="A33931">
            <v>99.153326716912034</v>
          </cell>
        </row>
        <row r="33932">
          <cell r="A33932">
            <v>101.55463510716507</v>
          </cell>
        </row>
        <row r="33933">
          <cell r="A33933">
            <v>103.55880173528519</v>
          </cell>
        </row>
        <row r="33934">
          <cell r="A33934">
            <v>99.566685703793425</v>
          </cell>
        </row>
        <row r="33935">
          <cell r="A33935">
            <v>102.88201535620806</v>
          </cell>
        </row>
        <row r="33936">
          <cell r="A33936">
            <v>98.839949487652703</v>
          </cell>
        </row>
        <row r="33937">
          <cell r="A33937">
            <v>103.98228794787433</v>
          </cell>
        </row>
        <row r="33938">
          <cell r="A33938">
            <v>98.312157679391746</v>
          </cell>
        </row>
        <row r="33939">
          <cell r="A33939">
            <v>104.50213723321905</v>
          </cell>
        </row>
        <row r="33940">
          <cell r="A33940">
            <v>97.470508847469233</v>
          </cell>
        </row>
        <row r="33941">
          <cell r="A33941">
            <v>96.093176781798874</v>
          </cell>
        </row>
        <row r="33942">
          <cell r="A33942">
            <v>99.169288928033069</v>
          </cell>
        </row>
        <row r="33943">
          <cell r="A33943">
            <v>101.54602522670224</v>
          </cell>
        </row>
        <row r="33944">
          <cell r="A33944">
            <v>100.99991878112471</v>
          </cell>
        </row>
        <row r="33945">
          <cell r="A33945">
            <v>101.08190384156849</v>
          </cell>
        </row>
        <row r="33946">
          <cell r="A33946">
            <v>98.640808607167855</v>
          </cell>
        </row>
        <row r="33947">
          <cell r="A33947">
            <v>98.984106704081057</v>
          </cell>
        </row>
        <row r="33948">
          <cell r="A33948">
            <v>100.769496184712</v>
          </cell>
        </row>
        <row r="33949">
          <cell r="A33949">
            <v>101.28286009250687</v>
          </cell>
        </row>
        <row r="33950">
          <cell r="A33950">
            <v>96.464693672826797</v>
          </cell>
        </row>
        <row r="33951">
          <cell r="A33951">
            <v>99.983854310685459</v>
          </cell>
        </row>
        <row r="33952">
          <cell r="A33952">
            <v>97.388521323403452</v>
          </cell>
        </row>
        <row r="33953">
          <cell r="A33953">
            <v>102.1249333377599</v>
          </cell>
        </row>
        <row r="33954">
          <cell r="A33954">
            <v>100.01708506884501</v>
          </cell>
        </row>
        <row r="33955">
          <cell r="A33955">
            <v>103.71393156749224</v>
          </cell>
        </row>
        <row r="33956">
          <cell r="A33956">
            <v>99.192815186719955</v>
          </cell>
        </row>
        <row r="33957">
          <cell r="A33957">
            <v>100.64922146373158</v>
          </cell>
        </row>
        <row r="33958">
          <cell r="A33958">
            <v>102.50584197422323</v>
          </cell>
        </row>
        <row r="33959">
          <cell r="A33959">
            <v>101.13204317463172</v>
          </cell>
        </row>
        <row r="33960">
          <cell r="A33960">
            <v>98.957238118785028</v>
          </cell>
        </row>
        <row r="33961">
          <cell r="A33961">
            <v>99.884446052106071</v>
          </cell>
        </row>
        <row r="33962">
          <cell r="A33962">
            <v>100.61224760636594</v>
          </cell>
        </row>
        <row r="33963">
          <cell r="A33963">
            <v>98.970506103307102</v>
          </cell>
        </row>
        <row r="33964">
          <cell r="A33964">
            <v>100.99336970900103</v>
          </cell>
        </row>
        <row r="33965">
          <cell r="A33965">
            <v>101.59166741354264</v>
          </cell>
        </row>
        <row r="33966">
          <cell r="A33966">
            <v>102.93943667977263</v>
          </cell>
        </row>
        <row r="33967">
          <cell r="A33967">
            <v>96.749818499545754</v>
          </cell>
        </row>
        <row r="33968">
          <cell r="A33968">
            <v>99.708437123559463</v>
          </cell>
        </row>
        <row r="33969">
          <cell r="A33969">
            <v>102.79936905719867</v>
          </cell>
        </row>
        <row r="33970">
          <cell r="A33970">
            <v>99.214085425205894</v>
          </cell>
        </row>
        <row r="33971">
          <cell r="A33971">
            <v>102.97097358777921</v>
          </cell>
        </row>
        <row r="33972">
          <cell r="A33972">
            <v>98.340082359706969</v>
          </cell>
        </row>
        <row r="33973">
          <cell r="A33973">
            <v>100.77369205177136</v>
          </cell>
        </row>
        <row r="33974">
          <cell r="A33974">
            <v>101.21506503891402</v>
          </cell>
        </row>
        <row r="33975">
          <cell r="A33975">
            <v>98.175360317615443</v>
          </cell>
        </row>
        <row r="33976">
          <cell r="A33976">
            <v>101.01916702484789</v>
          </cell>
        </row>
        <row r="33977">
          <cell r="A33977">
            <v>98.218337686110402</v>
          </cell>
        </row>
        <row r="33978">
          <cell r="A33978">
            <v>96.712288924812142</v>
          </cell>
        </row>
        <row r="33979">
          <cell r="A33979">
            <v>104.84516331119271</v>
          </cell>
        </row>
        <row r="33980">
          <cell r="A33980">
            <v>100.07906794584429</v>
          </cell>
        </row>
        <row r="33981">
          <cell r="A33981">
            <v>99.960407812121844</v>
          </cell>
        </row>
        <row r="33982">
          <cell r="A33982">
            <v>99.449998885247325</v>
          </cell>
        </row>
        <row r="33983">
          <cell r="A33983">
            <v>101.88745422992301</v>
          </cell>
        </row>
        <row r="33984">
          <cell r="A33984">
            <v>101.87200248701164</v>
          </cell>
        </row>
        <row r="33985">
          <cell r="A33985">
            <v>98.84153158270928</v>
          </cell>
        </row>
        <row r="33986">
          <cell r="A33986">
            <v>98.389771510913704</v>
          </cell>
        </row>
        <row r="33987">
          <cell r="A33987">
            <v>99.423244205703327</v>
          </cell>
        </row>
        <row r="33988">
          <cell r="A33988">
            <v>104.53516244251934</v>
          </cell>
        </row>
        <row r="33989">
          <cell r="A33989">
            <v>101.05603564233233</v>
          </cell>
        </row>
        <row r="33990">
          <cell r="A33990">
            <v>99.972328180341691</v>
          </cell>
        </row>
        <row r="33991">
          <cell r="A33991">
            <v>102.22520271536939</v>
          </cell>
        </row>
        <row r="33992">
          <cell r="A33992">
            <v>97.211645225371626</v>
          </cell>
        </row>
        <row r="33993">
          <cell r="A33993">
            <v>100.09066696216378</v>
          </cell>
        </row>
        <row r="33994">
          <cell r="A33994">
            <v>102.31027198443589</v>
          </cell>
        </row>
        <row r="33995">
          <cell r="A33995">
            <v>104.54980999679947</v>
          </cell>
        </row>
        <row r="33996">
          <cell r="A33996">
            <v>104.62692091666773</v>
          </cell>
        </row>
        <row r="33997">
          <cell r="A33997">
            <v>100.22297060949131</v>
          </cell>
        </row>
        <row r="33998">
          <cell r="A33998">
            <v>98.726145100844136</v>
          </cell>
        </row>
        <row r="33999">
          <cell r="A33999">
            <v>104.18268267927532</v>
          </cell>
        </row>
        <row r="34000">
          <cell r="A34000">
            <v>99.465188644538244</v>
          </cell>
        </row>
        <row r="34001">
          <cell r="A34001">
            <v>100.54848016146646</v>
          </cell>
        </row>
        <row r="34002">
          <cell r="A34002">
            <v>102.33183570066767</v>
          </cell>
        </row>
        <row r="34003">
          <cell r="A34003">
            <v>96.194369812852472</v>
          </cell>
        </row>
        <row r="34004">
          <cell r="A34004">
            <v>98.027741514883715</v>
          </cell>
        </row>
        <row r="34005">
          <cell r="A34005">
            <v>99.505181293210171</v>
          </cell>
        </row>
        <row r="34006">
          <cell r="A34006">
            <v>101.25924196110167</v>
          </cell>
        </row>
        <row r="34007">
          <cell r="A34007">
            <v>100.78872276099183</v>
          </cell>
        </row>
        <row r="34008">
          <cell r="A34008">
            <v>99.569531512381829</v>
          </cell>
        </row>
        <row r="34009">
          <cell r="A34009">
            <v>97.821658490181463</v>
          </cell>
        </row>
        <row r="34010">
          <cell r="A34010">
            <v>102.23520857021079</v>
          </cell>
        </row>
        <row r="34011">
          <cell r="A34011">
            <v>98.36566034704073</v>
          </cell>
        </row>
        <row r="34012">
          <cell r="A34012">
            <v>101.5542547470353</v>
          </cell>
        </row>
        <row r="34013">
          <cell r="A34013">
            <v>99.102773087398717</v>
          </cell>
        </row>
        <row r="34014">
          <cell r="A34014">
            <v>96.786518426906554</v>
          </cell>
        </row>
        <row r="34015">
          <cell r="A34015">
            <v>99.179657937481693</v>
          </cell>
        </row>
        <row r="34016">
          <cell r="A34016">
            <v>96.209224444731092</v>
          </cell>
        </row>
        <row r="34017">
          <cell r="A34017">
            <v>99.036968731156506</v>
          </cell>
        </row>
        <row r="34018">
          <cell r="A34018">
            <v>101.24526286318367</v>
          </cell>
        </row>
        <row r="34019">
          <cell r="A34019">
            <v>103.91587917010816</v>
          </cell>
        </row>
        <row r="34020">
          <cell r="A34020">
            <v>97.814725320792363</v>
          </cell>
        </row>
        <row r="34021">
          <cell r="A34021">
            <v>97.956668630378005</v>
          </cell>
        </row>
        <row r="34022">
          <cell r="A34022">
            <v>103.88490568063514</v>
          </cell>
        </row>
        <row r="34023">
          <cell r="A34023">
            <v>101.41862811823388</v>
          </cell>
        </row>
        <row r="34024">
          <cell r="A34024">
            <v>99.06329097143788</v>
          </cell>
        </row>
        <row r="34025">
          <cell r="A34025">
            <v>102.27168183065436</v>
          </cell>
        </row>
        <row r="34026">
          <cell r="A34026">
            <v>99.665783196121524</v>
          </cell>
        </row>
        <row r="34027">
          <cell r="A34027">
            <v>102.0247424824136</v>
          </cell>
        </row>
        <row r="34028">
          <cell r="A34028">
            <v>99.691472570395163</v>
          </cell>
        </row>
        <row r="34029">
          <cell r="A34029">
            <v>100.40720714792448</v>
          </cell>
        </row>
        <row r="34030">
          <cell r="A34030">
            <v>101.21846203581617</v>
          </cell>
        </row>
        <row r="34031">
          <cell r="A34031">
            <v>98.417957030954938</v>
          </cell>
        </row>
        <row r="34032">
          <cell r="A34032">
            <v>101.24621577628493</v>
          </cell>
        </row>
        <row r="34033">
          <cell r="A34033">
            <v>101.00032343882128</v>
          </cell>
        </row>
        <row r="34034">
          <cell r="A34034">
            <v>96.376092537469631</v>
          </cell>
        </row>
        <row r="34035">
          <cell r="A34035">
            <v>103.37324526213946</v>
          </cell>
        </row>
        <row r="34036">
          <cell r="A34036">
            <v>102.56955092061098</v>
          </cell>
        </row>
        <row r="34037">
          <cell r="A34037">
            <v>96.324417653425769</v>
          </cell>
        </row>
        <row r="34038">
          <cell r="A34038">
            <v>96.314423783522841</v>
          </cell>
        </row>
        <row r="34039">
          <cell r="A34039">
            <v>101.25621333310281</v>
          </cell>
        </row>
        <row r="34040">
          <cell r="A34040">
            <v>99.21676696767949</v>
          </cell>
        </row>
        <row r="34041">
          <cell r="A34041">
            <v>97.92126964554167</v>
          </cell>
        </row>
        <row r="34042">
          <cell r="A34042">
            <v>99.714266078872555</v>
          </cell>
        </row>
        <row r="34043">
          <cell r="A34043">
            <v>98.538189518027636</v>
          </cell>
        </row>
        <row r="34044">
          <cell r="A34044">
            <v>102.11769437185031</v>
          </cell>
        </row>
        <row r="34045">
          <cell r="A34045">
            <v>98.784067608675002</v>
          </cell>
        </row>
        <row r="34046">
          <cell r="A34046">
            <v>98.05150889673709</v>
          </cell>
        </row>
        <row r="34047">
          <cell r="A34047">
            <v>101.36585704281225</v>
          </cell>
        </row>
        <row r="34048">
          <cell r="A34048">
            <v>101.02466631093921</v>
          </cell>
        </row>
        <row r="34049">
          <cell r="A34049">
            <v>102.62656322096402</v>
          </cell>
        </row>
        <row r="34050">
          <cell r="A34050">
            <v>97.206378811925362</v>
          </cell>
        </row>
        <row r="34051">
          <cell r="A34051">
            <v>98.297595533142854</v>
          </cell>
        </row>
        <row r="34052">
          <cell r="A34052">
            <v>97.01046678857864</v>
          </cell>
        </row>
        <row r="34053">
          <cell r="A34053">
            <v>100.37139245755284</v>
          </cell>
        </row>
        <row r="34054">
          <cell r="A34054">
            <v>99.284364448706953</v>
          </cell>
        </row>
        <row r="34055">
          <cell r="A34055">
            <v>101.06251544743647</v>
          </cell>
        </row>
        <row r="34056">
          <cell r="A34056">
            <v>103.30756141832845</v>
          </cell>
        </row>
        <row r="34057">
          <cell r="A34057">
            <v>100.39383613621037</v>
          </cell>
        </row>
        <row r="34058">
          <cell r="A34058">
            <v>99.946137216196448</v>
          </cell>
        </row>
        <row r="34059">
          <cell r="A34059">
            <v>99.772678287416028</v>
          </cell>
        </row>
        <row r="34060">
          <cell r="A34060">
            <v>99.112614871965746</v>
          </cell>
        </row>
        <row r="34061">
          <cell r="A34061">
            <v>101.89924122434947</v>
          </cell>
        </row>
        <row r="34062">
          <cell r="A34062">
            <v>103.61649411601941</v>
          </cell>
        </row>
        <row r="34063">
          <cell r="A34063">
            <v>97.528690634019767</v>
          </cell>
        </row>
        <row r="34064">
          <cell r="A34064">
            <v>99.037431871939489</v>
          </cell>
        </row>
        <row r="34065">
          <cell r="A34065">
            <v>97.797214701240151</v>
          </cell>
        </row>
        <row r="34066">
          <cell r="A34066">
            <v>100.93511201136883</v>
          </cell>
        </row>
        <row r="34067">
          <cell r="A34067">
            <v>101.26146396396135</v>
          </cell>
        </row>
        <row r="34068">
          <cell r="A34068">
            <v>103.0835725741123</v>
          </cell>
        </row>
        <row r="34069">
          <cell r="A34069">
            <v>99.02744098427344</v>
          </cell>
        </row>
        <row r="34070">
          <cell r="A34070">
            <v>99.940971855288879</v>
          </cell>
        </row>
        <row r="34071">
          <cell r="A34071">
            <v>97.643257800285397</v>
          </cell>
        </row>
        <row r="34072">
          <cell r="A34072">
            <v>100.24168758031298</v>
          </cell>
        </row>
        <row r="34073">
          <cell r="A34073">
            <v>100.48586430043068</v>
          </cell>
        </row>
        <row r="34074">
          <cell r="A34074">
            <v>100.46581043926263</v>
          </cell>
        </row>
        <row r="34075">
          <cell r="A34075">
            <v>101.8014261993883</v>
          </cell>
        </row>
        <row r="34076">
          <cell r="A34076">
            <v>105.8916662084176</v>
          </cell>
        </row>
        <row r="34077">
          <cell r="A34077">
            <v>101.49837387200958</v>
          </cell>
        </row>
        <row r="34078">
          <cell r="A34078">
            <v>99.547494751629188</v>
          </cell>
        </row>
        <row r="34079">
          <cell r="A34079">
            <v>95.554792532743178</v>
          </cell>
        </row>
        <row r="34080">
          <cell r="A34080">
            <v>99.769557809754531</v>
          </cell>
        </row>
        <row r="34081">
          <cell r="A34081">
            <v>103.58239894584597</v>
          </cell>
        </row>
        <row r="34082">
          <cell r="A34082">
            <v>102.97019750134523</v>
          </cell>
        </row>
        <row r="34083">
          <cell r="A34083">
            <v>99.432975224569645</v>
          </cell>
        </row>
        <row r="34084">
          <cell r="A34084">
            <v>97.898135592740218</v>
          </cell>
        </row>
        <row r="34085">
          <cell r="A34085">
            <v>103.42409722859297</v>
          </cell>
        </row>
        <row r="34086">
          <cell r="A34086">
            <v>100.4359974939353</v>
          </cell>
        </row>
        <row r="34087">
          <cell r="A34087">
            <v>104.69655715579633</v>
          </cell>
        </row>
        <row r="34088">
          <cell r="A34088">
            <v>98.833892408283873</v>
          </cell>
        </row>
        <row r="34089">
          <cell r="A34089">
            <v>97.287514606749184</v>
          </cell>
        </row>
        <row r="34090">
          <cell r="A34090">
            <v>100.40043741147419</v>
          </cell>
        </row>
        <row r="34091">
          <cell r="A34091">
            <v>97.692246446470691</v>
          </cell>
        </row>
        <row r="34092">
          <cell r="A34092">
            <v>103.11955264725542</v>
          </cell>
        </row>
        <row r="34093">
          <cell r="A34093">
            <v>99.826183023014693</v>
          </cell>
        </row>
        <row r="34094">
          <cell r="A34094">
            <v>100.7642365563394</v>
          </cell>
        </row>
        <row r="34095">
          <cell r="A34095">
            <v>98.329320814783856</v>
          </cell>
        </row>
        <row r="34096">
          <cell r="A34096">
            <v>99.66592818857427</v>
          </cell>
        </row>
        <row r="34097">
          <cell r="A34097">
            <v>100.771327662486</v>
          </cell>
        </row>
        <row r="34098">
          <cell r="A34098">
            <v>98.241601062573068</v>
          </cell>
        </row>
        <row r="34099">
          <cell r="A34099">
            <v>101.97764341805069</v>
          </cell>
        </row>
        <row r="34100">
          <cell r="A34100">
            <v>99.880398086173344</v>
          </cell>
        </row>
        <row r="34101">
          <cell r="A34101">
            <v>99.91215202109656</v>
          </cell>
        </row>
        <row r="34102">
          <cell r="A34102">
            <v>97.656868678780157</v>
          </cell>
        </row>
        <row r="34103">
          <cell r="A34103">
            <v>100.78387960772437</v>
          </cell>
        </row>
        <row r="34104">
          <cell r="A34104">
            <v>99.099562794697022</v>
          </cell>
        </row>
        <row r="34105">
          <cell r="A34105">
            <v>101.65935947050573</v>
          </cell>
        </row>
        <row r="34106">
          <cell r="A34106">
            <v>98.039552060095502</v>
          </cell>
        </row>
        <row r="34107">
          <cell r="A34107">
            <v>101.79095907004164</v>
          </cell>
        </row>
        <row r="34108">
          <cell r="A34108">
            <v>105.38416394761526</v>
          </cell>
        </row>
        <row r="34109">
          <cell r="A34109">
            <v>99.95294428995048</v>
          </cell>
        </row>
        <row r="34110">
          <cell r="A34110">
            <v>99.482301224966193</v>
          </cell>
        </row>
        <row r="34111">
          <cell r="A34111">
            <v>99.631655510269823</v>
          </cell>
        </row>
        <row r="34112">
          <cell r="A34112">
            <v>97.792274840881319</v>
          </cell>
        </row>
        <row r="34113">
          <cell r="A34113">
            <v>101.42420121043037</v>
          </cell>
        </row>
        <row r="34114">
          <cell r="A34114">
            <v>100.71331710904316</v>
          </cell>
        </row>
        <row r="34115">
          <cell r="A34115">
            <v>97.750727504184709</v>
          </cell>
        </row>
        <row r="34116">
          <cell r="A34116">
            <v>98.213537218021955</v>
          </cell>
        </row>
        <row r="34117">
          <cell r="A34117">
            <v>98.904224850234002</v>
          </cell>
        </row>
        <row r="34118">
          <cell r="A34118">
            <v>101.97580001590288</v>
          </cell>
        </row>
        <row r="34119">
          <cell r="A34119">
            <v>96.718114504095524</v>
          </cell>
        </row>
        <row r="34120">
          <cell r="A34120">
            <v>100.69796060370918</v>
          </cell>
        </row>
        <row r="34121">
          <cell r="A34121">
            <v>106.67830917256433</v>
          </cell>
        </row>
        <row r="34122">
          <cell r="A34122">
            <v>98.68495503742956</v>
          </cell>
        </row>
        <row r="34123">
          <cell r="A34123">
            <v>102.89535516262457</v>
          </cell>
        </row>
        <row r="34124">
          <cell r="A34124">
            <v>96.248395814323217</v>
          </cell>
        </row>
        <row r="34125">
          <cell r="A34125">
            <v>99.367718278847448</v>
          </cell>
        </row>
        <row r="34126">
          <cell r="A34126">
            <v>100.96428969342367</v>
          </cell>
        </row>
        <row r="34127">
          <cell r="A34127">
            <v>103.0683171857215</v>
          </cell>
        </row>
        <row r="34128">
          <cell r="A34128">
            <v>102.04972585561957</v>
          </cell>
        </row>
        <row r="34129">
          <cell r="A34129">
            <v>97.611350643821723</v>
          </cell>
        </row>
        <row r="34130">
          <cell r="A34130">
            <v>101.26264986104057</v>
          </cell>
        </row>
        <row r="34131">
          <cell r="A34131">
            <v>99.571882109297249</v>
          </cell>
        </row>
        <row r="34132">
          <cell r="A34132">
            <v>101.91667098072215</v>
          </cell>
        </row>
        <row r="34133">
          <cell r="A34133">
            <v>103.81082038734928</v>
          </cell>
        </row>
        <row r="34134">
          <cell r="A34134">
            <v>102.75833842600899</v>
          </cell>
        </row>
        <row r="34135">
          <cell r="A34135">
            <v>97.85757242581532</v>
          </cell>
        </row>
        <row r="34136">
          <cell r="A34136">
            <v>102.98558261549805</v>
          </cell>
        </row>
        <row r="34137">
          <cell r="A34137">
            <v>99.242231500231185</v>
          </cell>
        </row>
        <row r="34138">
          <cell r="A34138">
            <v>98.392539579159859</v>
          </cell>
        </row>
        <row r="34139">
          <cell r="A34139">
            <v>98.324147106409043</v>
          </cell>
        </row>
        <row r="34140">
          <cell r="A34140">
            <v>100.61284694994485</v>
          </cell>
        </row>
        <row r="34141">
          <cell r="A34141">
            <v>99.031729480691681</v>
          </cell>
        </row>
        <row r="34142">
          <cell r="A34142">
            <v>100.98948119077639</v>
          </cell>
        </row>
        <row r="34143">
          <cell r="A34143">
            <v>97.704291282764075</v>
          </cell>
        </row>
        <row r="34144">
          <cell r="A34144">
            <v>104.39221774448231</v>
          </cell>
        </row>
        <row r="34145">
          <cell r="A34145">
            <v>100.99548510371594</v>
          </cell>
        </row>
        <row r="34146">
          <cell r="A34146">
            <v>98.479501852250621</v>
          </cell>
        </row>
        <row r="34147">
          <cell r="A34147">
            <v>99.746694128737616</v>
          </cell>
        </row>
        <row r="34148">
          <cell r="A34148">
            <v>99.298206278967001</v>
          </cell>
        </row>
        <row r="34149">
          <cell r="A34149">
            <v>96.670935286812451</v>
          </cell>
        </row>
        <row r="34150">
          <cell r="A34150">
            <v>100.42833011806538</v>
          </cell>
        </row>
        <row r="34151">
          <cell r="A34151">
            <v>97.145063948200715</v>
          </cell>
        </row>
        <row r="34152">
          <cell r="A34152">
            <v>98.098756055055759</v>
          </cell>
        </row>
        <row r="34153">
          <cell r="A34153">
            <v>102.30898235261402</v>
          </cell>
        </row>
        <row r="34154">
          <cell r="A34154">
            <v>100.94168638495863</v>
          </cell>
        </row>
        <row r="34155">
          <cell r="A34155">
            <v>97.255289463035368</v>
          </cell>
        </row>
        <row r="34156">
          <cell r="A34156">
            <v>95.912180614479325</v>
          </cell>
        </row>
        <row r="34157">
          <cell r="A34157">
            <v>100.79153263402371</v>
          </cell>
        </row>
        <row r="34158">
          <cell r="A34158">
            <v>103.08054797771669</v>
          </cell>
        </row>
        <row r="34159">
          <cell r="A34159">
            <v>100.63973003690553</v>
          </cell>
        </row>
        <row r="34160">
          <cell r="A34160">
            <v>97.24455235836686</v>
          </cell>
        </row>
        <row r="34161">
          <cell r="A34161">
            <v>100.83978229329557</v>
          </cell>
        </row>
        <row r="34162">
          <cell r="A34162">
            <v>100.38086292696367</v>
          </cell>
        </row>
        <row r="34163">
          <cell r="A34163">
            <v>98.600136324059989</v>
          </cell>
        </row>
        <row r="34164">
          <cell r="A34164">
            <v>98.384938589878317</v>
          </cell>
        </row>
        <row r="34165">
          <cell r="A34165">
            <v>102.26374751561245</v>
          </cell>
        </row>
        <row r="34166">
          <cell r="A34166">
            <v>100.2127650743415</v>
          </cell>
        </row>
        <row r="34167">
          <cell r="A34167">
            <v>98.882819977693785</v>
          </cell>
        </row>
        <row r="34168">
          <cell r="A34168">
            <v>97.727547637989758</v>
          </cell>
        </row>
        <row r="34169">
          <cell r="A34169">
            <v>97.446061509990031</v>
          </cell>
        </row>
        <row r="34170">
          <cell r="A34170">
            <v>102.04041270523142</v>
          </cell>
        </row>
        <row r="34171">
          <cell r="A34171">
            <v>102.08467972890352</v>
          </cell>
        </row>
        <row r="34172">
          <cell r="A34172">
            <v>102.49512358591021</v>
          </cell>
        </row>
        <row r="34173">
          <cell r="A34173">
            <v>96.925830082717411</v>
          </cell>
        </row>
        <row r="34174">
          <cell r="A34174">
            <v>98.512601441539061</v>
          </cell>
        </row>
        <row r="34175">
          <cell r="A34175">
            <v>95.877041292780461</v>
          </cell>
        </row>
        <row r="34176">
          <cell r="A34176">
            <v>100.56139311711205</v>
          </cell>
        </row>
        <row r="34177">
          <cell r="A34177">
            <v>99.743523363055047</v>
          </cell>
        </row>
        <row r="34178">
          <cell r="A34178">
            <v>101.16850407180254</v>
          </cell>
        </row>
        <row r="34179">
          <cell r="A34179">
            <v>103.21726141726853</v>
          </cell>
        </row>
        <row r="34180">
          <cell r="A34180">
            <v>103.17006979499916</v>
          </cell>
        </row>
        <row r="34181">
          <cell r="A34181">
            <v>99.398599730065698</v>
          </cell>
        </row>
        <row r="34182">
          <cell r="A34182">
            <v>100.80596969410453</v>
          </cell>
        </row>
        <row r="34183">
          <cell r="A34183">
            <v>103.00760347113375</v>
          </cell>
        </row>
        <row r="34184">
          <cell r="A34184">
            <v>100.75797086540766</v>
          </cell>
        </row>
        <row r="34185">
          <cell r="A34185">
            <v>97.996607462618854</v>
          </cell>
        </row>
        <row r="34186">
          <cell r="A34186">
            <v>97.174191218570229</v>
          </cell>
        </row>
        <row r="34187">
          <cell r="A34187">
            <v>97.720102750840454</v>
          </cell>
        </row>
        <row r="34188">
          <cell r="A34188">
            <v>97.452825813067548</v>
          </cell>
        </row>
        <row r="34189">
          <cell r="A34189">
            <v>98.255271953565995</v>
          </cell>
        </row>
        <row r="34190">
          <cell r="A34190">
            <v>101.7955778989475</v>
          </cell>
        </row>
        <row r="34191">
          <cell r="A34191">
            <v>100.03874918784066</v>
          </cell>
        </row>
        <row r="34192">
          <cell r="A34192">
            <v>98.820605581672595</v>
          </cell>
        </row>
        <row r="34193">
          <cell r="A34193">
            <v>98.249261999724027</v>
          </cell>
        </row>
        <row r="34194">
          <cell r="A34194">
            <v>98.481644472536416</v>
          </cell>
        </row>
        <row r="34195">
          <cell r="A34195">
            <v>98.812276714665487</v>
          </cell>
        </row>
        <row r="34196">
          <cell r="A34196">
            <v>99.420407819310057</v>
          </cell>
        </row>
        <row r="34197">
          <cell r="A34197">
            <v>101.74459721506642</v>
          </cell>
        </row>
        <row r="34198">
          <cell r="A34198">
            <v>98.842303048576824</v>
          </cell>
        </row>
        <row r="34199">
          <cell r="A34199">
            <v>104.1654262097796</v>
          </cell>
        </row>
        <row r="34200">
          <cell r="A34200">
            <v>102.51171177255326</v>
          </cell>
        </row>
        <row r="34201">
          <cell r="A34201">
            <v>105.52598516028047</v>
          </cell>
        </row>
        <row r="34202">
          <cell r="A34202">
            <v>100.80861926218316</v>
          </cell>
        </row>
        <row r="34203">
          <cell r="A34203">
            <v>98.952512579486921</v>
          </cell>
        </row>
        <row r="34204">
          <cell r="A34204">
            <v>103.92662417130499</v>
          </cell>
        </row>
        <row r="34205">
          <cell r="A34205">
            <v>97.934947880574796</v>
          </cell>
        </row>
        <row r="34206">
          <cell r="A34206">
            <v>101.88440556924786</v>
          </cell>
        </row>
        <row r="34207">
          <cell r="A34207">
            <v>99.194723525431741</v>
          </cell>
        </row>
        <row r="34208">
          <cell r="A34208">
            <v>99.006153787457265</v>
          </cell>
        </row>
        <row r="34209">
          <cell r="A34209">
            <v>99.759331815432745</v>
          </cell>
        </row>
        <row r="34210">
          <cell r="A34210">
            <v>102.11894703687494</v>
          </cell>
        </row>
        <row r="34211">
          <cell r="A34211">
            <v>102.49733723186066</v>
          </cell>
        </row>
        <row r="34212">
          <cell r="A34212">
            <v>102.0454833752695</v>
          </cell>
        </row>
        <row r="34213">
          <cell r="A34213">
            <v>98.061952645462966</v>
          </cell>
        </row>
        <row r="34214">
          <cell r="A34214">
            <v>101.33908056700605</v>
          </cell>
        </row>
        <row r="34215">
          <cell r="A34215">
            <v>97.623459287525506</v>
          </cell>
        </row>
        <row r="34216">
          <cell r="A34216">
            <v>99.498330492079035</v>
          </cell>
        </row>
        <row r="34217">
          <cell r="A34217">
            <v>102.0128411009177</v>
          </cell>
        </row>
        <row r="34218">
          <cell r="A34218">
            <v>101.02412919659166</v>
          </cell>
        </row>
        <row r="34219">
          <cell r="A34219">
            <v>104.06221297258064</v>
          </cell>
        </row>
        <row r="34220">
          <cell r="A34220">
            <v>102.04935706186642</v>
          </cell>
        </row>
        <row r="34221">
          <cell r="A34221">
            <v>99.949571195452762</v>
          </cell>
        </row>
        <row r="34222">
          <cell r="A34222">
            <v>98.986476903151171</v>
          </cell>
        </row>
        <row r="34223">
          <cell r="A34223">
            <v>100.03045371481699</v>
          </cell>
        </row>
        <row r="34224">
          <cell r="A34224">
            <v>98.485256717122695</v>
          </cell>
        </row>
        <row r="34225">
          <cell r="A34225">
            <v>98.289483231486741</v>
          </cell>
        </row>
        <row r="34226">
          <cell r="A34226">
            <v>99.184465273740329</v>
          </cell>
        </row>
        <row r="34227">
          <cell r="A34227">
            <v>101.43468268052251</v>
          </cell>
        </row>
        <row r="34228">
          <cell r="A34228">
            <v>99.674603994759053</v>
          </cell>
        </row>
        <row r="34229">
          <cell r="A34229">
            <v>102.21782623359316</v>
          </cell>
        </row>
        <row r="34230">
          <cell r="A34230">
            <v>103.26030934849933</v>
          </cell>
        </row>
        <row r="34231">
          <cell r="A34231">
            <v>99.404349761790101</v>
          </cell>
        </row>
        <row r="34232">
          <cell r="A34232">
            <v>98.739601006744479</v>
          </cell>
        </row>
        <row r="34233">
          <cell r="A34233">
            <v>101.35395967454527</v>
          </cell>
        </row>
        <row r="34234">
          <cell r="A34234">
            <v>103.17310892678427</v>
          </cell>
        </row>
        <row r="34235">
          <cell r="A34235">
            <v>102.43291379493704</v>
          </cell>
        </row>
        <row r="34236">
          <cell r="A34236">
            <v>98.948204218603621</v>
          </cell>
        </row>
        <row r="34237">
          <cell r="A34237">
            <v>99.605398905189418</v>
          </cell>
        </row>
        <row r="34238">
          <cell r="A34238">
            <v>99.707218997435817</v>
          </cell>
        </row>
        <row r="34239">
          <cell r="A34239">
            <v>103.41292069189457</v>
          </cell>
        </row>
        <row r="34240">
          <cell r="A34240">
            <v>101.63495751332593</v>
          </cell>
        </row>
        <row r="34241">
          <cell r="A34241">
            <v>96.652132534610601</v>
          </cell>
        </row>
        <row r="34242">
          <cell r="A34242">
            <v>101.14574802249182</v>
          </cell>
        </row>
        <row r="34243">
          <cell r="A34243">
            <v>97.29083438791902</v>
          </cell>
        </row>
        <row r="34244">
          <cell r="A34244">
            <v>97.107726714526706</v>
          </cell>
        </row>
        <row r="34245">
          <cell r="A34245">
            <v>96.608135866611448</v>
          </cell>
        </row>
        <row r="34246">
          <cell r="A34246">
            <v>102.05023749119546</v>
          </cell>
        </row>
        <row r="34247">
          <cell r="A34247">
            <v>94.845723192801515</v>
          </cell>
        </row>
        <row r="34248">
          <cell r="A34248">
            <v>98.702337211232447</v>
          </cell>
        </row>
        <row r="34249">
          <cell r="A34249">
            <v>103.52828934015851</v>
          </cell>
        </row>
        <row r="34250">
          <cell r="A34250">
            <v>98.70776082783631</v>
          </cell>
        </row>
        <row r="34251">
          <cell r="A34251">
            <v>101.45572212232317</v>
          </cell>
        </row>
        <row r="34252">
          <cell r="A34252">
            <v>99.062836838093645</v>
          </cell>
        </row>
        <row r="34253">
          <cell r="A34253">
            <v>98.366812098210303</v>
          </cell>
        </row>
        <row r="34254">
          <cell r="A34254">
            <v>100.39705243777861</v>
          </cell>
        </row>
        <row r="34255">
          <cell r="A34255">
            <v>102.13415543804736</v>
          </cell>
        </row>
        <row r="34256">
          <cell r="A34256">
            <v>97.471115407461212</v>
          </cell>
        </row>
        <row r="34257">
          <cell r="A34257">
            <v>97.426861225658129</v>
          </cell>
        </row>
        <row r="34258">
          <cell r="A34258">
            <v>96.809418258686506</v>
          </cell>
        </row>
        <row r="34259">
          <cell r="A34259">
            <v>99.78578238438547</v>
          </cell>
        </row>
        <row r="34260">
          <cell r="A34260">
            <v>98.986745065451117</v>
          </cell>
        </row>
        <row r="34261">
          <cell r="A34261">
            <v>100.41509501813492</v>
          </cell>
        </row>
        <row r="34262">
          <cell r="A34262">
            <v>98.095300291048332</v>
          </cell>
        </row>
        <row r="34263">
          <cell r="A34263">
            <v>102.32299979594053</v>
          </cell>
        </row>
        <row r="34264">
          <cell r="A34264">
            <v>101.14279435180345</v>
          </cell>
        </row>
        <row r="34265">
          <cell r="A34265">
            <v>102.48616974641553</v>
          </cell>
        </row>
        <row r="34266">
          <cell r="A34266">
            <v>105.95597401511193</v>
          </cell>
        </row>
        <row r="34267">
          <cell r="A34267">
            <v>100.88422297578522</v>
          </cell>
        </row>
        <row r="34268">
          <cell r="A34268">
            <v>101.18473602406009</v>
          </cell>
        </row>
        <row r="34269">
          <cell r="A34269">
            <v>100.98135838085403</v>
          </cell>
        </row>
        <row r="34270">
          <cell r="A34270">
            <v>99.553065741167799</v>
          </cell>
        </row>
        <row r="34271">
          <cell r="A34271">
            <v>100.69768091421916</v>
          </cell>
        </row>
        <row r="34272">
          <cell r="A34272">
            <v>100.9198731168235</v>
          </cell>
        </row>
        <row r="34273">
          <cell r="A34273">
            <v>96.243996000834002</v>
          </cell>
        </row>
        <row r="34274">
          <cell r="A34274">
            <v>102.4373700797853</v>
          </cell>
        </row>
        <row r="34275">
          <cell r="A34275">
            <v>104.06496501309229</v>
          </cell>
        </row>
        <row r="34276">
          <cell r="A34276">
            <v>100.2712120308546</v>
          </cell>
        </row>
        <row r="34277">
          <cell r="A34277">
            <v>100.38100974284403</v>
          </cell>
        </row>
        <row r="34278">
          <cell r="A34278">
            <v>101.16940208937247</v>
          </cell>
        </row>
        <row r="34279">
          <cell r="A34279">
            <v>99.448744697921413</v>
          </cell>
        </row>
        <row r="34280">
          <cell r="A34280">
            <v>103.60461875425281</v>
          </cell>
        </row>
        <row r="34281">
          <cell r="A34281">
            <v>102.86501095972338</v>
          </cell>
        </row>
        <row r="34282">
          <cell r="A34282">
            <v>98.660806903868476</v>
          </cell>
        </row>
        <row r="34283">
          <cell r="A34283">
            <v>100.03287884041895</v>
          </cell>
        </row>
        <row r="34284">
          <cell r="A34284">
            <v>95.141996714636491</v>
          </cell>
        </row>
        <row r="34285">
          <cell r="A34285">
            <v>99.36262715857734</v>
          </cell>
        </row>
        <row r="34286">
          <cell r="A34286">
            <v>103.45366324422443</v>
          </cell>
        </row>
        <row r="34287">
          <cell r="A34287">
            <v>96.740462821062025</v>
          </cell>
        </row>
        <row r="34288">
          <cell r="A34288">
            <v>103.27563426504186</v>
          </cell>
        </row>
        <row r="34289">
          <cell r="A34289">
            <v>99.414829303472061</v>
          </cell>
        </row>
        <row r="34290">
          <cell r="A34290">
            <v>100.93297093426359</v>
          </cell>
        </row>
        <row r="34291">
          <cell r="A34291">
            <v>98.352733250294747</v>
          </cell>
        </row>
        <row r="34292">
          <cell r="A34292">
            <v>96.415029144355046</v>
          </cell>
        </row>
        <row r="34293">
          <cell r="A34293">
            <v>101.3435226704822</v>
          </cell>
        </row>
        <row r="34294">
          <cell r="A34294">
            <v>102.20613644538872</v>
          </cell>
        </row>
        <row r="34295">
          <cell r="A34295">
            <v>99.834421096507143</v>
          </cell>
        </row>
        <row r="34296">
          <cell r="A34296">
            <v>100.24025551088717</v>
          </cell>
        </row>
        <row r="34297">
          <cell r="A34297">
            <v>98.091501058601068</v>
          </cell>
        </row>
        <row r="34298">
          <cell r="A34298">
            <v>101.11856661798191</v>
          </cell>
        </row>
        <row r="34299">
          <cell r="A34299">
            <v>100.41005693211831</v>
          </cell>
        </row>
        <row r="34300">
          <cell r="A34300">
            <v>97.297020419911902</v>
          </cell>
        </row>
        <row r="34301">
          <cell r="A34301">
            <v>98.737665191291001</v>
          </cell>
        </row>
        <row r="34302">
          <cell r="A34302">
            <v>99.914953178350387</v>
          </cell>
        </row>
        <row r="34303">
          <cell r="A34303">
            <v>98.637150676484012</v>
          </cell>
        </row>
        <row r="34304">
          <cell r="A34304">
            <v>99.34393829426233</v>
          </cell>
        </row>
        <row r="34305">
          <cell r="A34305">
            <v>98.301198402192014</v>
          </cell>
        </row>
        <row r="34306">
          <cell r="A34306">
            <v>100.37510480312513</v>
          </cell>
        </row>
        <row r="34307">
          <cell r="A34307">
            <v>99.976530337634699</v>
          </cell>
        </row>
        <row r="34308">
          <cell r="A34308">
            <v>98.843388053422018</v>
          </cell>
        </row>
        <row r="34309">
          <cell r="A34309">
            <v>94.776631296961867</v>
          </cell>
        </row>
        <row r="34310">
          <cell r="A34310">
            <v>98.86783353098059</v>
          </cell>
        </row>
        <row r="34311">
          <cell r="A34311">
            <v>104.19027523080395</v>
          </cell>
        </row>
        <row r="34312">
          <cell r="A34312">
            <v>98.524530861620534</v>
          </cell>
        </row>
        <row r="34313">
          <cell r="A34313">
            <v>99.821424400261961</v>
          </cell>
        </row>
        <row r="34314">
          <cell r="A34314">
            <v>98.71898107499706</v>
          </cell>
        </row>
        <row r="34315">
          <cell r="A34315">
            <v>100.48704754009121</v>
          </cell>
        </row>
        <row r="34316">
          <cell r="A34316">
            <v>101.69094184477731</v>
          </cell>
        </row>
        <row r="34317">
          <cell r="A34317">
            <v>97.935341502044665</v>
          </cell>
        </row>
        <row r="34318">
          <cell r="A34318">
            <v>98.734067431578055</v>
          </cell>
        </row>
        <row r="34319">
          <cell r="A34319">
            <v>99.530403202230531</v>
          </cell>
        </row>
        <row r="34320">
          <cell r="A34320">
            <v>104.60865894578095</v>
          </cell>
        </row>
        <row r="34321">
          <cell r="A34321">
            <v>102.39571538429125</v>
          </cell>
        </row>
        <row r="34322">
          <cell r="A34322">
            <v>99.758688525917975</v>
          </cell>
        </row>
        <row r="34323">
          <cell r="A34323">
            <v>98.915327766275851</v>
          </cell>
        </row>
        <row r="34324">
          <cell r="A34324">
            <v>99.298722813090819</v>
          </cell>
        </row>
        <row r="34325">
          <cell r="A34325">
            <v>100.59820796720419</v>
          </cell>
        </row>
        <row r="34326">
          <cell r="A34326">
            <v>101.62673564942277</v>
          </cell>
        </row>
        <row r="34327">
          <cell r="A34327">
            <v>99.641421454933464</v>
          </cell>
        </row>
        <row r="34328">
          <cell r="A34328">
            <v>100.91561247071772</v>
          </cell>
        </row>
        <row r="34329">
          <cell r="A34329">
            <v>94.459446442028238</v>
          </cell>
        </row>
        <row r="34330">
          <cell r="A34330">
            <v>99.401211288045914</v>
          </cell>
        </row>
        <row r="34331">
          <cell r="A34331">
            <v>98.907702610925938</v>
          </cell>
        </row>
        <row r="34332">
          <cell r="A34332">
            <v>101.4136949982267</v>
          </cell>
        </row>
        <row r="34333">
          <cell r="A34333">
            <v>95.830489357398903</v>
          </cell>
        </row>
        <row r="34334">
          <cell r="A34334">
            <v>99.944108523264262</v>
          </cell>
        </row>
        <row r="34335">
          <cell r="A34335">
            <v>99.291865945202957</v>
          </cell>
        </row>
        <row r="34336">
          <cell r="A34336">
            <v>102.137002683539</v>
          </cell>
        </row>
        <row r="34337">
          <cell r="A34337">
            <v>101.10732868317427</v>
          </cell>
        </row>
        <row r="34338">
          <cell r="A34338">
            <v>97.145785836000542</v>
          </cell>
        </row>
        <row r="34339">
          <cell r="A34339">
            <v>99.137589124411022</v>
          </cell>
        </row>
        <row r="34340">
          <cell r="A34340">
            <v>99.75695027642216</v>
          </cell>
        </row>
        <row r="34341">
          <cell r="A34341">
            <v>97.882953064220757</v>
          </cell>
        </row>
        <row r="34342">
          <cell r="A34342">
            <v>98.044226003214561</v>
          </cell>
        </row>
        <row r="34343">
          <cell r="A34343">
            <v>100.44154423162487</v>
          </cell>
        </row>
        <row r="34344">
          <cell r="A34344">
            <v>97.499371113010625</v>
          </cell>
        </row>
        <row r="34345">
          <cell r="A34345">
            <v>98.843742012998533</v>
          </cell>
        </row>
        <row r="34346">
          <cell r="A34346">
            <v>102.36879115098874</v>
          </cell>
        </row>
        <row r="34347">
          <cell r="A34347">
            <v>100.75567257441537</v>
          </cell>
        </row>
        <row r="34348">
          <cell r="A34348">
            <v>99.774543856866899</v>
          </cell>
        </row>
        <row r="34349">
          <cell r="A34349">
            <v>96.75084683627874</v>
          </cell>
        </row>
        <row r="34350">
          <cell r="A34350">
            <v>98.833774776555785</v>
          </cell>
        </row>
        <row r="34351">
          <cell r="A34351">
            <v>96.884323656421984</v>
          </cell>
        </row>
        <row r="34352">
          <cell r="A34352">
            <v>99.609351859283905</v>
          </cell>
        </row>
        <row r="34353">
          <cell r="A34353">
            <v>98.798083694944012</v>
          </cell>
        </row>
        <row r="34354">
          <cell r="A34354">
            <v>98.877299647679408</v>
          </cell>
        </row>
        <row r="34355">
          <cell r="A34355">
            <v>101.83553924147131</v>
          </cell>
        </row>
        <row r="34356">
          <cell r="A34356">
            <v>101.38269627378031</v>
          </cell>
        </row>
        <row r="34357">
          <cell r="A34357">
            <v>98.455129216602856</v>
          </cell>
        </row>
        <row r="34358">
          <cell r="A34358">
            <v>101.01248083266978</v>
          </cell>
        </row>
        <row r="34359">
          <cell r="A34359">
            <v>99.263020196106922</v>
          </cell>
        </row>
        <row r="34360">
          <cell r="A34360">
            <v>98.58916041146891</v>
          </cell>
        </row>
        <row r="34361">
          <cell r="A34361">
            <v>99.921553611863899</v>
          </cell>
        </row>
        <row r="34362">
          <cell r="A34362">
            <v>98.711239073277554</v>
          </cell>
        </row>
        <row r="34363">
          <cell r="A34363">
            <v>100.45252302763356</v>
          </cell>
        </row>
        <row r="34364">
          <cell r="A34364">
            <v>96.950962352658877</v>
          </cell>
        </row>
        <row r="34365">
          <cell r="A34365">
            <v>98.225613194551343</v>
          </cell>
        </row>
        <row r="34366">
          <cell r="A34366">
            <v>95.062689424392673</v>
          </cell>
        </row>
        <row r="34367">
          <cell r="A34367">
            <v>97.862837460910711</v>
          </cell>
        </row>
        <row r="34368">
          <cell r="A34368">
            <v>102.10197810368922</v>
          </cell>
        </row>
        <row r="34369">
          <cell r="A34369">
            <v>98.831857076156808</v>
          </cell>
        </row>
        <row r="34370">
          <cell r="A34370">
            <v>97.390828720665425</v>
          </cell>
        </row>
        <row r="34371">
          <cell r="A34371">
            <v>100.78761945232199</v>
          </cell>
        </row>
        <row r="34372">
          <cell r="A34372">
            <v>100.3285778740358</v>
          </cell>
        </row>
        <row r="34373">
          <cell r="A34373">
            <v>98.951377867194381</v>
          </cell>
        </row>
        <row r="34374">
          <cell r="A34374">
            <v>99.236344810308893</v>
          </cell>
        </row>
        <row r="34375">
          <cell r="A34375">
            <v>102.72328597813315</v>
          </cell>
        </row>
        <row r="34376">
          <cell r="A34376">
            <v>100.6942561482971</v>
          </cell>
        </row>
        <row r="34377">
          <cell r="A34377">
            <v>101.87957529015998</v>
          </cell>
        </row>
        <row r="34378">
          <cell r="A34378">
            <v>102.88090933456061</v>
          </cell>
        </row>
        <row r="34379">
          <cell r="A34379">
            <v>100.29643245723608</v>
          </cell>
        </row>
        <row r="34380">
          <cell r="A34380">
            <v>102.1708669336245</v>
          </cell>
        </row>
        <row r="34381">
          <cell r="A34381">
            <v>103.6903603145487</v>
          </cell>
        </row>
        <row r="34382">
          <cell r="A34382">
            <v>102.35412839485646</v>
          </cell>
        </row>
        <row r="34383">
          <cell r="A34383">
            <v>102.33446805212182</v>
          </cell>
        </row>
        <row r="34384">
          <cell r="A34384">
            <v>99.948191313695915</v>
          </cell>
        </row>
        <row r="34385">
          <cell r="A34385">
            <v>101.09988516917392</v>
          </cell>
        </row>
        <row r="34386">
          <cell r="A34386">
            <v>99.490515921295824</v>
          </cell>
        </row>
        <row r="34387">
          <cell r="A34387">
            <v>105.52853837709478</v>
          </cell>
        </row>
        <row r="34388">
          <cell r="A34388">
            <v>100.44942112707355</v>
          </cell>
        </row>
        <row r="34389">
          <cell r="A34389">
            <v>100.54370459956462</v>
          </cell>
        </row>
        <row r="34390">
          <cell r="A34390">
            <v>101.13168100956135</v>
          </cell>
        </row>
        <row r="34391">
          <cell r="A34391">
            <v>99.434895370014573</v>
          </cell>
        </row>
        <row r="34392">
          <cell r="A34392">
            <v>101.39960276269241</v>
          </cell>
        </row>
        <row r="34393">
          <cell r="A34393">
            <v>101.17864893512009</v>
          </cell>
        </row>
        <row r="34394">
          <cell r="A34394">
            <v>102.54147535435817</v>
          </cell>
        </row>
        <row r="34395">
          <cell r="A34395">
            <v>99.541870773364622</v>
          </cell>
        </row>
        <row r="34396">
          <cell r="A34396">
            <v>102.36494879616956</v>
          </cell>
        </row>
        <row r="34397">
          <cell r="A34397">
            <v>99.999128639539308</v>
          </cell>
        </row>
        <row r="34398">
          <cell r="A34398">
            <v>101.04164647009965</v>
          </cell>
        </row>
        <row r="34399">
          <cell r="A34399">
            <v>97.464585301518184</v>
          </cell>
        </row>
        <row r="34400">
          <cell r="A34400">
            <v>99.381063130290357</v>
          </cell>
        </row>
        <row r="34401">
          <cell r="A34401">
            <v>100.87872168012427</v>
          </cell>
        </row>
        <row r="34402">
          <cell r="A34402">
            <v>101.17339527289789</v>
          </cell>
        </row>
        <row r="34403">
          <cell r="A34403">
            <v>99.658018311519271</v>
          </cell>
        </row>
        <row r="34404">
          <cell r="A34404">
            <v>108.30286388862284</v>
          </cell>
        </row>
        <row r="34405">
          <cell r="A34405">
            <v>100.86173689426525</v>
          </cell>
        </row>
        <row r="34406">
          <cell r="A34406">
            <v>102.06864930018419</v>
          </cell>
        </row>
        <row r="34407">
          <cell r="A34407">
            <v>102.84095153717362</v>
          </cell>
        </row>
        <row r="34408">
          <cell r="A34408">
            <v>100.20179792398551</v>
          </cell>
        </row>
        <row r="34409">
          <cell r="A34409">
            <v>98.54389225355915</v>
          </cell>
        </row>
        <row r="34410">
          <cell r="A34410">
            <v>101.10421298876204</v>
          </cell>
        </row>
        <row r="34411">
          <cell r="A34411">
            <v>96.80901099198698</v>
          </cell>
        </row>
        <row r="34412">
          <cell r="A34412">
            <v>100.06671534645558</v>
          </cell>
        </row>
        <row r="34413">
          <cell r="A34413">
            <v>97.32127153840888</v>
          </cell>
        </row>
        <row r="34414">
          <cell r="A34414">
            <v>98.130537572587812</v>
          </cell>
        </row>
        <row r="34415">
          <cell r="A34415">
            <v>98.637503684830762</v>
          </cell>
        </row>
        <row r="34416">
          <cell r="A34416">
            <v>101.20624812839294</v>
          </cell>
        </row>
        <row r="34417">
          <cell r="A34417">
            <v>103.36311541325134</v>
          </cell>
        </row>
        <row r="34418">
          <cell r="A34418">
            <v>98.589632636676214</v>
          </cell>
        </row>
        <row r="34419">
          <cell r="A34419">
            <v>100.46026440769562</v>
          </cell>
        </row>
        <row r="34420">
          <cell r="A34420">
            <v>100.49081464866072</v>
          </cell>
        </row>
        <row r="34421">
          <cell r="A34421">
            <v>99.817095885655618</v>
          </cell>
        </row>
        <row r="34422">
          <cell r="A34422">
            <v>99.846422774523077</v>
          </cell>
        </row>
        <row r="34423">
          <cell r="A34423">
            <v>100.84521817327247</v>
          </cell>
        </row>
        <row r="34424">
          <cell r="A34424">
            <v>97.282570382436163</v>
          </cell>
        </row>
        <row r="34425">
          <cell r="A34425">
            <v>100.32546784296905</v>
          </cell>
        </row>
        <row r="34426">
          <cell r="A34426">
            <v>95.101297659533557</v>
          </cell>
        </row>
        <row r="34427">
          <cell r="A34427">
            <v>97.707385839799031</v>
          </cell>
        </row>
        <row r="34428">
          <cell r="A34428">
            <v>97.674176414981829</v>
          </cell>
        </row>
        <row r="34429">
          <cell r="A34429">
            <v>102.26716526094646</v>
          </cell>
        </row>
        <row r="34430">
          <cell r="A34430">
            <v>96.500809821077894</v>
          </cell>
        </row>
        <row r="34431">
          <cell r="A34431">
            <v>102.80627609545461</v>
          </cell>
        </row>
        <row r="34432">
          <cell r="A34432">
            <v>103.6604453900383</v>
          </cell>
        </row>
        <row r="34433">
          <cell r="A34433">
            <v>106.07264050090278</v>
          </cell>
        </row>
        <row r="34434">
          <cell r="A34434">
            <v>100.76678755000668</v>
          </cell>
        </row>
        <row r="34435">
          <cell r="A34435">
            <v>100.27407267270831</v>
          </cell>
        </row>
        <row r="34436">
          <cell r="A34436">
            <v>98.155259911144853</v>
          </cell>
        </row>
        <row r="34437">
          <cell r="A34437">
            <v>96.842039545008134</v>
          </cell>
        </row>
        <row r="34438">
          <cell r="A34438">
            <v>100.50753380867378</v>
          </cell>
        </row>
        <row r="34439">
          <cell r="A34439">
            <v>99.072902725575901</v>
          </cell>
        </row>
        <row r="34440">
          <cell r="A34440">
            <v>103.22144972917332</v>
          </cell>
        </row>
        <row r="34441">
          <cell r="A34441">
            <v>98.228539495241691</v>
          </cell>
        </row>
        <row r="34442">
          <cell r="A34442">
            <v>103.87299231368156</v>
          </cell>
        </row>
        <row r="34443">
          <cell r="A34443">
            <v>99.495916452859618</v>
          </cell>
        </row>
        <row r="34444">
          <cell r="A34444">
            <v>98.711485933029067</v>
          </cell>
        </row>
        <row r="34445">
          <cell r="A34445">
            <v>97.753881707728041</v>
          </cell>
        </row>
        <row r="34446">
          <cell r="A34446">
            <v>96.947464828740507</v>
          </cell>
        </row>
        <row r="34447">
          <cell r="A34447">
            <v>98.800111494357154</v>
          </cell>
        </row>
        <row r="34448">
          <cell r="A34448">
            <v>102.69924009803765</v>
          </cell>
        </row>
        <row r="34449">
          <cell r="A34449">
            <v>96.551204587250979</v>
          </cell>
        </row>
        <row r="34450">
          <cell r="A34450">
            <v>99.308526335984894</v>
          </cell>
        </row>
        <row r="34451">
          <cell r="A34451">
            <v>100.80962474537827</v>
          </cell>
        </row>
        <row r="34452">
          <cell r="A34452">
            <v>103.04004168025972</v>
          </cell>
        </row>
        <row r="34453">
          <cell r="A34453">
            <v>105.83420807536699</v>
          </cell>
        </row>
        <row r="34454">
          <cell r="A34454">
            <v>96.371474286654035</v>
          </cell>
        </row>
        <row r="34455">
          <cell r="A34455">
            <v>99.526345025747176</v>
          </cell>
        </row>
        <row r="34456">
          <cell r="A34456">
            <v>99.840932887324612</v>
          </cell>
        </row>
        <row r="34457">
          <cell r="A34457">
            <v>102.11929586264168</v>
          </cell>
        </row>
        <row r="34458">
          <cell r="A34458">
            <v>100.76735468640862</v>
          </cell>
        </row>
        <row r="34459">
          <cell r="A34459">
            <v>103.21703657421784</v>
          </cell>
        </row>
        <row r="34460">
          <cell r="A34460">
            <v>98.390369734536151</v>
          </cell>
        </row>
        <row r="34461">
          <cell r="A34461">
            <v>101.04397331991666</v>
          </cell>
        </row>
        <row r="34462">
          <cell r="A34462">
            <v>99.093950686124444</v>
          </cell>
        </row>
        <row r="34463">
          <cell r="A34463">
            <v>93.385219285983482</v>
          </cell>
        </row>
        <row r="34464">
          <cell r="A34464">
            <v>98.045691658165367</v>
          </cell>
        </row>
        <row r="34465">
          <cell r="A34465">
            <v>97.266761417290994</v>
          </cell>
        </row>
        <row r="34466">
          <cell r="A34466">
            <v>103.59242526293562</v>
          </cell>
        </row>
        <row r="34467">
          <cell r="A34467">
            <v>104.37174392837831</v>
          </cell>
        </row>
        <row r="34468">
          <cell r="A34468">
            <v>97.585776021806282</v>
          </cell>
        </row>
        <row r="34469">
          <cell r="A34469">
            <v>101.15789716426123</v>
          </cell>
        </row>
        <row r="34470">
          <cell r="A34470">
            <v>100.74890064472265</v>
          </cell>
        </row>
        <row r="34471">
          <cell r="A34471">
            <v>97.62135413866396</v>
          </cell>
        </row>
        <row r="34472">
          <cell r="A34472">
            <v>97.214690129425307</v>
          </cell>
        </row>
        <row r="34473">
          <cell r="A34473">
            <v>101.11636435228642</v>
          </cell>
        </row>
        <row r="34474">
          <cell r="A34474">
            <v>101.52686616519685</v>
          </cell>
        </row>
        <row r="34475">
          <cell r="A34475">
            <v>101.08365416189024</v>
          </cell>
        </row>
        <row r="34476">
          <cell r="A34476">
            <v>104.6838736155961</v>
          </cell>
        </row>
        <row r="34477">
          <cell r="A34477">
            <v>101.74176106997642</v>
          </cell>
        </row>
        <row r="34478">
          <cell r="A34478">
            <v>100.25078256898706</v>
          </cell>
        </row>
        <row r="34479">
          <cell r="A34479">
            <v>99.245124686465061</v>
          </cell>
        </row>
        <row r="34480">
          <cell r="A34480">
            <v>96.824846943462035</v>
          </cell>
        </row>
        <row r="34481">
          <cell r="A34481">
            <v>98.532979175365597</v>
          </cell>
        </row>
        <row r="34482">
          <cell r="A34482">
            <v>99.056555988117353</v>
          </cell>
        </row>
        <row r="34483">
          <cell r="A34483">
            <v>100.89213514550353</v>
          </cell>
        </row>
        <row r="34484">
          <cell r="A34484">
            <v>102.87759308578867</v>
          </cell>
        </row>
        <row r="34485">
          <cell r="A34485">
            <v>98.113849944248088</v>
          </cell>
        </row>
        <row r="34486">
          <cell r="A34486">
            <v>102.80386734330686</v>
          </cell>
        </row>
        <row r="34487">
          <cell r="A34487">
            <v>99.664359416852662</v>
          </cell>
        </row>
        <row r="34488">
          <cell r="A34488">
            <v>98.272493205688747</v>
          </cell>
        </row>
        <row r="34489">
          <cell r="A34489">
            <v>98.62831798555392</v>
          </cell>
        </row>
        <row r="34490">
          <cell r="A34490">
            <v>99.761794412873044</v>
          </cell>
        </row>
        <row r="34491">
          <cell r="A34491">
            <v>99.12103216292563</v>
          </cell>
        </row>
        <row r="34492">
          <cell r="A34492">
            <v>101.6046627194815</v>
          </cell>
        </row>
        <row r="34493">
          <cell r="A34493">
            <v>98.505068851496446</v>
          </cell>
        </row>
        <row r="34494">
          <cell r="A34494">
            <v>105.79014173163154</v>
          </cell>
        </row>
        <row r="34495">
          <cell r="A34495">
            <v>94.796749695565012</v>
          </cell>
        </row>
        <row r="34496">
          <cell r="A34496">
            <v>96.066693018465486</v>
          </cell>
        </row>
        <row r="34497">
          <cell r="A34497">
            <v>98.263312841278591</v>
          </cell>
        </row>
        <row r="34498">
          <cell r="A34498">
            <v>103.28115072127946</v>
          </cell>
        </row>
        <row r="34499">
          <cell r="A34499">
            <v>99.299636598586048</v>
          </cell>
        </row>
        <row r="34500">
          <cell r="A34500">
            <v>100.496071955487</v>
          </cell>
        </row>
        <row r="34501">
          <cell r="A34501">
            <v>99.271135917853599</v>
          </cell>
        </row>
        <row r="34502">
          <cell r="A34502">
            <v>96.159024291687757</v>
          </cell>
        </row>
        <row r="34503">
          <cell r="A34503">
            <v>97.921800538533304</v>
          </cell>
        </row>
        <row r="34504">
          <cell r="A34504">
            <v>105.1024756983503</v>
          </cell>
        </row>
        <row r="34505">
          <cell r="A34505">
            <v>100.44254841787483</v>
          </cell>
        </row>
        <row r="34506">
          <cell r="A34506">
            <v>100.10945274957355</v>
          </cell>
        </row>
        <row r="34507">
          <cell r="A34507">
            <v>98.939035301894805</v>
          </cell>
        </row>
        <row r="34508">
          <cell r="A34508">
            <v>102.99345599761956</v>
          </cell>
        </row>
        <row r="34509">
          <cell r="A34509">
            <v>97.405544179601392</v>
          </cell>
        </row>
        <row r="34510">
          <cell r="A34510">
            <v>98.61945176197078</v>
          </cell>
        </row>
        <row r="34511">
          <cell r="A34511">
            <v>97.522185575632392</v>
          </cell>
        </row>
        <row r="34512">
          <cell r="A34512">
            <v>98.419376586042418</v>
          </cell>
        </row>
        <row r="34513">
          <cell r="A34513">
            <v>98.777220062869446</v>
          </cell>
        </row>
        <row r="34514">
          <cell r="A34514">
            <v>99.662287691893283</v>
          </cell>
        </row>
        <row r="34515">
          <cell r="A34515">
            <v>102.56429492110016</v>
          </cell>
        </row>
        <row r="34516">
          <cell r="A34516">
            <v>102.90668426813657</v>
          </cell>
        </row>
        <row r="34517">
          <cell r="A34517">
            <v>97.51488813970046</v>
          </cell>
        </row>
        <row r="34518">
          <cell r="A34518">
            <v>98.302801727353966</v>
          </cell>
        </row>
        <row r="34519">
          <cell r="A34519">
            <v>102.02755490417495</v>
          </cell>
        </row>
        <row r="34520">
          <cell r="A34520">
            <v>102.42936758548036</v>
          </cell>
        </row>
        <row r="34521">
          <cell r="A34521">
            <v>99.623905984409348</v>
          </cell>
        </row>
        <row r="34522">
          <cell r="A34522">
            <v>98.658351171263377</v>
          </cell>
        </row>
        <row r="34523">
          <cell r="A34523">
            <v>98.923102545866286</v>
          </cell>
        </row>
        <row r="34524">
          <cell r="A34524">
            <v>98.130016130314345</v>
          </cell>
        </row>
        <row r="34525">
          <cell r="A34525">
            <v>98.708972238669389</v>
          </cell>
        </row>
        <row r="34526">
          <cell r="A34526">
            <v>100.61900962650475</v>
          </cell>
        </row>
        <row r="34527">
          <cell r="A34527">
            <v>100.97346080263472</v>
          </cell>
        </row>
        <row r="34528">
          <cell r="A34528">
            <v>104.57516631652419</v>
          </cell>
        </row>
        <row r="34529">
          <cell r="A34529">
            <v>102.68866827602281</v>
          </cell>
        </row>
        <row r="34530">
          <cell r="A34530">
            <v>98.694540525059764</v>
          </cell>
        </row>
        <row r="34531">
          <cell r="A34531">
            <v>100.66523362964796</v>
          </cell>
        </row>
        <row r="34532">
          <cell r="A34532">
            <v>99.352795070385511</v>
          </cell>
        </row>
        <row r="34533">
          <cell r="A34533">
            <v>98.484541219384454</v>
          </cell>
        </row>
        <row r="34534">
          <cell r="A34534">
            <v>96.212259508538025</v>
          </cell>
        </row>
        <row r="34535">
          <cell r="A34535">
            <v>101.5641071890746</v>
          </cell>
        </row>
        <row r="34536">
          <cell r="A34536">
            <v>102.95966402494881</v>
          </cell>
        </row>
        <row r="34537">
          <cell r="A34537">
            <v>98.358744648286489</v>
          </cell>
        </row>
        <row r="34538">
          <cell r="A34538">
            <v>104.99560846751602</v>
          </cell>
        </row>
        <row r="34539">
          <cell r="A34539">
            <v>99.053962590359632</v>
          </cell>
        </row>
        <row r="34540">
          <cell r="A34540">
            <v>102.60559732479116</v>
          </cell>
        </row>
        <row r="34541">
          <cell r="A34541">
            <v>100.80680203870024</v>
          </cell>
        </row>
        <row r="34542">
          <cell r="A34542">
            <v>98.919404552241588</v>
          </cell>
        </row>
        <row r="34543">
          <cell r="A34543">
            <v>98.967896591734288</v>
          </cell>
        </row>
        <row r="34544">
          <cell r="A34544">
            <v>100.69547271028631</v>
          </cell>
        </row>
        <row r="34545">
          <cell r="A34545">
            <v>101.86377184890718</v>
          </cell>
        </row>
        <row r="34546">
          <cell r="A34546">
            <v>98.190486251019763</v>
          </cell>
        </row>
        <row r="34547">
          <cell r="A34547">
            <v>100.87216448186059</v>
          </cell>
        </row>
        <row r="34548">
          <cell r="A34548">
            <v>100.66065949300142</v>
          </cell>
        </row>
        <row r="34549">
          <cell r="A34549">
            <v>99.156320359241448</v>
          </cell>
        </row>
        <row r="34550">
          <cell r="A34550">
            <v>107.56006019214729</v>
          </cell>
        </row>
        <row r="34551">
          <cell r="A34551">
            <v>100.26586926171564</v>
          </cell>
        </row>
        <row r="34552">
          <cell r="A34552">
            <v>101.52480979136847</v>
          </cell>
        </row>
        <row r="34553">
          <cell r="A34553">
            <v>104.60760011611002</v>
          </cell>
        </row>
        <row r="34554">
          <cell r="A34554">
            <v>100.86524323348402</v>
          </cell>
        </row>
        <row r="34555">
          <cell r="A34555">
            <v>99.033205214867948</v>
          </cell>
        </row>
        <row r="34556">
          <cell r="A34556">
            <v>98.203440856998824</v>
          </cell>
        </row>
        <row r="34557">
          <cell r="A34557">
            <v>104.57451522605737</v>
          </cell>
        </row>
        <row r="34558">
          <cell r="A34558">
            <v>101.09846240856095</v>
          </cell>
        </row>
        <row r="34559">
          <cell r="A34559">
            <v>102.84095275075083</v>
          </cell>
        </row>
        <row r="34560">
          <cell r="A34560">
            <v>99.271808452065031</v>
          </cell>
        </row>
        <row r="34561">
          <cell r="A34561">
            <v>104.18417351671307</v>
          </cell>
        </row>
        <row r="34562">
          <cell r="A34562">
            <v>100.36607251826183</v>
          </cell>
        </row>
        <row r="34563">
          <cell r="A34563">
            <v>98.120372889242688</v>
          </cell>
        </row>
        <row r="34564">
          <cell r="A34564">
            <v>104.1951800983967</v>
          </cell>
        </row>
        <row r="34565">
          <cell r="A34565">
            <v>101.07712777780331</v>
          </cell>
        </row>
        <row r="34566">
          <cell r="A34566">
            <v>101.74053587630162</v>
          </cell>
        </row>
        <row r="34567">
          <cell r="A34567">
            <v>97.747788215569656</v>
          </cell>
        </row>
        <row r="34568">
          <cell r="A34568">
            <v>100.12069349202706</v>
          </cell>
        </row>
        <row r="34569">
          <cell r="A34569">
            <v>103.64665042338808</v>
          </cell>
        </row>
        <row r="34570">
          <cell r="A34570">
            <v>101.11614265678635</v>
          </cell>
        </row>
        <row r="34571">
          <cell r="A34571">
            <v>99.792095368044102</v>
          </cell>
        </row>
        <row r="34572">
          <cell r="A34572">
            <v>101.92617698123442</v>
          </cell>
        </row>
        <row r="34573">
          <cell r="A34573">
            <v>99.89731370931402</v>
          </cell>
        </row>
        <row r="34574">
          <cell r="A34574">
            <v>99.616325761943258</v>
          </cell>
        </row>
        <row r="34575">
          <cell r="A34575">
            <v>102.17954853300347</v>
          </cell>
        </row>
        <row r="34576">
          <cell r="A34576">
            <v>99.778923491078046</v>
          </cell>
        </row>
        <row r="34577">
          <cell r="A34577">
            <v>100.9035908464205</v>
          </cell>
        </row>
        <row r="34578">
          <cell r="A34578">
            <v>97.0997537067651</v>
          </cell>
        </row>
        <row r="34579">
          <cell r="A34579">
            <v>98.014133711061945</v>
          </cell>
        </row>
        <row r="34580">
          <cell r="A34580">
            <v>101.57671751446493</v>
          </cell>
        </row>
        <row r="34581">
          <cell r="A34581">
            <v>102.95737237735756</v>
          </cell>
        </row>
        <row r="34582">
          <cell r="A34582">
            <v>100.5730061909606</v>
          </cell>
        </row>
        <row r="34583">
          <cell r="A34583">
            <v>99.985665997167487</v>
          </cell>
        </row>
        <row r="34584">
          <cell r="A34584">
            <v>98.641544318507826</v>
          </cell>
        </row>
        <row r="34585">
          <cell r="A34585">
            <v>99.204622185827859</v>
          </cell>
        </row>
        <row r="34586">
          <cell r="A34586">
            <v>103.78429355086712</v>
          </cell>
        </row>
        <row r="34587">
          <cell r="A34587">
            <v>100.06319046957042</v>
          </cell>
        </row>
        <row r="34588">
          <cell r="A34588">
            <v>103.34314531841012</v>
          </cell>
        </row>
        <row r="34589">
          <cell r="A34589">
            <v>100.68105217105793</v>
          </cell>
        </row>
        <row r="34590">
          <cell r="A34590">
            <v>101.67017568995796</v>
          </cell>
        </row>
        <row r="34591">
          <cell r="A34591">
            <v>102.19309777764582</v>
          </cell>
        </row>
        <row r="34592">
          <cell r="A34592">
            <v>100.63284663777478</v>
          </cell>
        </row>
        <row r="34593">
          <cell r="A34593">
            <v>101.05935750630678</v>
          </cell>
        </row>
        <row r="34594">
          <cell r="A34594">
            <v>102.09024245195631</v>
          </cell>
        </row>
        <row r="34595">
          <cell r="A34595">
            <v>100.01338668797344</v>
          </cell>
        </row>
        <row r="34596">
          <cell r="A34596">
            <v>100.4866563172443</v>
          </cell>
        </row>
        <row r="34597">
          <cell r="A34597">
            <v>96.799564066988182</v>
          </cell>
        </row>
        <row r="34598">
          <cell r="A34598">
            <v>100.29231266198795</v>
          </cell>
        </row>
        <row r="34599">
          <cell r="A34599">
            <v>95.781828880820015</v>
          </cell>
        </row>
        <row r="34600">
          <cell r="A34600">
            <v>103.35609856058383</v>
          </cell>
        </row>
        <row r="34601">
          <cell r="A34601">
            <v>100.96299676434991</v>
          </cell>
        </row>
        <row r="34602">
          <cell r="A34602">
            <v>105.54126555472764</v>
          </cell>
        </row>
        <row r="34603">
          <cell r="A34603">
            <v>102.9899539721843</v>
          </cell>
        </row>
        <row r="34604">
          <cell r="A34604">
            <v>100.80217042421728</v>
          </cell>
        </row>
        <row r="34605">
          <cell r="A34605">
            <v>102.78432795839942</v>
          </cell>
        </row>
        <row r="34606">
          <cell r="A34606">
            <v>97.566426167538424</v>
          </cell>
        </row>
        <row r="34607">
          <cell r="A34607">
            <v>101.44434725653124</v>
          </cell>
        </row>
        <row r="34608">
          <cell r="A34608">
            <v>96.376773793017932</v>
          </cell>
        </row>
        <row r="34609">
          <cell r="A34609">
            <v>98.351267806612469</v>
          </cell>
        </row>
        <row r="34610">
          <cell r="A34610">
            <v>100.84485001562027</v>
          </cell>
        </row>
        <row r="34611">
          <cell r="A34611">
            <v>99.370082209530153</v>
          </cell>
        </row>
        <row r="34612">
          <cell r="A34612">
            <v>95.918579637398636</v>
          </cell>
        </row>
        <row r="34613">
          <cell r="A34613">
            <v>100.55771865363846</v>
          </cell>
        </row>
        <row r="34614">
          <cell r="A34614">
            <v>100.10284661966321</v>
          </cell>
        </row>
        <row r="34615">
          <cell r="A34615">
            <v>97.996295980977251</v>
          </cell>
        </row>
        <row r="34616">
          <cell r="A34616">
            <v>98.442574768053845</v>
          </cell>
        </row>
        <row r="34617">
          <cell r="A34617">
            <v>98.60223022263726</v>
          </cell>
        </row>
        <row r="34618">
          <cell r="A34618">
            <v>97.785847314803604</v>
          </cell>
        </row>
        <row r="34619">
          <cell r="A34619">
            <v>98.171728023046697</v>
          </cell>
        </row>
        <row r="34620">
          <cell r="A34620">
            <v>99.261277109904441</v>
          </cell>
        </row>
        <row r="34621">
          <cell r="A34621">
            <v>102.39718783358788</v>
          </cell>
        </row>
        <row r="34622">
          <cell r="A34622">
            <v>102.24017996048117</v>
          </cell>
        </row>
        <row r="34623">
          <cell r="A34623">
            <v>99.772332670426877</v>
          </cell>
        </row>
        <row r="34624">
          <cell r="A34624">
            <v>98.256422434127956</v>
          </cell>
        </row>
        <row r="34625">
          <cell r="A34625">
            <v>103.06943305060646</v>
          </cell>
        </row>
        <row r="34626">
          <cell r="A34626">
            <v>98.840585766178506</v>
          </cell>
        </row>
        <row r="34627">
          <cell r="A34627">
            <v>101.52953526817006</v>
          </cell>
        </row>
        <row r="34628">
          <cell r="A34628">
            <v>99.605877336900519</v>
          </cell>
        </row>
        <row r="34629">
          <cell r="A34629">
            <v>98.513196751356716</v>
          </cell>
        </row>
        <row r="34630">
          <cell r="A34630">
            <v>96.344658075640808</v>
          </cell>
        </row>
        <row r="34631">
          <cell r="A34631">
            <v>99.847339415492954</v>
          </cell>
        </row>
        <row r="34632">
          <cell r="A34632">
            <v>100.72607766938968</v>
          </cell>
        </row>
        <row r="34633">
          <cell r="A34633">
            <v>100.61013390157521</v>
          </cell>
        </row>
        <row r="34634">
          <cell r="A34634">
            <v>100.78660547960629</v>
          </cell>
        </row>
        <row r="34635">
          <cell r="A34635">
            <v>96.471714377699513</v>
          </cell>
        </row>
        <row r="34636">
          <cell r="A34636">
            <v>100.5999021493578</v>
          </cell>
        </row>
        <row r="34637">
          <cell r="A34637">
            <v>101.01661213646953</v>
          </cell>
        </row>
        <row r="34638">
          <cell r="A34638">
            <v>98.434278079201434</v>
          </cell>
        </row>
        <row r="34639">
          <cell r="A34639">
            <v>100.07828533897514</v>
          </cell>
        </row>
        <row r="34640">
          <cell r="A34640">
            <v>99.71506665391216</v>
          </cell>
        </row>
        <row r="34641">
          <cell r="A34641">
            <v>101.90615237224925</v>
          </cell>
        </row>
        <row r="34642">
          <cell r="A34642">
            <v>103.61475157523763</v>
          </cell>
        </row>
        <row r="34643">
          <cell r="A34643">
            <v>101.21511137158775</v>
          </cell>
        </row>
        <row r="34644">
          <cell r="A34644">
            <v>102.45246329837644</v>
          </cell>
        </row>
        <row r="34645">
          <cell r="A34645">
            <v>98.479026171313919</v>
          </cell>
        </row>
        <row r="34646">
          <cell r="A34646">
            <v>100.55284108747733</v>
          </cell>
        </row>
        <row r="34647">
          <cell r="A34647">
            <v>98.045144461578801</v>
          </cell>
        </row>
        <row r="34648">
          <cell r="A34648">
            <v>98.13625302504029</v>
          </cell>
        </row>
        <row r="34649">
          <cell r="A34649">
            <v>96.580523755742604</v>
          </cell>
        </row>
        <row r="34650">
          <cell r="A34650">
            <v>99.829119982505006</v>
          </cell>
        </row>
        <row r="34651">
          <cell r="A34651">
            <v>100.19020066732563</v>
          </cell>
        </row>
        <row r="34652">
          <cell r="A34652">
            <v>101.86677155103814</v>
          </cell>
        </row>
        <row r="34653">
          <cell r="A34653">
            <v>96.018870900771546</v>
          </cell>
        </row>
        <row r="34654">
          <cell r="A34654">
            <v>101.55213996676449</v>
          </cell>
        </row>
        <row r="34655">
          <cell r="A34655">
            <v>103.13937122174832</v>
          </cell>
        </row>
        <row r="34656">
          <cell r="A34656">
            <v>99.239167311109298</v>
          </cell>
        </row>
        <row r="34657">
          <cell r="A34657">
            <v>99.330089089671958</v>
          </cell>
        </row>
        <row r="34658">
          <cell r="A34658">
            <v>101.42770517425407</v>
          </cell>
        </row>
        <row r="34659">
          <cell r="A34659">
            <v>96.397044567786153</v>
          </cell>
        </row>
        <row r="34660">
          <cell r="A34660">
            <v>103.90456684754731</v>
          </cell>
        </row>
        <row r="34661">
          <cell r="A34661">
            <v>99.702185134513499</v>
          </cell>
        </row>
        <row r="34662">
          <cell r="A34662">
            <v>96.495442156390027</v>
          </cell>
        </row>
        <row r="34663">
          <cell r="A34663">
            <v>97.979699926325893</v>
          </cell>
        </row>
        <row r="34664">
          <cell r="A34664">
            <v>101.84131659237367</v>
          </cell>
        </row>
        <row r="34665">
          <cell r="A34665">
            <v>97.06899217040926</v>
          </cell>
        </row>
        <row r="34666">
          <cell r="A34666">
            <v>98.382464962242963</v>
          </cell>
        </row>
        <row r="34667">
          <cell r="A34667">
            <v>98.133076448765195</v>
          </cell>
        </row>
        <row r="34668">
          <cell r="A34668">
            <v>98.915474063645377</v>
          </cell>
        </row>
        <row r="34669">
          <cell r="A34669">
            <v>96.551251459462151</v>
          </cell>
        </row>
        <row r="34670">
          <cell r="A34670">
            <v>98.263785563598617</v>
          </cell>
        </row>
        <row r="34671">
          <cell r="A34671">
            <v>98.726558988838065</v>
          </cell>
        </row>
        <row r="34672">
          <cell r="A34672">
            <v>98.026026699504641</v>
          </cell>
        </row>
        <row r="34673">
          <cell r="A34673">
            <v>101.02871230677427</v>
          </cell>
        </row>
        <row r="34674">
          <cell r="A34674">
            <v>98.625131765454526</v>
          </cell>
        </row>
        <row r="34675">
          <cell r="A34675">
            <v>98.574559890763794</v>
          </cell>
        </row>
        <row r="34676">
          <cell r="A34676">
            <v>98.437252670924082</v>
          </cell>
        </row>
        <row r="34677">
          <cell r="A34677">
            <v>95.459068177405058</v>
          </cell>
        </row>
        <row r="34678">
          <cell r="A34678">
            <v>95.362723558655929</v>
          </cell>
        </row>
        <row r="34679">
          <cell r="A34679">
            <v>100.42770680506068</v>
          </cell>
        </row>
        <row r="34680">
          <cell r="A34680">
            <v>99.823985093232878</v>
          </cell>
        </row>
        <row r="34681">
          <cell r="A34681">
            <v>101.24606032514365</v>
          </cell>
        </row>
        <row r="34682">
          <cell r="A34682">
            <v>99.133999926809665</v>
          </cell>
        </row>
        <row r="34683">
          <cell r="A34683">
            <v>99.797701950266543</v>
          </cell>
        </row>
        <row r="34684">
          <cell r="A34684">
            <v>101.53341373157585</v>
          </cell>
        </row>
        <row r="34685">
          <cell r="A34685">
            <v>99.235777270912848</v>
          </cell>
        </row>
        <row r="34686">
          <cell r="A34686">
            <v>99.623553240429203</v>
          </cell>
        </row>
        <row r="34687">
          <cell r="A34687">
            <v>100.93173655086049</v>
          </cell>
        </row>
        <row r="34688">
          <cell r="A34688">
            <v>97.201140078352637</v>
          </cell>
        </row>
        <row r="34689">
          <cell r="A34689">
            <v>99.918044947684436</v>
          </cell>
        </row>
        <row r="34690">
          <cell r="A34690">
            <v>101.87805987970539</v>
          </cell>
        </row>
        <row r="34691">
          <cell r="A34691">
            <v>98.149185912417352</v>
          </cell>
        </row>
        <row r="34692">
          <cell r="A34692">
            <v>106.02429980401908</v>
          </cell>
        </row>
        <row r="34693">
          <cell r="A34693">
            <v>97.710917994263369</v>
          </cell>
        </row>
        <row r="34694">
          <cell r="A34694">
            <v>97.020165396596425</v>
          </cell>
        </row>
        <row r="34695">
          <cell r="A34695">
            <v>99.620553702436126</v>
          </cell>
        </row>
        <row r="34696">
          <cell r="A34696">
            <v>101.39103314166046</v>
          </cell>
        </row>
        <row r="34697">
          <cell r="A34697">
            <v>99.396467843179636</v>
          </cell>
        </row>
        <row r="34698">
          <cell r="A34698">
            <v>99.716159996919998</v>
          </cell>
        </row>
        <row r="34699">
          <cell r="A34699">
            <v>98.607840112218526</v>
          </cell>
        </row>
        <row r="34700">
          <cell r="A34700">
            <v>101.68466650047678</v>
          </cell>
        </row>
        <row r="34701">
          <cell r="A34701">
            <v>98.764366786464663</v>
          </cell>
        </row>
        <row r="34702">
          <cell r="A34702">
            <v>103.49797985496507</v>
          </cell>
        </row>
        <row r="34703">
          <cell r="A34703">
            <v>101.99168936232275</v>
          </cell>
        </row>
        <row r="34704">
          <cell r="A34704">
            <v>99.698268463221254</v>
          </cell>
        </row>
        <row r="34705">
          <cell r="A34705">
            <v>103.68339554736522</v>
          </cell>
        </row>
        <row r="34706">
          <cell r="A34706">
            <v>102.95837382870225</v>
          </cell>
        </row>
        <row r="34707">
          <cell r="A34707">
            <v>97.107720652318633</v>
          </cell>
        </row>
        <row r="34708">
          <cell r="A34708">
            <v>101.90143882523171</v>
          </cell>
        </row>
        <row r="34709">
          <cell r="A34709">
            <v>98.520591661231677</v>
          </cell>
        </row>
        <row r="34710">
          <cell r="A34710">
            <v>97.407518862827999</v>
          </cell>
        </row>
        <row r="34711">
          <cell r="A34711">
            <v>98.034885332679451</v>
          </cell>
        </row>
        <row r="34712">
          <cell r="A34712">
            <v>95.207481943185243</v>
          </cell>
        </row>
        <row r="34713">
          <cell r="A34713">
            <v>102.79660224556068</v>
          </cell>
        </row>
        <row r="34714">
          <cell r="A34714">
            <v>102.30787204941879</v>
          </cell>
        </row>
        <row r="34715">
          <cell r="A34715">
            <v>96.61108148394176</v>
          </cell>
        </row>
        <row r="34716">
          <cell r="A34716">
            <v>100.41259598254844</v>
          </cell>
        </row>
        <row r="34717">
          <cell r="A34717">
            <v>103.49387205335134</v>
          </cell>
        </row>
        <row r="34718">
          <cell r="A34718">
            <v>100.55096289127621</v>
          </cell>
        </row>
        <row r="34719">
          <cell r="A34719">
            <v>101.35741650869439</v>
          </cell>
        </row>
        <row r="34720">
          <cell r="A34720">
            <v>99.555399554920214</v>
          </cell>
        </row>
        <row r="34721">
          <cell r="A34721">
            <v>96.805484557633676</v>
          </cell>
        </row>
        <row r="34722">
          <cell r="A34722">
            <v>101.0270566523733</v>
          </cell>
        </row>
        <row r="34723">
          <cell r="A34723">
            <v>102.8413170843023</v>
          </cell>
        </row>
        <row r="34724">
          <cell r="A34724">
            <v>97.939450780401828</v>
          </cell>
        </row>
        <row r="34725">
          <cell r="A34725">
            <v>97.954008166179122</v>
          </cell>
        </row>
        <row r="34726">
          <cell r="A34726">
            <v>103.15160175598356</v>
          </cell>
        </row>
        <row r="34727">
          <cell r="A34727">
            <v>96.494580582856699</v>
          </cell>
        </row>
        <row r="34728">
          <cell r="A34728">
            <v>95.844011435447726</v>
          </cell>
        </row>
        <row r="34729">
          <cell r="A34729">
            <v>103.55677564147824</v>
          </cell>
        </row>
        <row r="34730">
          <cell r="A34730">
            <v>95.83004998135587</v>
          </cell>
        </row>
        <row r="34731">
          <cell r="A34731">
            <v>102.40935953273794</v>
          </cell>
        </row>
        <row r="34732">
          <cell r="A34732">
            <v>102.02241191568052</v>
          </cell>
        </row>
        <row r="34733">
          <cell r="A34733">
            <v>99.61359760106329</v>
          </cell>
        </row>
        <row r="34734">
          <cell r="A34734">
            <v>98.727393331782466</v>
          </cell>
        </row>
        <row r="34735">
          <cell r="A34735">
            <v>106.13559423565972</v>
          </cell>
        </row>
        <row r="34736">
          <cell r="A34736">
            <v>96.633095661029429</v>
          </cell>
        </row>
        <row r="34737">
          <cell r="A34737">
            <v>101.66759974262814</v>
          </cell>
        </row>
        <row r="34738">
          <cell r="A34738">
            <v>105.46004022780987</v>
          </cell>
        </row>
        <row r="34739">
          <cell r="A34739">
            <v>100.59718867259856</v>
          </cell>
        </row>
        <row r="34740">
          <cell r="A34740">
            <v>100.73507736236542</v>
          </cell>
        </row>
        <row r="34741">
          <cell r="A34741">
            <v>98.975545088544933</v>
          </cell>
        </row>
        <row r="34742">
          <cell r="A34742">
            <v>99.641992373394075</v>
          </cell>
        </row>
        <row r="34743">
          <cell r="A34743">
            <v>98.534351908464473</v>
          </cell>
        </row>
        <row r="34744">
          <cell r="A34744">
            <v>100.69623557245673</v>
          </cell>
        </row>
        <row r="34745">
          <cell r="A34745">
            <v>101.54764846468936</v>
          </cell>
        </row>
        <row r="34746">
          <cell r="A34746">
            <v>97.027754264388989</v>
          </cell>
        </row>
        <row r="34747">
          <cell r="A34747">
            <v>97.35082057163072</v>
          </cell>
        </row>
        <row r="34748">
          <cell r="A34748">
            <v>103.0544905159139</v>
          </cell>
        </row>
        <row r="34749">
          <cell r="A34749">
            <v>98.927461477976422</v>
          </cell>
        </row>
        <row r="34750">
          <cell r="A34750">
            <v>101.25040171939153</v>
          </cell>
        </row>
        <row r="34751">
          <cell r="A34751">
            <v>97.698620446638287</v>
          </cell>
        </row>
        <row r="34752">
          <cell r="A34752">
            <v>97.877513425888708</v>
          </cell>
        </row>
        <row r="34753">
          <cell r="A34753">
            <v>102.42066994332755</v>
          </cell>
        </row>
        <row r="34754">
          <cell r="A34754">
            <v>98.311079950501835</v>
          </cell>
        </row>
        <row r="34755">
          <cell r="A34755">
            <v>96.82220542086317</v>
          </cell>
        </row>
        <row r="34756">
          <cell r="A34756">
            <v>99.576297936292434</v>
          </cell>
        </row>
        <row r="34757">
          <cell r="A34757">
            <v>102.1510013160607</v>
          </cell>
        </row>
        <row r="34758">
          <cell r="A34758">
            <v>100.89113447808498</v>
          </cell>
        </row>
        <row r="34759">
          <cell r="A34759">
            <v>98.296241983993838</v>
          </cell>
        </row>
        <row r="34760">
          <cell r="A34760">
            <v>99.854634334856399</v>
          </cell>
        </row>
        <row r="34761">
          <cell r="A34761">
            <v>102.73429401319309</v>
          </cell>
        </row>
        <row r="34762">
          <cell r="A34762">
            <v>96.816558837539844</v>
          </cell>
        </row>
        <row r="34763">
          <cell r="A34763">
            <v>103.90809309123682</v>
          </cell>
        </row>
        <row r="34764">
          <cell r="A34764">
            <v>100.36190015090219</v>
          </cell>
        </row>
        <row r="34765">
          <cell r="A34765">
            <v>101.97574904123786</v>
          </cell>
        </row>
        <row r="34766">
          <cell r="A34766">
            <v>101.20580604284797</v>
          </cell>
        </row>
        <row r="34767">
          <cell r="A34767">
            <v>104.4220761952969</v>
          </cell>
        </row>
        <row r="34768">
          <cell r="A34768">
            <v>102.12466170526976</v>
          </cell>
        </row>
        <row r="34769">
          <cell r="A34769">
            <v>107.42918444399191</v>
          </cell>
        </row>
        <row r="34770">
          <cell r="A34770">
            <v>97.775804472230192</v>
          </cell>
        </row>
        <row r="34771">
          <cell r="A34771">
            <v>107.00341136649918</v>
          </cell>
        </row>
        <row r="34772">
          <cell r="A34772">
            <v>97.769538242321346</v>
          </cell>
        </row>
        <row r="34773">
          <cell r="A34773">
            <v>99.941466255784803</v>
          </cell>
        </row>
        <row r="34774">
          <cell r="A34774">
            <v>104.05768893442246</v>
          </cell>
        </row>
        <row r="34775">
          <cell r="A34775">
            <v>100.24896219548799</v>
          </cell>
        </row>
        <row r="34776">
          <cell r="A34776">
            <v>99.555961557113378</v>
          </cell>
        </row>
        <row r="34777">
          <cell r="A34777">
            <v>97.426762471254861</v>
          </cell>
        </row>
        <row r="34778">
          <cell r="A34778">
            <v>98.56644945875324</v>
          </cell>
        </row>
        <row r="34779">
          <cell r="A34779">
            <v>97.448694057895253</v>
          </cell>
        </row>
        <row r="34780">
          <cell r="A34780">
            <v>99.943506556445229</v>
          </cell>
        </row>
        <row r="34781">
          <cell r="A34781">
            <v>99.745623055970171</v>
          </cell>
        </row>
        <row r="34782">
          <cell r="A34782">
            <v>98.702072807571696</v>
          </cell>
        </row>
        <row r="34783">
          <cell r="A34783">
            <v>98.253053917931581</v>
          </cell>
        </row>
        <row r="34784">
          <cell r="A34784">
            <v>96.392894706046803</v>
          </cell>
        </row>
        <row r="34785">
          <cell r="A34785">
            <v>97.565916984735267</v>
          </cell>
        </row>
        <row r="34786">
          <cell r="A34786">
            <v>101.18994483476112</v>
          </cell>
        </row>
        <row r="34787">
          <cell r="A34787">
            <v>101.88290848878825</v>
          </cell>
        </row>
        <row r="34788">
          <cell r="A34788">
            <v>98.724517970490041</v>
          </cell>
        </row>
        <row r="34789">
          <cell r="A34789">
            <v>98.956272095878745</v>
          </cell>
        </row>
        <row r="34790">
          <cell r="A34790">
            <v>99.655158156360372</v>
          </cell>
        </row>
        <row r="34791">
          <cell r="A34791">
            <v>98.316812910442877</v>
          </cell>
        </row>
        <row r="34792">
          <cell r="A34792">
            <v>98.513643126290063</v>
          </cell>
        </row>
        <row r="34793">
          <cell r="A34793">
            <v>94.177072159624942</v>
          </cell>
        </row>
        <row r="34794">
          <cell r="A34794">
            <v>103.47715820195469</v>
          </cell>
        </row>
        <row r="34795">
          <cell r="A34795">
            <v>101.5848900440854</v>
          </cell>
        </row>
        <row r="34796">
          <cell r="A34796">
            <v>99.52482975389016</v>
          </cell>
        </row>
        <row r="34797">
          <cell r="A34797">
            <v>96.017163104699236</v>
          </cell>
        </row>
        <row r="34798">
          <cell r="A34798">
            <v>100.48635237889151</v>
          </cell>
        </row>
        <row r="34799">
          <cell r="A34799">
            <v>97.869281617568504</v>
          </cell>
        </row>
        <row r="34800">
          <cell r="A34800">
            <v>102.27178315660292</v>
          </cell>
        </row>
        <row r="34801">
          <cell r="A34801">
            <v>100.16230578324142</v>
          </cell>
        </row>
        <row r="34802">
          <cell r="A34802">
            <v>101.93335259942049</v>
          </cell>
        </row>
        <row r="34803">
          <cell r="A34803">
            <v>101.6598267794532</v>
          </cell>
        </row>
        <row r="34804">
          <cell r="A34804">
            <v>99.823113981579709</v>
          </cell>
        </row>
        <row r="34805">
          <cell r="A34805">
            <v>99.939369620016294</v>
          </cell>
        </row>
        <row r="34806">
          <cell r="A34806">
            <v>102.66840022349803</v>
          </cell>
        </row>
        <row r="34807">
          <cell r="A34807">
            <v>100.60652632850466</v>
          </cell>
        </row>
        <row r="34808">
          <cell r="A34808">
            <v>99.536505904043452</v>
          </cell>
        </row>
        <row r="34809">
          <cell r="A34809">
            <v>100.18091269923188</v>
          </cell>
        </row>
        <row r="34810">
          <cell r="A34810">
            <v>104.10340840885401</v>
          </cell>
        </row>
        <row r="34811">
          <cell r="A34811">
            <v>99.904250465628834</v>
          </cell>
        </row>
        <row r="34812">
          <cell r="A34812">
            <v>98.101275448422811</v>
          </cell>
        </row>
        <row r="34813">
          <cell r="A34813">
            <v>99.760920789182578</v>
          </cell>
        </row>
        <row r="34814">
          <cell r="A34814">
            <v>100.78174790977233</v>
          </cell>
        </row>
        <row r="34815">
          <cell r="A34815">
            <v>101.59555889025751</v>
          </cell>
        </row>
        <row r="34816">
          <cell r="A34816">
            <v>96.895979881097475</v>
          </cell>
        </row>
        <row r="34817">
          <cell r="A34817">
            <v>100.66641645702694</v>
          </cell>
        </row>
        <row r="34818">
          <cell r="A34818">
            <v>101.29463532565454</v>
          </cell>
        </row>
        <row r="34819">
          <cell r="A34819">
            <v>102.33958656004907</v>
          </cell>
        </row>
        <row r="34820">
          <cell r="A34820">
            <v>99.418650054744518</v>
          </cell>
        </row>
        <row r="34821">
          <cell r="A34821">
            <v>101.35551820677598</v>
          </cell>
        </row>
        <row r="34822">
          <cell r="A34822">
            <v>97.443740490155221</v>
          </cell>
        </row>
        <row r="34823">
          <cell r="A34823">
            <v>102.38230623895221</v>
          </cell>
        </row>
        <row r="34824">
          <cell r="A34824">
            <v>99.776208950656439</v>
          </cell>
        </row>
        <row r="34825">
          <cell r="A34825">
            <v>99.943017431708398</v>
          </cell>
        </row>
        <row r="34826">
          <cell r="A34826">
            <v>101.17156351590312</v>
          </cell>
        </row>
        <row r="34827">
          <cell r="A34827">
            <v>101.60931105282143</v>
          </cell>
        </row>
        <row r="34828">
          <cell r="A34828">
            <v>99.744941878008191</v>
          </cell>
        </row>
        <row r="34829">
          <cell r="A34829">
            <v>99.838763876417488</v>
          </cell>
        </row>
        <row r="34830">
          <cell r="A34830">
            <v>101.17293372214023</v>
          </cell>
        </row>
        <row r="34831">
          <cell r="A34831">
            <v>99.809859171886231</v>
          </cell>
        </row>
        <row r="34832">
          <cell r="A34832">
            <v>101.8230950604667</v>
          </cell>
        </row>
        <row r="34833">
          <cell r="A34833">
            <v>99.283743619972071</v>
          </cell>
        </row>
        <row r="34834">
          <cell r="A34834">
            <v>97.93474510150844</v>
          </cell>
        </row>
        <row r="34835">
          <cell r="A34835">
            <v>102.80167230978785</v>
          </cell>
        </row>
        <row r="34836">
          <cell r="A34836">
            <v>97.847591018842877</v>
          </cell>
        </row>
        <row r="34837">
          <cell r="A34837">
            <v>99.35936493811387</v>
          </cell>
        </row>
        <row r="34838">
          <cell r="A34838">
            <v>98.024898505618808</v>
          </cell>
        </row>
        <row r="34839">
          <cell r="A34839">
            <v>99.406528237655067</v>
          </cell>
        </row>
        <row r="34840">
          <cell r="A34840">
            <v>102.10838822912976</v>
          </cell>
        </row>
        <row r="34841">
          <cell r="A34841">
            <v>98.712321536583573</v>
          </cell>
        </row>
        <row r="34842">
          <cell r="A34842">
            <v>102.41742980145283</v>
          </cell>
        </row>
        <row r="34843">
          <cell r="A34843">
            <v>101.72273071272016</v>
          </cell>
        </row>
        <row r="34844">
          <cell r="A34844">
            <v>97.706160691239617</v>
          </cell>
        </row>
        <row r="34845">
          <cell r="A34845">
            <v>99.628425147991962</v>
          </cell>
        </row>
        <row r="34846">
          <cell r="A34846">
            <v>97.822005801264496</v>
          </cell>
        </row>
        <row r="34847">
          <cell r="A34847">
            <v>98.166479540875173</v>
          </cell>
        </row>
        <row r="34848">
          <cell r="A34848">
            <v>103.73676324733316</v>
          </cell>
        </row>
        <row r="34849">
          <cell r="A34849">
            <v>102.19538638650791</v>
          </cell>
        </row>
        <row r="34850">
          <cell r="A34850">
            <v>101.06914142271954</v>
          </cell>
        </row>
        <row r="34851">
          <cell r="A34851">
            <v>97.9547136527584</v>
          </cell>
        </row>
        <row r="34852">
          <cell r="A34852">
            <v>102.85404950914034</v>
          </cell>
        </row>
        <row r="34853">
          <cell r="A34853">
            <v>99.892547904195951</v>
          </cell>
        </row>
        <row r="34854">
          <cell r="A34854">
            <v>102.87885300154156</v>
          </cell>
        </row>
        <row r="34855">
          <cell r="A34855">
            <v>101.10681206559637</v>
          </cell>
        </row>
        <row r="34856">
          <cell r="A34856">
            <v>101.38122583641561</v>
          </cell>
        </row>
        <row r="34857">
          <cell r="A34857">
            <v>100.67651145579845</v>
          </cell>
        </row>
        <row r="34858">
          <cell r="A34858">
            <v>99.957873950122703</v>
          </cell>
        </row>
        <row r="34859">
          <cell r="A34859">
            <v>99.741945775036541</v>
          </cell>
        </row>
        <row r="34860">
          <cell r="A34860">
            <v>99.163871892435438</v>
          </cell>
        </row>
        <row r="34861">
          <cell r="A34861">
            <v>101.41395161054295</v>
          </cell>
        </row>
        <row r="34862">
          <cell r="A34862">
            <v>103.87315343244316</v>
          </cell>
        </row>
        <row r="34863">
          <cell r="A34863">
            <v>98.298495122061766</v>
          </cell>
        </row>
        <row r="34864">
          <cell r="A34864">
            <v>106.44463575401113</v>
          </cell>
        </row>
        <row r="34865">
          <cell r="A34865">
            <v>99.274479934059698</v>
          </cell>
        </row>
        <row r="34866">
          <cell r="A34866">
            <v>101.02287400368552</v>
          </cell>
        </row>
        <row r="34867">
          <cell r="A34867">
            <v>99.817039529160198</v>
          </cell>
        </row>
        <row r="34868">
          <cell r="A34868">
            <v>100.86729099683606</v>
          </cell>
        </row>
        <row r="34869">
          <cell r="A34869">
            <v>103.46281645601695</v>
          </cell>
        </row>
        <row r="34870">
          <cell r="A34870">
            <v>96.194938953588974</v>
          </cell>
        </row>
        <row r="34871">
          <cell r="A34871">
            <v>102.15413599642439</v>
          </cell>
        </row>
        <row r="34872">
          <cell r="A34872">
            <v>96.745806557197341</v>
          </cell>
        </row>
        <row r="34873">
          <cell r="A34873">
            <v>100.33375215326616</v>
          </cell>
        </row>
        <row r="34874">
          <cell r="A34874">
            <v>100.86795750559023</v>
          </cell>
        </row>
        <row r="34875">
          <cell r="A34875">
            <v>101.34930959140819</v>
          </cell>
        </row>
        <row r="34876">
          <cell r="A34876">
            <v>100.64434708083166</v>
          </cell>
        </row>
        <row r="34877">
          <cell r="A34877">
            <v>96.38186751186349</v>
          </cell>
        </row>
        <row r="34878">
          <cell r="A34878">
            <v>100.48036348845663</v>
          </cell>
        </row>
        <row r="34879">
          <cell r="A34879">
            <v>99.170784508841066</v>
          </cell>
        </row>
        <row r="34880">
          <cell r="A34880">
            <v>99.702392875414674</v>
          </cell>
        </row>
        <row r="34881">
          <cell r="A34881">
            <v>100.00716721331564</v>
          </cell>
        </row>
        <row r="34882">
          <cell r="A34882">
            <v>99.880777253856607</v>
          </cell>
        </row>
        <row r="34883">
          <cell r="A34883">
            <v>98.08186335029049</v>
          </cell>
        </row>
        <row r="34884">
          <cell r="A34884">
            <v>99.851516773687379</v>
          </cell>
        </row>
        <row r="34885">
          <cell r="A34885">
            <v>102.12955967084513</v>
          </cell>
        </row>
        <row r="34886">
          <cell r="A34886">
            <v>99.240451372702438</v>
          </cell>
        </row>
        <row r="34887">
          <cell r="A34887">
            <v>102.99306779542295</v>
          </cell>
        </row>
        <row r="34888">
          <cell r="A34888">
            <v>100.58567480025846</v>
          </cell>
        </row>
        <row r="34889">
          <cell r="A34889">
            <v>98.966741340773396</v>
          </cell>
        </row>
        <row r="34890">
          <cell r="A34890">
            <v>99.812819397370347</v>
          </cell>
        </row>
        <row r="34891">
          <cell r="A34891">
            <v>101.15939396317013</v>
          </cell>
        </row>
        <row r="34892">
          <cell r="A34892">
            <v>100.79458580055106</v>
          </cell>
        </row>
        <row r="34893">
          <cell r="A34893">
            <v>97.065034398337616</v>
          </cell>
        </row>
        <row r="34894">
          <cell r="A34894">
            <v>93.834511848787528</v>
          </cell>
        </row>
        <row r="34895">
          <cell r="A34895">
            <v>98.543456594437259</v>
          </cell>
        </row>
        <row r="34896">
          <cell r="A34896">
            <v>99.492219591158744</v>
          </cell>
        </row>
        <row r="34897">
          <cell r="A34897">
            <v>103.1058925086044</v>
          </cell>
        </row>
        <row r="34898">
          <cell r="A34898">
            <v>99.185606162160894</v>
          </cell>
        </row>
        <row r="34899">
          <cell r="A34899">
            <v>99.240157948895487</v>
          </cell>
        </row>
        <row r="34900">
          <cell r="A34900">
            <v>99.969544447856322</v>
          </cell>
        </row>
        <row r="34901">
          <cell r="A34901">
            <v>99.603058415692814</v>
          </cell>
        </row>
        <row r="34902">
          <cell r="A34902">
            <v>101.17759218566567</v>
          </cell>
        </row>
        <row r="34903">
          <cell r="A34903">
            <v>101.94188767381573</v>
          </cell>
        </row>
        <row r="34904">
          <cell r="A34904">
            <v>104.35666152323441</v>
          </cell>
        </row>
        <row r="34905">
          <cell r="A34905">
            <v>100.27262770591535</v>
          </cell>
        </row>
        <row r="34906">
          <cell r="A34906">
            <v>101.42238896441505</v>
          </cell>
        </row>
        <row r="34907">
          <cell r="A34907">
            <v>98.285314565079958</v>
          </cell>
        </row>
        <row r="34908">
          <cell r="A34908">
            <v>100.11387009655469</v>
          </cell>
        </row>
        <row r="34909">
          <cell r="A34909">
            <v>100.61041980014559</v>
          </cell>
        </row>
        <row r="34910">
          <cell r="A34910">
            <v>105.13514491602602</v>
          </cell>
        </row>
        <row r="34911">
          <cell r="A34911">
            <v>98.438742673543231</v>
          </cell>
        </row>
        <row r="34912">
          <cell r="A34912">
            <v>98.127402849677622</v>
          </cell>
        </row>
        <row r="34913">
          <cell r="A34913">
            <v>96.592604219800009</v>
          </cell>
        </row>
        <row r="34914">
          <cell r="A34914">
            <v>104.41224650809386</v>
          </cell>
        </row>
        <row r="34915">
          <cell r="A34915">
            <v>100.54138347242871</v>
          </cell>
        </row>
        <row r="34916">
          <cell r="A34916">
            <v>98.705533802566777</v>
          </cell>
        </row>
        <row r="34917">
          <cell r="A34917">
            <v>101.26919582524853</v>
          </cell>
        </row>
        <row r="34918">
          <cell r="A34918">
            <v>97.254996301294369</v>
          </cell>
        </row>
        <row r="34919">
          <cell r="A34919">
            <v>101.07030424213372</v>
          </cell>
        </row>
        <row r="34920">
          <cell r="A34920">
            <v>101.26509758368799</v>
          </cell>
        </row>
        <row r="34921">
          <cell r="A34921">
            <v>100.20770623960554</v>
          </cell>
        </row>
        <row r="34922">
          <cell r="A34922">
            <v>98.066589957122488</v>
          </cell>
        </row>
        <row r="34923">
          <cell r="A34923">
            <v>102.5215574603768</v>
          </cell>
        </row>
        <row r="34924">
          <cell r="A34924">
            <v>102.57839693050263</v>
          </cell>
        </row>
        <row r="34925">
          <cell r="A34925">
            <v>104.11413802084205</v>
          </cell>
        </row>
        <row r="34926">
          <cell r="A34926">
            <v>99.219081633994378</v>
          </cell>
        </row>
        <row r="34927">
          <cell r="A34927">
            <v>101.56965389219199</v>
          </cell>
        </row>
        <row r="34928">
          <cell r="A34928">
            <v>98.7647380564907</v>
          </cell>
        </row>
        <row r="34929">
          <cell r="A34929">
            <v>96.172752749009746</v>
          </cell>
        </row>
        <row r="34930">
          <cell r="A34930">
            <v>97.582569927513902</v>
          </cell>
        </row>
        <row r="34931">
          <cell r="A34931">
            <v>99.683116482096352</v>
          </cell>
        </row>
        <row r="34932">
          <cell r="A34932">
            <v>99.265172343815848</v>
          </cell>
        </row>
        <row r="34933">
          <cell r="A34933">
            <v>102.27638161388184</v>
          </cell>
        </row>
        <row r="34934">
          <cell r="A34934">
            <v>104.86747941789469</v>
          </cell>
        </row>
        <row r="34935">
          <cell r="A34935">
            <v>100.87606718438813</v>
          </cell>
        </row>
        <row r="34936">
          <cell r="A34936">
            <v>98.043282498548066</v>
          </cell>
        </row>
        <row r="34937">
          <cell r="A34937">
            <v>97.225214975735014</v>
          </cell>
        </row>
        <row r="34938">
          <cell r="A34938">
            <v>100.21884796171325</v>
          </cell>
        </row>
        <row r="34939">
          <cell r="A34939">
            <v>97.568436443492601</v>
          </cell>
        </row>
        <row r="34940">
          <cell r="A34940">
            <v>99.043652672849419</v>
          </cell>
        </row>
        <row r="34941">
          <cell r="A34941">
            <v>99.537772298684573</v>
          </cell>
        </row>
        <row r="34942">
          <cell r="A34942">
            <v>99.897585201459478</v>
          </cell>
        </row>
        <row r="34943">
          <cell r="A34943">
            <v>101.17614632429408</v>
          </cell>
        </row>
        <row r="34944">
          <cell r="A34944">
            <v>99.827473058204717</v>
          </cell>
        </row>
        <row r="34945">
          <cell r="A34945">
            <v>99.438624090013505</v>
          </cell>
        </row>
        <row r="34946">
          <cell r="A34946">
            <v>96.404356877355625</v>
          </cell>
        </row>
        <row r="34947">
          <cell r="A34947">
            <v>98.578558949087949</v>
          </cell>
        </row>
        <row r="34948">
          <cell r="A34948">
            <v>99.797746327601388</v>
          </cell>
        </row>
        <row r="34949">
          <cell r="A34949">
            <v>102.33572618062276</v>
          </cell>
        </row>
        <row r="34950">
          <cell r="A34950">
            <v>102.13130051844746</v>
          </cell>
        </row>
        <row r="34951">
          <cell r="A34951">
            <v>102.14687906538394</v>
          </cell>
        </row>
        <row r="34952">
          <cell r="A34952">
            <v>96.661299741404079</v>
          </cell>
        </row>
        <row r="34953">
          <cell r="A34953">
            <v>103.64662968775859</v>
          </cell>
        </row>
        <row r="34954">
          <cell r="A34954">
            <v>103.92497675295067</v>
          </cell>
        </row>
        <row r="34955">
          <cell r="A34955">
            <v>101.94023072417217</v>
          </cell>
        </row>
        <row r="34956">
          <cell r="A34956">
            <v>97.067703879162963</v>
          </cell>
        </row>
        <row r="34957">
          <cell r="A34957">
            <v>97.536923263295591</v>
          </cell>
        </row>
        <row r="34958">
          <cell r="A34958">
            <v>101.45527597468018</v>
          </cell>
        </row>
        <row r="34959">
          <cell r="A34959">
            <v>96.554648191526368</v>
          </cell>
        </row>
        <row r="34960">
          <cell r="A34960">
            <v>101.16308187495048</v>
          </cell>
        </row>
        <row r="34961">
          <cell r="A34961">
            <v>102.43559043650046</v>
          </cell>
        </row>
        <row r="34962">
          <cell r="A34962">
            <v>98.461439818739706</v>
          </cell>
        </row>
        <row r="34963">
          <cell r="A34963">
            <v>99.616564310943104</v>
          </cell>
        </row>
        <row r="34964">
          <cell r="A34964">
            <v>103.96117702310201</v>
          </cell>
        </row>
        <row r="34965">
          <cell r="A34965">
            <v>98.285854928832478</v>
          </cell>
        </row>
        <row r="34966">
          <cell r="A34966">
            <v>104.05391728551848</v>
          </cell>
        </row>
        <row r="34967">
          <cell r="A34967">
            <v>96.981320147847171</v>
          </cell>
        </row>
        <row r="34968">
          <cell r="A34968">
            <v>104.15281484329135</v>
          </cell>
        </row>
        <row r="34969">
          <cell r="A34969">
            <v>100.5143319616746</v>
          </cell>
        </row>
        <row r="34970">
          <cell r="A34970">
            <v>101.76476449660412</v>
          </cell>
        </row>
        <row r="34971">
          <cell r="A34971">
            <v>99.063509295966</v>
          </cell>
        </row>
        <row r="34972">
          <cell r="A34972">
            <v>97.715275868366675</v>
          </cell>
        </row>
        <row r="34973">
          <cell r="A34973">
            <v>97.013951811440904</v>
          </cell>
        </row>
        <row r="34974">
          <cell r="A34974">
            <v>97.156896820013003</v>
          </cell>
        </row>
        <row r="34975">
          <cell r="A34975">
            <v>100.33863290808007</v>
          </cell>
        </row>
        <row r="34976">
          <cell r="A34976">
            <v>97.45621346104403</v>
          </cell>
        </row>
        <row r="34977">
          <cell r="A34977">
            <v>100.11947433882553</v>
          </cell>
        </row>
        <row r="34978">
          <cell r="A34978">
            <v>101.87939376599434</v>
          </cell>
        </row>
        <row r="34979">
          <cell r="A34979">
            <v>103.64573000901269</v>
          </cell>
        </row>
        <row r="34980">
          <cell r="A34980">
            <v>99.061887124281</v>
          </cell>
        </row>
        <row r="34981">
          <cell r="A34981">
            <v>104.59380236890391</v>
          </cell>
        </row>
        <row r="34982">
          <cell r="A34982">
            <v>98.009272184897057</v>
          </cell>
        </row>
        <row r="34983">
          <cell r="A34983">
            <v>99.002203751166292</v>
          </cell>
        </row>
        <row r="34984">
          <cell r="A34984">
            <v>100.44818486896392</v>
          </cell>
        </row>
        <row r="34985">
          <cell r="A34985">
            <v>102.44086140817636</v>
          </cell>
        </row>
        <row r="34986">
          <cell r="A34986">
            <v>99.543177158699976</v>
          </cell>
        </row>
        <row r="34987">
          <cell r="A34987">
            <v>95.800024333761243</v>
          </cell>
        </row>
        <row r="34988">
          <cell r="A34988">
            <v>99.998254141672888</v>
          </cell>
        </row>
        <row r="34989">
          <cell r="A34989">
            <v>101.43343282258751</v>
          </cell>
        </row>
        <row r="34990">
          <cell r="A34990">
            <v>101.1930384107655</v>
          </cell>
        </row>
        <row r="34991">
          <cell r="A34991">
            <v>98.122605353024554</v>
          </cell>
        </row>
        <row r="34992">
          <cell r="A34992">
            <v>101.30182573188189</v>
          </cell>
        </row>
        <row r="34993">
          <cell r="A34993">
            <v>96.05625515229589</v>
          </cell>
        </row>
        <row r="34994">
          <cell r="A34994">
            <v>97.355342880881295</v>
          </cell>
        </row>
        <row r="34995">
          <cell r="A34995">
            <v>100.928822314549</v>
          </cell>
        </row>
        <row r="34996">
          <cell r="A34996">
            <v>101.38622538361135</v>
          </cell>
        </row>
        <row r="34997">
          <cell r="A34997">
            <v>98.508727572395571</v>
          </cell>
        </row>
        <row r="34998">
          <cell r="A34998">
            <v>101.74653501465563</v>
          </cell>
        </row>
        <row r="34999">
          <cell r="A34999">
            <v>103.11843233978911</v>
          </cell>
        </row>
        <row r="35000">
          <cell r="A35000">
            <v>99.869546447301488</v>
          </cell>
        </row>
        <row r="35001">
          <cell r="A35001">
            <v>101.0441646448289</v>
          </cell>
        </row>
        <row r="35002">
          <cell r="A35002">
            <v>100.6763150884959</v>
          </cell>
        </row>
        <row r="35003">
          <cell r="A35003">
            <v>100.23208106206786</v>
          </cell>
        </row>
        <row r="35004">
          <cell r="A35004">
            <v>96.369731708465579</v>
          </cell>
        </row>
        <row r="35005">
          <cell r="A35005">
            <v>102.63971017233141</v>
          </cell>
        </row>
        <row r="35006">
          <cell r="A35006">
            <v>98.384959749111701</v>
          </cell>
        </row>
        <row r="35007">
          <cell r="A35007">
            <v>98.687806620225999</v>
          </cell>
        </row>
        <row r="35008">
          <cell r="A35008">
            <v>98.395295311619066</v>
          </cell>
        </row>
        <row r="35009">
          <cell r="A35009">
            <v>100.63953183339619</v>
          </cell>
        </row>
        <row r="35010">
          <cell r="A35010">
            <v>101.44018542325318</v>
          </cell>
        </row>
        <row r="35011">
          <cell r="A35011">
            <v>99.53410267351822</v>
          </cell>
        </row>
        <row r="35012">
          <cell r="A35012">
            <v>98.939360252843358</v>
          </cell>
        </row>
        <row r="35013">
          <cell r="A35013">
            <v>103.95793499983019</v>
          </cell>
        </row>
        <row r="35014">
          <cell r="A35014">
            <v>103.47489244347835</v>
          </cell>
        </row>
        <row r="35015">
          <cell r="A35015">
            <v>99.157487405351489</v>
          </cell>
        </row>
        <row r="35016">
          <cell r="A35016">
            <v>98.826329311676815</v>
          </cell>
        </row>
        <row r="35017">
          <cell r="A35017">
            <v>99.821953794544299</v>
          </cell>
        </row>
        <row r="35018">
          <cell r="A35018">
            <v>101.48072185632181</v>
          </cell>
        </row>
        <row r="35019">
          <cell r="A35019">
            <v>97.295703414142949</v>
          </cell>
        </row>
        <row r="35020">
          <cell r="A35020">
            <v>98.214915035563052</v>
          </cell>
        </row>
        <row r="35021">
          <cell r="A35021">
            <v>99.120647190517346</v>
          </cell>
        </row>
        <row r="35022">
          <cell r="A35022">
            <v>100.50606766652928</v>
          </cell>
        </row>
        <row r="35023">
          <cell r="A35023">
            <v>95.811540566638172</v>
          </cell>
        </row>
        <row r="35024">
          <cell r="A35024">
            <v>94.126830993672812</v>
          </cell>
        </row>
        <row r="35025">
          <cell r="A35025">
            <v>102.84385486591025</v>
          </cell>
        </row>
        <row r="35026">
          <cell r="A35026">
            <v>98.83230799683308</v>
          </cell>
        </row>
        <row r="35027">
          <cell r="A35027">
            <v>103.04683635710263</v>
          </cell>
        </row>
        <row r="35028">
          <cell r="A35028">
            <v>100.02239549628443</v>
          </cell>
        </row>
        <row r="35029">
          <cell r="A35029">
            <v>102.28159383045836</v>
          </cell>
        </row>
        <row r="35030">
          <cell r="A35030">
            <v>98.769308130760194</v>
          </cell>
        </row>
        <row r="35031">
          <cell r="A35031">
            <v>99.942574896304137</v>
          </cell>
        </row>
        <row r="35032">
          <cell r="A35032">
            <v>102.14897552227428</v>
          </cell>
        </row>
        <row r="35033">
          <cell r="A35033">
            <v>98.008066637152154</v>
          </cell>
        </row>
        <row r="35034">
          <cell r="A35034">
            <v>100.85060689083105</v>
          </cell>
        </row>
        <row r="35035">
          <cell r="A35035">
            <v>104.02551261201373</v>
          </cell>
        </row>
        <row r="35036">
          <cell r="A35036">
            <v>101.72812631169312</v>
          </cell>
        </row>
        <row r="35037">
          <cell r="A35037">
            <v>103.13230576161421</v>
          </cell>
        </row>
        <row r="35038">
          <cell r="A35038">
            <v>97.255353208646</v>
          </cell>
        </row>
        <row r="35039">
          <cell r="A35039">
            <v>97.382468161871159</v>
          </cell>
        </row>
        <row r="35040">
          <cell r="A35040">
            <v>99.827842464014822</v>
          </cell>
        </row>
        <row r="35041">
          <cell r="A35041">
            <v>100.91817757265871</v>
          </cell>
        </row>
        <row r="35042">
          <cell r="A35042">
            <v>98.274907232762146</v>
          </cell>
        </row>
        <row r="35043">
          <cell r="A35043">
            <v>97.685545611359061</v>
          </cell>
        </row>
        <row r="35044">
          <cell r="A35044">
            <v>102.10653635132505</v>
          </cell>
        </row>
        <row r="35045">
          <cell r="A35045">
            <v>101.25244342564288</v>
          </cell>
        </row>
        <row r="35046">
          <cell r="A35046">
            <v>100.85844370521241</v>
          </cell>
        </row>
        <row r="35047">
          <cell r="A35047">
            <v>97.061873992372227</v>
          </cell>
        </row>
        <row r="35048">
          <cell r="A35048">
            <v>103.20403196445919</v>
          </cell>
        </row>
        <row r="35049">
          <cell r="A35049">
            <v>100.60995965707986</v>
          </cell>
        </row>
        <row r="35050">
          <cell r="A35050">
            <v>98.179841227048911</v>
          </cell>
        </row>
        <row r="35051">
          <cell r="A35051">
            <v>98.411604388559965</v>
          </cell>
        </row>
        <row r="35052">
          <cell r="A35052">
            <v>102.24214449383634</v>
          </cell>
        </row>
        <row r="35053">
          <cell r="A35053">
            <v>101.23228618489931</v>
          </cell>
        </row>
        <row r="35054">
          <cell r="A35054">
            <v>99.169107749917245</v>
          </cell>
        </row>
        <row r="35055">
          <cell r="A35055">
            <v>98.129747417737107</v>
          </cell>
        </row>
        <row r="35056">
          <cell r="A35056">
            <v>95.687946329266907</v>
          </cell>
        </row>
        <row r="35057">
          <cell r="A35057">
            <v>99.289232030009472</v>
          </cell>
        </row>
        <row r="35058">
          <cell r="A35058">
            <v>101.89465349152509</v>
          </cell>
        </row>
        <row r="35059">
          <cell r="A35059">
            <v>98.431612118664034</v>
          </cell>
        </row>
        <row r="35060">
          <cell r="A35060">
            <v>98.157575395779062</v>
          </cell>
        </row>
        <row r="35061">
          <cell r="A35061">
            <v>97.85181258782201</v>
          </cell>
        </row>
        <row r="35062">
          <cell r="A35062">
            <v>96.943666189246073</v>
          </cell>
        </row>
        <row r="35063">
          <cell r="A35063">
            <v>99.935457642768782</v>
          </cell>
        </row>
        <row r="35064">
          <cell r="A35064">
            <v>99.285006669254074</v>
          </cell>
        </row>
        <row r="35065">
          <cell r="A35065">
            <v>99.884165464386555</v>
          </cell>
        </row>
        <row r="35066">
          <cell r="A35066">
            <v>100.94412252331934</v>
          </cell>
        </row>
        <row r="35067">
          <cell r="A35067">
            <v>98.798139684642621</v>
          </cell>
        </row>
        <row r="35068">
          <cell r="A35068">
            <v>98.567778740031414</v>
          </cell>
        </row>
        <row r="35069">
          <cell r="A35069">
            <v>99.638998256509936</v>
          </cell>
        </row>
        <row r="35070">
          <cell r="A35070">
            <v>98.206902469738779</v>
          </cell>
        </row>
        <row r="35071">
          <cell r="A35071">
            <v>98.629397848038977</v>
          </cell>
        </row>
        <row r="35072">
          <cell r="A35072">
            <v>99.747675538454914</v>
          </cell>
        </row>
        <row r="35073">
          <cell r="A35073">
            <v>100.85626471986389</v>
          </cell>
        </row>
        <row r="35074">
          <cell r="A35074">
            <v>99.949135988151241</v>
          </cell>
        </row>
        <row r="35075">
          <cell r="A35075">
            <v>100.98680626684016</v>
          </cell>
        </row>
        <row r="35076">
          <cell r="A35076">
            <v>101.85177670861709</v>
          </cell>
        </row>
        <row r="35077">
          <cell r="A35077">
            <v>100.12504185171548</v>
          </cell>
        </row>
        <row r="35078">
          <cell r="A35078">
            <v>101.88727160810163</v>
          </cell>
        </row>
        <row r="35079">
          <cell r="A35079">
            <v>99.747654454942079</v>
          </cell>
        </row>
        <row r="35080">
          <cell r="A35080">
            <v>101.31317778752408</v>
          </cell>
        </row>
        <row r="35081">
          <cell r="A35081">
            <v>101.21139448682065</v>
          </cell>
        </row>
        <row r="35082">
          <cell r="A35082">
            <v>96.612560218491751</v>
          </cell>
        </row>
        <row r="35083">
          <cell r="A35083">
            <v>100.31179923877953</v>
          </cell>
        </row>
        <row r="35084">
          <cell r="A35084">
            <v>100.84125489215752</v>
          </cell>
        </row>
        <row r="35085">
          <cell r="A35085">
            <v>101.44846879694215</v>
          </cell>
        </row>
        <row r="35086">
          <cell r="A35086">
            <v>101.44150090630183</v>
          </cell>
        </row>
        <row r="35087">
          <cell r="A35087">
            <v>100.12990486921279</v>
          </cell>
        </row>
        <row r="35088">
          <cell r="A35088">
            <v>92.809560068236905</v>
          </cell>
        </row>
        <row r="35089">
          <cell r="A35089">
            <v>103.18900653080239</v>
          </cell>
        </row>
        <row r="35090">
          <cell r="A35090">
            <v>100.27166559241803</v>
          </cell>
        </row>
        <row r="35091">
          <cell r="A35091">
            <v>102.21512062720716</v>
          </cell>
        </row>
        <row r="35092">
          <cell r="A35092">
            <v>98.54837705575774</v>
          </cell>
        </row>
        <row r="35093">
          <cell r="A35093">
            <v>96.730037548446148</v>
          </cell>
        </row>
        <row r="35094">
          <cell r="A35094">
            <v>102.44883383392521</v>
          </cell>
        </row>
        <row r="35095">
          <cell r="A35095">
            <v>102.96361175245792</v>
          </cell>
        </row>
        <row r="35096">
          <cell r="A35096">
            <v>99.563975062616237</v>
          </cell>
        </row>
        <row r="35097">
          <cell r="A35097">
            <v>102.44644467761694</v>
          </cell>
        </row>
        <row r="35098">
          <cell r="A35098">
            <v>103.57619753158794</v>
          </cell>
        </row>
        <row r="35099">
          <cell r="A35099">
            <v>100.72253272684075</v>
          </cell>
        </row>
        <row r="35100">
          <cell r="A35100">
            <v>99.428065479943115</v>
          </cell>
        </row>
        <row r="35101">
          <cell r="A35101">
            <v>99.210496979991802</v>
          </cell>
        </row>
        <row r="35102">
          <cell r="A35102">
            <v>99.29943982009668</v>
          </cell>
        </row>
        <row r="35103">
          <cell r="A35103">
            <v>97.185946181247317</v>
          </cell>
        </row>
        <row r="35104">
          <cell r="A35104">
            <v>98.393998334860811</v>
          </cell>
        </row>
        <row r="35105">
          <cell r="A35105">
            <v>102.36665531435847</v>
          </cell>
        </row>
        <row r="35106">
          <cell r="A35106">
            <v>101.17352485284874</v>
          </cell>
        </row>
        <row r="35107">
          <cell r="A35107">
            <v>97.902281123219765</v>
          </cell>
        </row>
        <row r="35108">
          <cell r="A35108">
            <v>99.904267296528175</v>
          </cell>
        </row>
        <row r="35109">
          <cell r="A35109">
            <v>101.80465626894662</v>
          </cell>
        </row>
        <row r="35110">
          <cell r="A35110">
            <v>98.066903000034642</v>
          </cell>
        </row>
        <row r="35111">
          <cell r="A35111">
            <v>98.627868546751387</v>
          </cell>
        </row>
        <row r="35112">
          <cell r="A35112">
            <v>99.887489073461495</v>
          </cell>
        </row>
        <row r="35113">
          <cell r="A35113">
            <v>100.05706666592387</v>
          </cell>
        </row>
        <row r="35114">
          <cell r="A35114">
            <v>101.56925749258015</v>
          </cell>
        </row>
        <row r="35115">
          <cell r="A35115">
            <v>103.87305598525175</v>
          </cell>
        </row>
        <row r="35116">
          <cell r="A35116">
            <v>99.540733876167067</v>
          </cell>
        </row>
        <row r="35117">
          <cell r="A35117">
            <v>100.25185733335056</v>
          </cell>
        </row>
        <row r="35118">
          <cell r="A35118">
            <v>102.45822258344688</v>
          </cell>
        </row>
        <row r="35119">
          <cell r="A35119">
            <v>98.964891059634908</v>
          </cell>
        </row>
        <row r="35120">
          <cell r="A35120">
            <v>98.771866838035791</v>
          </cell>
        </row>
        <row r="35121">
          <cell r="A35121">
            <v>97.308309229868215</v>
          </cell>
        </row>
        <row r="35122">
          <cell r="A35122">
            <v>98.022899464720496</v>
          </cell>
        </row>
        <row r="35123">
          <cell r="A35123">
            <v>101.14061107341873</v>
          </cell>
        </row>
        <row r="35124">
          <cell r="A35124">
            <v>99.008130099382768</v>
          </cell>
        </row>
        <row r="35125">
          <cell r="A35125">
            <v>100.50911840074981</v>
          </cell>
        </row>
        <row r="35126">
          <cell r="A35126">
            <v>98.557771981774295</v>
          </cell>
        </row>
        <row r="35127">
          <cell r="A35127">
            <v>101.48506815063546</v>
          </cell>
        </row>
        <row r="35128">
          <cell r="A35128">
            <v>98.580309373431049</v>
          </cell>
        </row>
        <row r="35129">
          <cell r="A35129">
            <v>100.21604296910466</v>
          </cell>
        </row>
        <row r="35130">
          <cell r="A35130">
            <v>100.33340734649563</v>
          </cell>
        </row>
        <row r="35131">
          <cell r="A35131">
            <v>99.873602988964223</v>
          </cell>
        </row>
        <row r="35132">
          <cell r="A35132">
            <v>98.913183437723674</v>
          </cell>
        </row>
        <row r="35133">
          <cell r="A35133">
            <v>97.759612638024407</v>
          </cell>
        </row>
        <row r="35134">
          <cell r="A35134">
            <v>101.30973058013514</v>
          </cell>
        </row>
        <row r="35135">
          <cell r="A35135">
            <v>102.68717737504006</v>
          </cell>
        </row>
        <row r="35136">
          <cell r="A35136">
            <v>101.36914624413819</v>
          </cell>
        </row>
        <row r="35137">
          <cell r="A35137">
            <v>100.08977613456318</v>
          </cell>
        </row>
        <row r="35138">
          <cell r="A35138">
            <v>103.99709948455019</v>
          </cell>
        </row>
        <row r="35139">
          <cell r="A35139">
            <v>99.989417313649795</v>
          </cell>
        </row>
        <row r="35140">
          <cell r="A35140">
            <v>99.15109172754137</v>
          </cell>
        </row>
        <row r="35141">
          <cell r="A35141">
            <v>99.264166781396938</v>
          </cell>
        </row>
        <row r="35142">
          <cell r="A35142">
            <v>100.39512161084977</v>
          </cell>
        </row>
        <row r="35143">
          <cell r="A35143">
            <v>101.31413830498975</v>
          </cell>
        </row>
        <row r="35144">
          <cell r="A35144">
            <v>98.819647875067162</v>
          </cell>
        </row>
        <row r="35145">
          <cell r="A35145">
            <v>104.33472102095214</v>
          </cell>
        </row>
        <row r="35146">
          <cell r="A35146">
            <v>99.009964574866913</v>
          </cell>
        </row>
        <row r="35147">
          <cell r="A35147">
            <v>100.90590102369728</v>
          </cell>
        </row>
        <row r="35148">
          <cell r="A35148">
            <v>102.73067490206709</v>
          </cell>
        </row>
        <row r="35149">
          <cell r="A35149">
            <v>104.7079985809395</v>
          </cell>
        </row>
        <row r="35150">
          <cell r="A35150">
            <v>101.92167996528117</v>
          </cell>
        </row>
        <row r="35151">
          <cell r="A35151">
            <v>99.799967855265351</v>
          </cell>
        </row>
        <row r="35152">
          <cell r="A35152">
            <v>102.09012815866828</v>
          </cell>
        </row>
        <row r="35153">
          <cell r="A35153">
            <v>102.52201117404104</v>
          </cell>
        </row>
        <row r="35154">
          <cell r="A35154">
            <v>97.631283501156091</v>
          </cell>
        </row>
        <row r="35155">
          <cell r="A35155">
            <v>99.275437337441261</v>
          </cell>
        </row>
        <row r="35156">
          <cell r="A35156">
            <v>99.28473096119933</v>
          </cell>
        </row>
        <row r="35157">
          <cell r="A35157">
            <v>98.378187312475546</v>
          </cell>
        </row>
        <row r="35158">
          <cell r="A35158">
            <v>102.24875090175195</v>
          </cell>
        </row>
        <row r="35159">
          <cell r="A35159">
            <v>99.46433145356805</v>
          </cell>
        </row>
        <row r="35160">
          <cell r="A35160">
            <v>98.873374838882853</v>
          </cell>
        </row>
        <row r="35161">
          <cell r="A35161">
            <v>95.102935563433206</v>
          </cell>
        </row>
        <row r="35162">
          <cell r="A35162">
            <v>101.67128998379123</v>
          </cell>
        </row>
        <row r="35163">
          <cell r="A35163">
            <v>102.76434826836473</v>
          </cell>
        </row>
        <row r="35164">
          <cell r="A35164">
            <v>103.35662232044113</v>
          </cell>
        </row>
        <row r="35165">
          <cell r="A35165">
            <v>103.8433133483362</v>
          </cell>
        </row>
        <row r="35166">
          <cell r="A35166">
            <v>102.79819045250893</v>
          </cell>
        </row>
        <row r="35167">
          <cell r="A35167">
            <v>100.39823476891856</v>
          </cell>
        </row>
        <row r="35168">
          <cell r="A35168">
            <v>93.154054634635713</v>
          </cell>
        </row>
        <row r="35169">
          <cell r="A35169">
            <v>100.2555417715493</v>
          </cell>
        </row>
        <row r="35170">
          <cell r="A35170">
            <v>98.45735726683057</v>
          </cell>
        </row>
        <row r="35171">
          <cell r="A35171">
            <v>100.22466405937446</v>
          </cell>
        </row>
        <row r="35172">
          <cell r="A35172">
            <v>104.1110335767037</v>
          </cell>
        </row>
        <row r="35173">
          <cell r="A35173">
            <v>96.156754474295127</v>
          </cell>
        </row>
        <row r="35174">
          <cell r="A35174">
            <v>97.943846092848375</v>
          </cell>
        </row>
        <row r="35175">
          <cell r="A35175">
            <v>103.01771005503736</v>
          </cell>
        </row>
        <row r="35176">
          <cell r="A35176">
            <v>102.62550334297732</v>
          </cell>
        </row>
        <row r="35177">
          <cell r="A35177">
            <v>97.101940349284334</v>
          </cell>
        </row>
        <row r="35178">
          <cell r="A35178">
            <v>106.04178152074185</v>
          </cell>
        </row>
        <row r="35179">
          <cell r="A35179">
            <v>100.89815554369414</v>
          </cell>
        </row>
        <row r="35180">
          <cell r="A35180">
            <v>102.21346386410254</v>
          </cell>
        </row>
        <row r="35181">
          <cell r="A35181">
            <v>101.43591017638697</v>
          </cell>
        </row>
        <row r="35182">
          <cell r="A35182">
            <v>103.72598883328602</v>
          </cell>
        </row>
        <row r="35183">
          <cell r="A35183">
            <v>97.138498373985826</v>
          </cell>
        </row>
        <row r="35184">
          <cell r="A35184">
            <v>103.60452839604797</v>
          </cell>
        </row>
        <row r="35185">
          <cell r="A35185">
            <v>102.63361259176038</v>
          </cell>
        </row>
        <row r="35186">
          <cell r="A35186">
            <v>97.317408470744468</v>
          </cell>
        </row>
        <row r="35187">
          <cell r="A35187">
            <v>101.35508924007486</v>
          </cell>
        </row>
        <row r="35188">
          <cell r="A35188">
            <v>99.873497061684034</v>
          </cell>
        </row>
        <row r="35189">
          <cell r="A35189">
            <v>101.62165055603317</v>
          </cell>
        </row>
        <row r="35190">
          <cell r="A35190">
            <v>100.10600695722223</v>
          </cell>
        </row>
        <row r="35191">
          <cell r="A35191">
            <v>94.071413982951242</v>
          </cell>
        </row>
        <row r="35192">
          <cell r="A35192">
            <v>99.719939764162945</v>
          </cell>
        </row>
        <row r="35193">
          <cell r="A35193">
            <v>97.533699984529889</v>
          </cell>
        </row>
        <row r="35194">
          <cell r="A35194">
            <v>103.45750680917992</v>
          </cell>
        </row>
        <row r="35195">
          <cell r="A35195">
            <v>98.514338797108593</v>
          </cell>
        </row>
        <row r="35196">
          <cell r="A35196">
            <v>96.746125799234918</v>
          </cell>
        </row>
        <row r="35197">
          <cell r="A35197">
            <v>102.33094401600874</v>
          </cell>
        </row>
        <row r="35198">
          <cell r="A35198">
            <v>101.80891073247595</v>
          </cell>
        </row>
        <row r="35199">
          <cell r="A35199">
            <v>100.51780236677733</v>
          </cell>
        </row>
        <row r="35200">
          <cell r="A35200">
            <v>101.33179258910486</v>
          </cell>
        </row>
        <row r="35201">
          <cell r="A35201">
            <v>99.34148704705477</v>
          </cell>
        </row>
        <row r="35202">
          <cell r="A35202">
            <v>100.80764764920684</v>
          </cell>
        </row>
        <row r="35203">
          <cell r="A35203">
            <v>96.653127437764937</v>
          </cell>
        </row>
        <row r="35204">
          <cell r="A35204">
            <v>100.8267705942674</v>
          </cell>
        </row>
        <row r="35205">
          <cell r="A35205">
            <v>96.141368353451711</v>
          </cell>
        </row>
        <row r="35206">
          <cell r="A35206">
            <v>97.738944944438984</v>
          </cell>
        </row>
        <row r="35207">
          <cell r="A35207">
            <v>101.85880047990598</v>
          </cell>
        </row>
        <row r="35208">
          <cell r="A35208">
            <v>100.9951596091321</v>
          </cell>
        </row>
        <row r="35209">
          <cell r="A35209">
            <v>100.64598985862287</v>
          </cell>
        </row>
        <row r="35210">
          <cell r="A35210">
            <v>103.90041084187416</v>
          </cell>
        </row>
        <row r="35211">
          <cell r="A35211">
            <v>101.63754608312281</v>
          </cell>
        </row>
        <row r="35212">
          <cell r="A35212">
            <v>99.378826430020851</v>
          </cell>
        </row>
        <row r="35213">
          <cell r="A35213">
            <v>99.477435070496725</v>
          </cell>
        </row>
        <row r="35214">
          <cell r="A35214">
            <v>101.22921780236651</v>
          </cell>
        </row>
        <row r="35215">
          <cell r="A35215">
            <v>100.81210550741756</v>
          </cell>
        </row>
        <row r="35216">
          <cell r="A35216">
            <v>97.586514823505425</v>
          </cell>
        </row>
        <row r="35217">
          <cell r="A35217">
            <v>101.106613672596</v>
          </cell>
        </row>
        <row r="35218">
          <cell r="A35218">
            <v>99.846267364480326</v>
          </cell>
        </row>
        <row r="35219">
          <cell r="A35219">
            <v>98.87505044888519</v>
          </cell>
        </row>
        <row r="35220">
          <cell r="A35220">
            <v>98.121127969336854</v>
          </cell>
        </row>
        <row r="35221">
          <cell r="A35221">
            <v>98.720184411274857</v>
          </cell>
        </row>
        <row r="35222">
          <cell r="A35222">
            <v>100.3268106180027</v>
          </cell>
        </row>
        <row r="35223">
          <cell r="A35223">
            <v>103.32551920667849</v>
          </cell>
        </row>
        <row r="35224">
          <cell r="A35224">
            <v>98.90449152405931</v>
          </cell>
        </row>
        <row r="35225">
          <cell r="A35225">
            <v>100.55622354065322</v>
          </cell>
        </row>
        <row r="35226">
          <cell r="A35226">
            <v>93.798426709943357</v>
          </cell>
        </row>
        <row r="35227">
          <cell r="A35227">
            <v>103.36793696175923</v>
          </cell>
        </row>
        <row r="35228">
          <cell r="A35228">
            <v>96.302703578170266</v>
          </cell>
        </row>
        <row r="35229">
          <cell r="A35229">
            <v>97.317535859537529</v>
          </cell>
        </row>
        <row r="35230">
          <cell r="A35230">
            <v>96.828118819319911</v>
          </cell>
        </row>
        <row r="35231">
          <cell r="A35231">
            <v>97.262775824683246</v>
          </cell>
        </row>
        <row r="35232">
          <cell r="A35232">
            <v>101.49355668631284</v>
          </cell>
        </row>
        <row r="35233">
          <cell r="A35233">
            <v>103.81715818831535</v>
          </cell>
        </row>
        <row r="35234">
          <cell r="A35234">
            <v>103.26117470292418</v>
          </cell>
        </row>
        <row r="35235">
          <cell r="A35235">
            <v>99.508736137823476</v>
          </cell>
        </row>
        <row r="35236">
          <cell r="A35236">
            <v>98.728138055178974</v>
          </cell>
        </row>
        <row r="35237">
          <cell r="A35237">
            <v>101.61700859993569</v>
          </cell>
        </row>
        <row r="35238">
          <cell r="A35238">
            <v>96.206099065014257</v>
          </cell>
        </row>
        <row r="35239">
          <cell r="A35239">
            <v>97.851812231313332</v>
          </cell>
        </row>
        <row r="35240">
          <cell r="A35240">
            <v>96.660739990804544</v>
          </cell>
        </row>
        <row r="35241">
          <cell r="A35241">
            <v>96.674067526459055</v>
          </cell>
        </row>
        <row r="35242">
          <cell r="A35242">
            <v>96.719967443071411</v>
          </cell>
        </row>
        <row r="35243">
          <cell r="A35243">
            <v>101.78910136761543</v>
          </cell>
        </row>
        <row r="35244">
          <cell r="A35244">
            <v>103.63294541193999</v>
          </cell>
        </row>
        <row r="35245">
          <cell r="A35245">
            <v>102.40452090262363</v>
          </cell>
        </row>
        <row r="35246">
          <cell r="A35246">
            <v>100.0370894032589</v>
          </cell>
        </row>
        <row r="35247">
          <cell r="A35247">
            <v>95.557118445895185</v>
          </cell>
        </row>
        <row r="35248">
          <cell r="A35248">
            <v>98.948094534526021</v>
          </cell>
        </row>
        <row r="35249">
          <cell r="A35249">
            <v>100.02982999400925</v>
          </cell>
        </row>
        <row r="35250">
          <cell r="A35250">
            <v>97.977724184662392</v>
          </cell>
        </row>
        <row r="35251">
          <cell r="A35251">
            <v>101.18838361629459</v>
          </cell>
        </row>
        <row r="35252">
          <cell r="A35252">
            <v>100.35213866293644</v>
          </cell>
        </row>
        <row r="35253">
          <cell r="A35253">
            <v>101.46730959399798</v>
          </cell>
        </row>
        <row r="35254">
          <cell r="A35254">
            <v>99.156808164921728</v>
          </cell>
        </row>
        <row r="35255">
          <cell r="A35255">
            <v>97.155841716052194</v>
          </cell>
        </row>
        <row r="35256">
          <cell r="A35256">
            <v>102.94462493683484</v>
          </cell>
        </row>
        <row r="35257">
          <cell r="A35257">
            <v>98.81010742777265</v>
          </cell>
        </row>
        <row r="35258">
          <cell r="A35258">
            <v>102.17417845889082</v>
          </cell>
        </row>
        <row r="35259">
          <cell r="A35259">
            <v>99.462391943615415</v>
          </cell>
        </row>
        <row r="35260">
          <cell r="A35260">
            <v>98.840310711584266</v>
          </cell>
        </row>
        <row r="35261">
          <cell r="A35261">
            <v>97.323778531144725</v>
          </cell>
        </row>
        <row r="35262">
          <cell r="A35262">
            <v>98.875832196853892</v>
          </cell>
        </row>
        <row r="35263">
          <cell r="A35263">
            <v>96.999803758921004</v>
          </cell>
        </row>
        <row r="35264">
          <cell r="A35264">
            <v>95.966183975550976</v>
          </cell>
        </row>
        <row r="35265">
          <cell r="A35265">
            <v>100.21485087504408</v>
          </cell>
        </row>
        <row r="35266">
          <cell r="A35266">
            <v>101.00864094562823</v>
          </cell>
        </row>
        <row r="35267">
          <cell r="A35267">
            <v>100.26344939182474</v>
          </cell>
        </row>
        <row r="35268">
          <cell r="A35268">
            <v>99.552169359699917</v>
          </cell>
        </row>
        <row r="35269">
          <cell r="A35269">
            <v>95.102554442718926</v>
          </cell>
        </row>
        <row r="35270">
          <cell r="A35270">
            <v>98.365276373319418</v>
          </cell>
        </row>
        <row r="35271">
          <cell r="A35271">
            <v>102.68937355999914</v>
          </cell>
        </row>
        <row r="35272">
          <cell r="A35272">
            <v>97.633851232234036</v>
          </cell>
        </row>
        <row r="35273">
          <cell r="A35273">
            <v>100.3782709028973</v>
          </cell>
        </row>
        <row r="35274">
          <cell r="A35274">
            <v>98.61456133711215</v>
          </cell>
        </row>
        <row r="35275">
          <cell r="A35275">
            <v>96.619346637037211</v>
          </cell>
        </row>
        <row r="35276">
          <cell r="A35276">
            <v>97.521198191718213</v>
          </cell>
        </row>
        <row r="35277">
          <cell r="A35277">
            <v>103.52095798039416</v>
          </cell>
        </row>
        <row r="35278">
          <cell r="A35278">
            <v>95.474356296217408</v>
          </cell>
        </row>
        <row r="35279">
          <cell r="A35279">
            <v>100.20262946489704</v>
          </cell>
        </row>
        <row r="35280">
          <cell r="A35280">
            <v>100.1049168836758</v>
          </cell>
        </row>
        <row r="35281">
          <cell r="A35281">
            <v>98.648133174713664</v>
          </cell>
        </row>
        <row r="35282">
          <cell r="A35282">
            <v>99.090323698789447</v>
          </cell>
        </row>
        <row r="35283">
          <cell r="A35283">
            <v>102.49651208532842</v>
          </cell>
        </row>
        <row r="35284">
          <cell r="A35284">
            <v>101.92784745859325</v>
          </cell>
        </row>
        <row r="35285">
          <cell r="A35285">
            <v>101.5240632759548</v>
          </cell>
        </row>
        <row r="35286">
          <cell r="A35286">
            <v>101.39611508260992</v>
          </cell>
        </row>
        <row r="35287">
          <cell r="A35287">
            <v>100.65600417638937</v>
          </cell>
        </row>
        <row r="35288">
          <cell r="A35288">
            <v>98.073421874910792</v>
          </cell>
        </row>
        <row r="35289">
          <cell r="A35289">
            <v>101.13652232809424</v>
          </cell>
        </row>
        <row r="35290">
          <cell r="A35290">
            <v>101.87237198077662</v>
          </cell>
        </row>
        <row r="35291">
          <cell r="A35291">
            <v>96.971086461224672</v>
          </cell>
        </row>
        <row r="35292">
          <cell r="A35292">
            <v>98.48390513063093</v>
          </cell>
        </row>
        <row r="35293">
          <cell r="A35293">
            <v>103.43736266736653</v>
          </cell>
        </row>
        <row r="35294">
          <cell r="A35294">
            <v>101.16526785943289</v>
          </cell>
        </row>
        <row r="35295">
          <cell r="A35295">
            <v>101.06225789190158</v>
          </cell>
        </row>
        <row r="35296">
          <cell r="A35296">
            <v>102.72883572580278</v>
          </cell>
        </row>
        <row r="35297">
          <cell r="A35297">
            <v>101.66615698335697</v>
          </cell>
        </row>
        <row r="35298">
          <cell r="A35298">
            <v>99.964078716594685</v>
          </cell>
        </row>
        <row r="35299">
          <cell r="A35299">
            <v>101.06347401767505</v>
          </cell>
        </row>
        <row r="35300">
          <cell r="A35300">
            <v>98.753529580180341</v>
          </cell>
        </row>
        <row r="35301">
          <cell r="A35301">
            <v>96.597553396191685</v>
          </cell>
        </row>
        <row r="35302">
          <cell r="A35302">
            <v>100.0914217243118</v>
          </cell>
        </row>
        <row r="35303">
          <cell r="A35303">
            <v>99.159411332654315</v>
          </cell>
        </row>
        <row r="35304">
          <cell r="A35304">
            <v>97.867528505346911</v>
          </cell>
        </row>
        <row r="35305">
          <cell r="A35305">
            <v>97.608732027165644</v>
          </cell>
        </row>
        <row r="35306">
          <cell r="A35306">
            <v>99.339326141261225</v>
          </cell>
        </row>
        <row r="35307">
          <cell r="A35307">
            <v>101.756667095202</v>
          </cell>
        </row>
        <row r="35308">
          <cell r="A35308">
            <v>104.0639795445374</v>
          </cell>
        </row>
        <row r="35309">
          <cell r="A35309">
            <v>96.861793956322771</v>
          </cell>
        </row>
        <row r="35310">
          <cell r="A35310">
            <v>104.41716576404444</v>
          </cell>
        </row>
        <row r="35311">
          <cell r="A35311">
            <v>101.17907013281665</v>
          </cell>
        </row>
        <row r="35312">
          <cell r="A35312">
            <v>96.728871302195842</v>
          </cell>
        </row>
        <row r="35313">
          <cell r="A35313">
            <v>102.00129500827458</v>
          </cell>
        </row>
        <row r="35314">
          <cell r="A35314">
            <v>101.398501736705</v>
          </cell>
        </row>
        <row r="35315">
          <cell r="A35315">
            <v>99.073361233536161</v>
          </cell>
        </row>
        <row r="35316">
          <cell r="A35316">
            <v>99.872649589193102</v>
          </cell>
        </row>
        <row r="35317">
          <cell r="A35317">
            <v>98.035303890885956</v>
          </cell>
        </row>
        <row r="35318">
          <cell r="A35318">
            <v>98.871781244437798</v>
          </cell>
        </row>
        <row r="35319">
          <cell r="A35319">
            <v>99.431888630336246</v>
          </cell>
        </row>
        <row r="35320">
          <cell r="A35320">
            <v>98.350773996664046</v>
          </cell>
        </row>
        <row r="35321">
          <cell r="A35321">
            <v>99.500049070754088</v>
          </cell>
        </row>
        <row r="35322">
          <cell r="A35322">
            <v>101.10235534732519</v>
          </cell>
        </row>
        <row r="35323">
          <cell r="A35323">
            <v>101.48236138546177</v>
          </cell>
        </row>
        <row r="35324">
          <cell r="A35324">
            <v>99.644065317850732</v>
          </cell>
        </row>
        <row r="35325">
          <cell r="A35325">
            <v>97.79121800894147</v>
          </cell>
        </row>
        <row r="35326">
          <cell r="A35326">
            <v>100.95562370324637</v>
          </cell>
        </row>
        <row r="35327">
          <cell r="A35327">
            <v>101.13472919847726</v>
          </cell>
        </row>
        <row r="35328">
          <cell r="A35328">
            <v>100.91373782562904</v>
          </cell>
        </row>
        <row r="35329">
          <cell r="A35329">
            <v>102.44391860385714</v>
          </cell>
        </row>
        <row r="35330">
          <cell r="A35330">
            <v>99.444899401613952</v>
          </cell>
        </row>
        <row r="35331">
          <cell r="A35331">
            <v>99.086394321462407</v>
          </cell>
        </row>
        <row r="35332">
          <cell r="A35332">
            <v>96.959523557116569</v>
          </cell>
        </row>
        <row r="35333">
          <cell r="A35333">
            <v>102.6921309706259</v>
          </cell>
        </row>
        <row r="35334">
          <cell r="A35334">
            <v>100.61286690684389</v>
          </cell>
        </row>
        <row r="35335">
          <cell r="A35335">
            <v>99.465135906688658</v>
          </cell>
        </row>
        <row r="35336">
          <cell r="A35336">
            <v>102.41885227013985</v>
          </cell>
        </row>
        <row r="35337">
          <cell r="A35337">
            <v>100.10900471390296</v>
          </cell>
        </row>
        <row r="35338">
          <cell r="A35338">
            <v>98.773982899619611</v>
          </cell>
        </row>
        <row r="35339">
          <cell r="A35339">
            <v>100.86476451933278</v>
          </cell>
        </row>
        <row r="35340">
          <cell r="A35340">
            <v>103.62339396637736</v>
          </cell>
        </row>
        <row r="35341">
          <cell r="A35341">
            <v>99.085596481878682</v>
          </cell>
        </row>
        <row r="35342">
          <cell r="A35342">
            <v>100.24610746901692</v>
          </cell>
        </row>
        <row r="35343">
          <cell r="A35343">
            <v>97.254256814369711</v>
          </cell>
        </row>
        <row r="35344">
          <cell r="A35344">
            <v>100.47326889484879</v>
          </cell>
        </row>
        <row r="35345">
          <cell r="A35345">
            <v>101.23762621116639</v>
          </cell>
        </row>
        <row r="35346">
          <cell r="A35346">
            <v>102.61014460244752</v>
          </cell>
        </row>
        <row r="35347">
          <cell r="A35347">
            <v>102.96191452186758</v>
          </cell>
        </row>
        <row r="35348">
          <cell r="A35348">
            <v>96.693556524733353</v>
          </cell>
        </row>
        <row r="35349">
          <cell r="A35349">
            <v>100.3919946447902</v>
          </cell>
        </row>
        <row r="35350">
          <cell r="A35350">
            <v>99.727417598706879</v>
          </cell>
        </row>
        <row r="35351">
          <cell r="A35351">
            <v>106.3181820889743</v>
          </cell>
        </row>
        <row r="35352">
          <cell r="A35352">
            <v>98.638611544993736</v>
          </cell>
        </row>
        <row r="35353">
          <cell r="A35353">
            <v>99.138361023690095</v>
          </cell>
        </row>
        <row r="35354">
          <cell r="A35354">
            <v>98.77660162254351</v>
          </cell>
        </row>
        <row r="35355">
          <cell r="A35355">
            <v>99.056999993629177</v>
          </cell>
        </row>
        <row r="35356">
          <cell r="A35356">
            <v>97.332436506449227</v>
          </cell>
        </row>
        <row r="35357">
          <cell r="A35357">
            <v>100.75428870707637</v>
          </cell>
        </row>
        <row r="35358">
          <cell r="A35358">
            <v>101.66621191805642</v>
          </cell>
        </row>
        <row r="35359">
          <cell r="A35359">
            <v>99.577550192980567</v>
          </cell>
        </row>
        <row r="35360">
          <cell r="A35360">
            <v>97.227117832767902</v>
          </cell>
        </row>
        <row r="35361">
          <cell r="A35361">
            <v>101.38230223868605</v>
          </cell>
        </row>
        <row r="35362">
          <cell r="A35362">
            <v>102.25754323273017</v>
          </cell>
        </row>
        <row r="35363">
          <cell r="A35363">
            <v>100.22197333199701</v>
          </cell>
        </row>
        <row r="35364">
          <cell r="A35364">
            <v>99.719971264207203</v>
          </cell>
        </row>
        <row r="35365">
          <cell r="A35365">
            <v>99.481540679046105</v>
          </cell>
        </row>
        <row r="35366">
          <cell r="A35366">
            <v>99.565469157801687</v>
          </cell>
        </row>
        <row r="35367">
          <cell r="A35367">
            <v>99.598289208636444</v>
          </cell>
        </row>
        <row r="35368">
          <cell r="A35368">
            <v>103.43021189939005</v>
          </cell>
        </row>
        <row r="35369">
          <cell r="A35369">
            <v>98.61488908405174</v>
          </cell>
        </row>
        <row r="35370">
          <cell r="A35370">
            <v>98.602754891042778</v>
          </cell>
        </row>
        <row r="35371">
          <cell r="A35371">
            <v>100.35916134432658</v>
          </cell>
        </row>
        <row r="35372">
          <cell r="A35372">
            <v>103.04584670645777</v>
          </cell>
        </row>
        <row r="35373">
          <cell r="A35373">
            <v>102.95978861460124</v>
          </cell>
        </row>
        <row r="35374">
          <cell r="A35374">
            <v>96.365435055330266</v>
          </cell>
        </row>
        <row r="35375">
          <cell r="A35375">
            <v>100.40577733532969</v>
          </cell>
        </row>
        <row r="35376">
          <cell r="A35376">
            <v>100.72409195382973</v>
          </cell>
        </row>
        <row r="35377">
          <cell r="A35377">
            <v>98.214039325990683</v>
          </cell>
        </row>
        <row r="35378">
          <cell r="A35378">
            <v>102.54151431398418</v>
          </cell>
        </row>
        <row r="35379">
          <cell r="A35379">
            <v>98.389796578512261</v>
          </cell>
        </row>
        <row r="35380">
          <cell r="A35380">
            <v>100.94262234900457</v>
          </cell>
        </row>
        <row r="35381">
          <cell r="A35381">
            <v>101.0907265199987</v>
          </cell>
        </row>
        <row r="35382">
          <cell r="A35382">
            <v>101.54541739244509</v>
          </cell>
        </row>
        <row r="35383">
          <cell r="A35383">
            <v>101.66938213799331</v>
          </cell>
        </row>
        <row r="35384">
          <cell r="A35384">
            <v>101.89519792990308</v>
          </cell>
        </row>
        <row r="35385">
          <cell r="A35385">
            <v>102.34714232984116</v>
          </cell>
        </row>
        <row r="35386">
          <cell r="A35386">
            <v>100.80329594596598</v>
          </cell>
        </row>
        <row r="35387">
          <cell r="A35387">
            <v>96.988203554346583</v>
          </cell>
        </row>
        <row r="35388">
          <cell r="A35388">
            <v>98.329525119420808</v>
          </cell>
        </row>
        <row r="35389">
          <cell r="A35389">
            <v>100.43766050076734</v>
          </cell>
        </row>
        <row r="35390">
          <cell r="A35390">
            <v>94.269222722955902</v>
          </cell>
        </row>
        <row r="35391">
          <cell r="A35391">
            <v>99.241316795524128</v>
          </cell>
        </row>
        <row r="35392">
          <cell r="A35392">
            <v>100.75307827381353</v>
          </cell>
        </row>
        <row r="35393">
          <cell r="A35393">
            <v>98.391412483678366</v>
          </cell>
        </row>
        <row r="35394">
          <cell r="A35394">
            <v>100.89603672725147</v>
          </cell>
        </row>
        <row r="35395">
          <cell r="A35395">
            <v>98.439195798188479</v>
          </cell>
        </row>
        <row r="35396">
          <cell r="A35396">
            <v>104.41874087377735</v>
          </cell>
        </row>
        <row r="35397">
          <cell r="A35397">
            <v>99.40443717826669</v>
          </cell>
        </row>
        <row r="35398">
          <cell r="A35398">
            <v>100.20061523177509</v>
          </cell>
        </row>
        <row r="35399">
          <cell r="A35399">
            <v>100.87466203646593</v>
          </cell>
        </row>
        <row r="35400">
          <cell r="A35400">
            <v>96.22518322749201</v>
          </cell>
        </row>
        <row r="35401">
          <cell r="A35401">
            <v>100.03750415801842</v>
          </cell>
        </row>
        <row r="35402">
          <cell r="A35402">
            <v>98.124086925129873</v>
          </cell>
        </row>
        <row r="35403">
          <cell r="A35403">
            <v>102.03215150740903</v>
          </cell>
        </row>
        <row r="35404">
          <cell r="A35404">
            <v>100.96901439396458</v>
          </cell>
        </row>
        <row r="35405">
          <cell r="A35405">
            <v>98.866903654222824</v>
          </cell>
        </row>
        <row r="35406">
          <cell r="A35406">
            <v>95.916882084837283</v>
          </cell>
        </row>
        <row r="35407">
          <cell r="A35407">
            <v>98.570825851514513</v>
          </cell>
        </row>
        <row r="35408">
          <cell r="A35408">
            <v>94.338342042103108</v>
          </cell>
        </row>
        <row r="35409">
          <cell r="A35409">
            <v>101.78851912155952</v>
          </cell>
        </row>
        <row r="35410">
          <cell r="A35410">
            <v>100.88972443888275</v>
          </cell>
        </row>
        <row r="35411">
          <cell r="A35411">
            <v>100.72607500308268</v>
          </cell>
        </row>
        <row r="35412">
          <cell r="A35412">
            <v>102.47212478366264</v>
          </cell>
        </row>
        <row r="35413">
          <cell r="A35413">
            <v>96.931640100172643</v>
          </cell>
        </row>
        <row r="35414">
          <cell r="A35414">
            <v>97.018204075124672</v>
          </cell>
        </row>
        <row r="35415">
          <cell r="A35415">
            <v>100.96034458792141</v>
          </cell>
        </row>
        <row r="35416">
          <cell r="A35416">
            <v>100.8637150750138</v>
          </cell>
        </row>
        <row r="35417">
          <cell r="A35417">
            <v>100.92243875889328</v>
          </cell>
        </row>
        <row r="35418">
          <cell r="A35418">
            <v>98.863934066911156</v>
          </cell>
        </row>
        <row r="35419">
          <cell r="A35419">
            <v>98.857703730778752</v>
          </cell>
        </row>
        <row r="35420">
          <cell r="A35420">
            <v>105.58533891016089</v>
          </cell>
        </row>
        <row r="35421">
          <cell r="A35421">
            <v>101.15209645771741</v>
          </cell>
        </row>
        <row r="35422">
          <cell r="A35422">
            <v>99.639682714864421</v>
          </cell>
        </row>
        <row r="35423">
          <cell r="A35423">
            <v>100.68466822538345</v>
          </cell>
        </row>
        <row r="35424">
          <cell r="A35424">
            <v>98.341181049990496</v>
          </cell>
        </row>
        <row r="35425">
          <cell r="A35425">
            <v>100.92814606507835</v>
          </cell>
        </row>
        <row r="35426">
          <cell r="A35426">
            <v>99.023055823748564</v>
          </cell>
        </row>
        <row r="35427">
          <cell r="A35427">
            <v>101.93463593015444</v>
          </cell>
        </row>
        <row r="35428">
          <cell r="A35428">
            <v>103.57236997661796</v>
          </cell>
        </row>
        <row r="35429">
          <cell r="A35429">
            <v>103.8937874485503</v>
          </cell>
        </row>
        <row r="35430">
          <cell r="A35430">
            <v>102.45694725612384</v>
          </cell>
        </row>
        <row r="35431">
          <cell r="A35431">
            <v>100.13056041234417</v>
          </cell>
        </row>
        <row r="35432">
          <cell r="A35432">
            <v>100.65546033477897</v>
          </cell>
        </row>
        <row r="35433">
          <cell r="A35433">
            <v>98.518709274978747</v>
          </cell>
        </row>
        <row r="35434">
          <cell r="A35434">
            <v>100.32094382590725</v>
          </cell>
        </row>
        <row r="35435">
          <cell r="A35435">
            <v>100.26799122083553</v>
          </cell>
        </row>
        <row r="35436">
          <cell r="A35436">
            <v>96.620270806481599</v>
          </cell>
        </row>
        <row r="35437">
          <cell r="A35437">
            <v>97.628766560603836</v>
          </cell>
        </row>
        <row r="35438">
          <cell r="A35438">
            <v>96.652457578930395</v>
          </cell>
        </row>
        <row r="35439">
          <cell r="A35439">
            <v>99.124517418990251</v>
          </cell>
        </row>
        <row r="35440">
          <cell r="A35440">
            <v>95.826546801357381</v>
          </cell>
        </row>
        <row r="35441">
          <cell r="A35441">
            <v>98.80389968787334</v>
          </cell>
        </row>
        <row r="35442">
          <cell r="A35442">
            <v>101.72434455609165</v>
          </cell>
        </row>
        <row r="35443">
          <cell r="A35443">
            <v>101.53790139604402</v>
          </cell>
        </row>
        <row r="35444">
          <cell r="A35444">
            <v>96.149211898679496</v>
          </cell>
        </row>
        <row r="35445">
          <cell r="A35445">
            <v>99.329336779375438</v>
          </cell>
        </row>
        <row r="35446">
          <cell r="A35446">
            <v>97.757093982692084</v>
          </cell>
        </row>
        <row r="35447">
          <cell r="A35447">
            <v>100.64314550680092</v>
          </cell>
        </row>
        <row r="35448">
          <cell r="A35448">
            <v>95.953644213790056</v>
          </cell>
        </row>
        <row r="35449">
          <cell r="A35449">
            <v>101.02607407981446</v>
          </cell>
        </row>
        <row r="35450">
          <cell r="A35450">
            <v>103.10073606398784</v>
          </cell>
        </row>
        <row r="35451">
          <cell r="A35451">
            <v>99.638796648342748</v>
          </cell>
        </row>
        <row r="35452">
          <cell r="A35452">
            <v>97.057409025990069</v>
          </cell>
        </row>
        <row r="35453">
          <cell r="A35453">
            <v>100.89735080262432</v>
          </cell>
        </row>
        <row r="35454">
          <cell r="A35454">
            <v>96.834121716625503</v>
          </cell>
        </row>
        <row r="35455">
          <cell r="A35455">
            <v>100.27348673467431</v>
          </cell>
        </row>
        <row r="35456">
          <cell r="A35456">
            <v>100.65460847567991</v>
          </cell>
        </row>
        <row r="35457">
          <cell r="A35457">
            <v>99.77984588803254</v>
          </cell>
        </row>
        <row r="35458">
          <cell r="A35458">
            <v>102.98094828859186</v>
          </cell>
        </row>
        <row r="35459">
          <cell r="A35459">
            <v>98.955371317845945</v>
          </cell>
        </row>
        <row r="35460">
          <cell r="A35460">
            <v>97.929470922602633</v>
          </cell>
        </row>
        <row r="35461">
          <cell r="A35461">
            <v>101.54159396816773</v>
          </cell>
        </row>
        <row r="35462">
          <cell r="A35462">
            <v>99.336058428828011</v>
          </cell>
        </row>
        <row r="35463">
          <cell r="A35463">
            <v>98.64595156258649</v>
          </cell>
        </row>
        <row r="35464">
          <cell r="A35464">
            <v>98.415480513632673</v>
          </cell>
        </row>
        <row r="35465">
          <cell r="A35465">
            <v>97.488431982874346</v>
          </cell>
        </row>
        <row r="35466">
          <cell r="A35466">
            <v>101.32115757062263</v>
          </cell>
        </row>
        <row r="35467">
          <cell r="A35467">
            <v>103.49641716260966</v>
          </cell>
        </row>
        <row r="35468">
          <cell r="A35468">
            <v>98.578497582000935</v>
          </cell>
        </row>
        <row r="35469">
          <cell r="A35469">
            <v>96.630300496892147</v>
          </cell>
        </row>
        <row r="35470">
          <cell r="A35470">
            <v>103.11943150779106</v>
          </cell>
        </row>
        <row r="35471">
          <cell r="A35471">
            <v>102.10710885715494</v>
          </cell>
        </row>
        <row r="35472">
          <cell r="A35472">
            <v>101.16976273390208</v>
          </cell>
        </row>
        <row r="35473">
          <cell r="A35473">
            <v>99.537138255377485</v>
          </cell>
        </row>
        <row r="35474">
          <cell r="A35474">
            <v>102.61038218024785</v>
          </cell>
        </row>
        <row r="35475">
          <cell r="A35475">
            <v>99.241805595597995</v>
          </cell>
        </row>
        <row r="35476">
          <cell r="A35476">
            <v>100.17824123913736</v>
          </cell>
        </row>
        <row r="35477">
          <cell r="A35477">
            <v>101.03250497206113</v>
          </cell>
        </row>
        <row r="35478">
          <cell r="A35478">
            <v>98.726765185195944</v>
          </cell>
        </row>
        <row r="35479">
          <cell r="A35479">
            <v>100.02478487410649</v>
          </cell>
        </row>
        <row r="35480">
          <cell r="A35480">
            <v>99.847742690726591</v>
          </cell>
        </row>
        <row r="35481">
          <cell r="A35481">
            <v>100.75868174514991</v>
          </cell>
        </row>
        <row r="35482">
          <cell r="A35482">
            <v>101.20298002530856</v>
          </cell>
        </row>
        <row r="35483">
          <cell r="A35483">
            <v>105.36112259457299</v>
          </cell>
        </row>
        <row r="35484">
          <cell r="A35484">
            <v>99.182095853381654</v>
          </cell>
        </row>
        <row r="35485">
          <cell r="A35485">
            <v>99.668657525948689</v>
          </cell>
        </row>
        <row r="35486">
          <cell r="A35486">
            <v>99.033006086505878</v>
          </cell>
        </row>
        <row r="35487">
          <cell r="A35487">
            <v>98.556571568448959</v>
          </cell>
        </row>
        <row r="35488">
          <cell r="A35488">
            <v>101.21489051680933</v>
          </cell>
        </row>
        <row r="35489">
          <cell r="A35489">
            <v>102.40972857185369</v>
          </cell>
        </row>
        <row r="35490">
          <cell r="A35490">
            <v>100.79012606466594</v>
          </cell>
        </row>
        <row r="35491">
          <cell r="A35491">
            <v>100.29739068096954</v>
          </cell>
        </row>
        <row r="35492">
          <cell r="A35492">
            <v>101.01547224802104</v>
          </cell>
        </row>
        <row r="35493">
          <cell r="A35493">
            <v>101.83122193559355</v>
          </cell>
        </row>
        <row r="35494">
          <cell r="A35494">
            <v>94.646905719135162</v>
          </cell>
        </row>
        <row r="35495">
          <cell r="A35495">
            <v>97.990799871445915</v>
          </cell>
        </row>
        <row r="35496">
          <cell r="A35496">
            <v>97.647065470850833</v>
          </cell>
        </row>
        <row r="35497">
          <cell r="A35497">
            <v>98.497199534597058</v>
          </cell>
        </row>
        <row r="35498">
          <cell r="A35498">
            <v>100.70005447411975</v>
          </cell>
        </row>
        <row r="35499">
          <cell r="A35499">
            <v>99.201445446147602</v>
          </cell>
        </row>
        <row r="35500">
          <cell r="A35500">
            <v>99.391972279175477</v>
          </cell>
        </row>
        <row r="35501">
          <cell r="A35501">
            <v>99.423592351503927</v>
          </cell>
        </row>
        <row r="35502">
          <cell r="A35502">
            <v>98.626329429837753</v>
          </cell>
        </row>
        <row r="35503">
          <cell r="A35503">
            <v>99.765265098337281</v>
          </cell>
        </row>
        <row r="35504">
          <cell r="A35504">
            <v>102.67549214347154</v>
          </cell>
        </row>
        <row r="35505">
          <cell r="A35505">
            <v>95.963846554506873</v>
          </cell>
        </row>
        <row r="35506">
          <cell r="A35506">
            <v>101.28141376354895</v>
          </cell>
        </row>
        <row r="35507">
          <cell r="A35507">
            <v>102.44417166571637</v>
          </cell>
        </row>
        <row r="35508">
          <cell r="A35508">
            <v>99.717861748104653</v>
          </cell>
        </row>
        <row r="35509">
          <cell r="A35509">
            <v>100.09609399015545</v>
          </cell>
        </row>
        <row r="35510">
          <cell r="A35510">
            <v>96.288675422713396</v>
          </cell>
        </row>
        <row r="35511">
          <cell r="A35511">
            <v>100.93385767799404</v>
          </cell>
        </row>
        <row r="35512">
          <cell r="A35512">
            <v>98.208392583871955</v>
          </cell>
        </row>
        <row r="35513">
          <cell r="A35513">
            <v>98.508818450472361</v>
          </cell>
        </row>
        <row r="35514">
          <cell r="A35514">
            <v>100.65694690122426</v>
          </cell>
        </row>
        <row r="35515">
          <cell r="A35515">
            <v>99.888498353485758</v>
          </cell>
        </row>
        <row r="35516">
          <cell r="A35516">
            <v>100.39596145038259</v>
          </cell>
        </row>
        <row r="35517">
          <cell r="A35517">
            <v>97.239198210493001</v>
          </cell>
        </row>
        <row r="35518">
          <cell r="A35518">
            <v>100.32181503386218</v>
          </cell>
        </row>
        <row r="35519">
          <cell r="A35519">
            <v>103.51438324449748</v>
          </cell>
        </row>
        <row r="35520">
          <cell r="A35520">
            <v>99.116834574096401</v>
          </cell>
        </row>
        <row r="35521">
          <cell r="A35521">
            <v>100.67392789539072</v>
          </cell>
        </row>
        <row r="35522">
          <cell r="A35522">
            <v>103.41734004494069</v>
          </cell>
        </row>
        <row r="35523">
          <cell r="A35523">
            <v>102.76525970572295</v>
          </cell>
        </row>
        <row r="35524">
          <cell r="A35524">
            <v>97.567190359897992</v>
          </cell>
        </row>
        <row r="35525">
          <cell r="A35525">
            <v>100.82021861909293</v>
          </cell>
        </row>
        <row r="35526">
          <cell r="A35526">
            <v>101.09999022429638</v>
          </cell>
        </row>
        <row r="35527">
          <cell r="A35527">
            <v>103.11666166741706</v>
          </cell>
        </row>
        <row r="35528">
          <cell r="A35528">
            <v>100.61471618733619</v>
          </cell>
        </row>
        <row r="35529">
          <cell r="A35529">
            <v>98.487225758674242</v>
          </cell>
        </row>
        <row r="35530">
          <cell r="A35530">
            <v>101.45201546805239</v>
          </cell>
        </row>
        <row r="35531">
          <cell r="A35531">
            <v>99.824615601978451</v>
          </cell>
        </row>
        <row r="35532">
          <cell r="A35532">
            <v>97.305284927567158</v>
          </cell>
        </row>
        <row r="35533">
          <cell r="A35533">
            <v>99.149952827689233</v>
          </cell>
        </row>
        <row r="35534">
          <cell r="A35534">
            <v>98.618791365684316</v>
          </cell>
        </row>
        <row r="35535">
          <cell r="A35535">
            <v>101.87594210390149</v>
          </cell>
        </row>
        <row r="35536">
          <cell r="A35536">
            <v>99.178124751810515</v>
          </cell>
        </row>
        <row r="35537">
          <cell r="A35537">
            <v>96.544745385439782</v>
          </cell>
        </row>
        <row r="35538">
          <cell r="A35538">
            <v>98.894614576090419</v>
          </cell>
        </row>
        <row r="35539">
          <cell r="A35539">
            <v>99.969606955142439</v>
          </cell>
        </row>
        <row r="35540">
          <cell r="A35540">
            <v>102.82283509851432</v>
          </cell>
        </row>
        <row r="35541">
          <cell r="A35541">
            <v>101.44861907396871</v>
          </cell>
        </row>
        <row r="35542">
          <cell r="A35542">
            <v>98.74828931088156</v>
          </cell>
        </row>
        <row r="35543">
          <cell r="A35543">
            <v>97.330353102433605</v>
          </cell>
        </row>
        <row r="35544">
          <cell r="A35544">
            <v>101.83087358071545</v>
          </cell>
        </row>
        <row r="35545">
          <cell r="A35545">
            <v>98.141045709004217</v>
          </cell>
        </row>
        <row r="35546">
          <cell r="A35546">
            <v>101.88977079366887</v>
          </cell>
        </row>
        <row r="35547">
          <cell r="A35547">
            <v>98.397402151261687</v>
          </cell>
        </row>
        <row r="35548">
          <cell r="A35548">
            <v>97.870345171259771</v>
          </cell>
        </row>
        <row r="35549">
          <cell r="A35549">
            <v>101.34471595260042</v>
          </cell>
        </row>
        <row r="35550">
          <cell r="A35550">
            <v>101.75864167709665</v>
          </cell>
        </row>
        <row r="35551">
          <cell r="A35551">
            <v>99.6831476198182</v>
          </cell>
        </row>
        <row r="35552">
          <cell r="A35552">
            <v>98.14139107231226</v>
          </cell>
        </row>
        <row r="35553">
          <cell r="A35553">
            <v>102.08339166744221</v>
          </cell>
        </row>
        <row r="35554">
          <cell r="A35554">
            <v>102.09193461764647</v>
          </cell>
        </row>
        <row r="35555">
          <cell r="A35555">
            <v>102.34105486404717</v>
          </cell>
        </row>
        <row r="35556">
          <cell r="A35556">
            <v>104.45022903108777</v>
          </cell>
        </row>
        <row r="35557">
          <cell r="A35557">
            <v>100.02112545612687</v>
          </cell>
        </row>
        <row r="35558">
          <cell r="A35558">
            <v>100.51944433038547</v>
          </cell>
        </row>
        <row r="35559">
          <cell r="A35559">
            <v>99.107218904091013</v>
          </cell>
        </row>
        <row r="35560">
          <cell r="A35560">
            <v>102.38093788018448</v>
          </cell>
        </row>
        <row r="35561">
          <cell r="A35561">
            <v>99.53545671437972</v>
          </cell>
        </row>
        <row r="35562">
          <cell r="A35562">
            <v>99.770020855519647</v>
          </cell>
        </row>
        <row r="35563">
          <cell r="A35563">
            <v>102.9143197431826</v>
          </cell>
        </row>
        <row r="35564">
          <cell r="A35564">
            <v>101.81641078318003</v>
          </cell>
        </row>
        <row r="35565">
          <cell r="A35565">
            <v>102.58762079348307</v>
          </cell>
        </row>
        <row r="35566">
          <cell r="A35566">
            <v>97.933342112559743</v>
          </cell>
        </row>
        <row r="35567">
          <cell r="A35567">
            <v>102.0416497020509</v>
          </cell>
        </row>
        <row r="35568">
          <cell r="A35568">
            <v>99.375801711339903</v>
          </cell>
        </row>
        <row r="35569">
          <cell r="A35569">
            <v>100.4029096904753</v>
          </cell>
        </row>
        <row r="35570">
          <cell r="A35570">
            <v>96.03605091662385</v>
          </cell>
        </row>
        <row r="35571">
          <cell r="A35571">
            <v>96.942998983368966</v>
          </cell>
        </row>
        <row r="35572">
          <cell r="A35572">
            <v>99.409738563521827</v>
          </cell>
        </row>
        <row r="35573">
          <cell r="A35573">
            <v>99.733323526998234</v>
          </cell>
        </row>
        <row r="35574">
          <cell r="A35574">
            <v>101.39858770405398</v>
          </cell>
        </row>
        <row r="35575">
          <cell r="A35575">
            <v>101.76898648724956</v>
          </cell>
        </row>
        <row r="35576">
          <cell r="A35576">
            <v>101.03662081514049</v>
          </cell>
        </row>
        <row r="35577">
          <cell r="A35577">
            <v>101.4257691481869</v>
          </cell>
        </row>
        <row r="35578">
          <cell r="A35578">
            <v>99.963772959912134</v>
          </cell>
        </row>
        <row r="35579">
          <cell r="A35579">
            <v>98.648551904280453</v>
          </cell>
        </row>
        <row r="35580">
          <cell r="A35580">
            <v>98.560490911388158</v>
          </cell>
        </row>
        <row r="35581">
          <cell r="A35581">
            <v>98.315502468443384</v>
          </cell>
        </row>
        <row r="35582">
          <cell r="A35582">
            <v>98.270051685077703</v>
          </cell>
        </row>
        <row r="35583">
          <cell r="A35583">
            <v>100.89701015185383</v>
          </cell>
        </row>
        <row r="35584">
          <cell r="A35584">
            <v>102.25673988075786</v>
          </cell>
        </row>
        <row r="35585">
          <cell r="A35585">
            <v>99.571127550928054</v>
          </cell>
        </row>
        <row r="35586">
          <cell r="A35586">
            <v>101.06499084488982</v>
          </cell>
        </row>
        <row r="35587">
          <cell r="A35587">
            <v>104.5834712855964</v>
          </cell>
        </row>
        <row r="35588">
          <cell r="A35588">
            <v>103.5912094699051</v>
          </cell>
        </row>
        <row r="35589">
          <cell r="A35589">
            <v>97.972252425538471</v>
          </cell>
        </row>
        <row r="35590">
          <cell r="A35590">
            <v>104.74014824832312</v>
          </cell>
        </row>
        <row r="35591">
          <cell r="A35591">
            <v>100.67739691877155</v>
          </cell>
        </row>
        <row r="35592">
          <cell r="A35592">
            <v>96.755457898050466</v>
          </cell>
        </row>
        <row r="35593">
          <cell r="A35593">
            <v>99.420633444361542</v>
          </cell>
        </row>
        <row r="35594">
          <cell r="A35594">
            <v>98.035951776241504</v>
          </cell>
        </row>
        <row r="35595">
          <cell r="A35595">
            <v>96.671621161055171</v>
          </cell>
        </row>
        <row r="35596">
          <cell r="A35596">
            <v>97.81065151659277</v>
          </cell>
        </row>
        <row r="35597">
          <cell r="A35597">
            <v>98.279662614138033</v>
          </cell>
        </row>
        <row r="35598">
          <cell r="A35598">
            <v>101.32087673219918</v>
          </cell>
        </row>
        <row r="35599">
          <cell r="A35599">
            <v>99.021486857933397</v>
          </cell>
        </row>
        <row r="35600">
          <cell r="A35600">
            <v>103.14636727635407</v>
          </cell>
        </row>
        <row r="35601">
          <cell r="A35601">
            <v>101.06725095723142</v>
          </cell>
        </row>
        <row r="35602">
          <cell r="A35602">
            <v>99.498295199195866</v>
          </cell>
        </row>
        <row r="35603">
          <cell r="A35603">
            <v>103.78935423764922</v>
          </cell>
        </row>
        <row r="35604">
          <cell r="A35604">
            <v>100.16946731460297</v>
          </cell>
        </row>
        <row r="35605">
          <cell r="A35605">
            <v>99.298875282546902</v>
          </cell>
        </row>
        <row r="35606">
          <cell r="A35606">
            <v>97.938725285367241</v>
          </cell>
        </row>
        <row r="35607">
          <cell r="A35607">
            <v>98.204747188151998</v>
          </cell>
        </row>
        <row r="35608">
          <cell r="A35608">
            <v>100.21848263294059</v>
          </cell>
        </row>
        <row r="35609">
          <cell r="A35609">
            <v>105.84346012574967</v>
          </cell>
        </row>
        <row r="35610">
          <cell r="A35610">
            <v>104.39139458972895</v>
          </cell>
        </row>
        <row r="35611">
          <cell r="A35611">
            <v>100.44360400990966</v>
          </cell>
        </row>
        <row r="35612">
          <cell r="A35612">
            <v>99.664236609722366</v>
          </cell>
        </row>
        <row r="35613">
          <cell r="A35613">
            <v>101.67770848906466</v>
          </cell>
        </row>
        <row r="35614">
          <cell r="A35614">
            <v>104.40643814532524</v>
          </cell>
        </row>
        <row r="35615">
          <cell r="A35615">
            <v>97.893088942837991</v>
          </cell>
        </row>
        <row r="35616">
          <cell r="A35616">
            <v>99.887669219809126</v>
          </cell>
        </row>
        <row r="35617">
          <cell r="A35617">
            <v>100.08215031092173</v>
          </cell>
        </row>
        <row r="35618">
          <cell r="A35618">
            <v>99.179244962841693</v>
          </cell>
        </row>
        <row r="35619">
          <cell r="A35619">
            <v>101.18814519571913</v>
          </cell>
        </row>
        <row r="35620">
          <cell r="A35620">
            <v>101.82762108647984</v>
          </cell>
        </row>
        <row r="35621">
          <cell r="A35621">
            <v>99.908690712973254</v>
          </cell>
        </row>
        <row r="35622">
          <cell r="A35622">
            <v>99.390713888987406</v>
          </cell>
        </row>
        <row r="35623">
          <cell r="A35623">
            <v>99.770122075498563</v>
          </cell>
        </row>
        <row r="35624">
          <cell r="A35624">
            <v>100.30301209302546</v>
          </cell>
        </row>
        <row r="35625">
          <cell r="A35625">
            <v>100.99657878362686</v>
          </cell>
        </row>
        <row r="35626">
          <cell r="A35626">
            <v>100.29336623944629</v>
          </cell>
        </row>
        <row r="35627">
          <cell r="A35627">
            <v>99.820249168304613</v>
          </cell>
        </row>
        <row r="35628">
          <cell r="A35628">
            <v>97.972363375141327</v>
          </cell>
        </row>
        <row r="35629">
          <cell r="A35629">
            <v>102.80466182976839</v>
          </cell>
        </row>
        <row r="35630">
          <cell r="A35630">
            <v>103.89555566275619</v>
          </cell>
        </row>
        <row r="35631">
          <cell r="A35631">
            <v>98.4981480374</v>
          </cell>
        </row>
        <row r="35632">
          <cell r="A35632">
            <v>99.485895065308853</v>
          </cell>
        </row>
        <row r="35633">
          <cell r="A35633">
            <v>103.09921565441071</v>
          </cell>
        </row>
        <row r="35634">
          <cell r="A35634">
            <v>100.12901376983756</v>
          </cell>
        </row>
        <row r="35635">
          <cell r="A35635">
            <v>101.98432067557623</v>
          </cell>
        </row>
        <row r="35636">
          <cell r="A35636">
            <v>99.373253491949967</v>
          </cell>
        </row>
        <row r="35637">
          <cell r="A35637">
            <v>96.129020825492134</v>
          </cell>
        </row>
        <row r="35638">
          <cell r="A35638">
            <v>98.977924155429278</v>
          </cell>
        </row>
        <row r="35639">
          <cell r="A35639">
            <v>102.58817112576071</v>
          </cell>
        </row>
        <row r="35640">
          <cell r="A35640">
            <v>103.06859547810392</v>
          </cell>
        </row>
        <row r="35641">
          <cell r="A35641">
            <v>104.39655807917187</v>
          </cell>
        </row>
        <row r="35642">
          <cell r="A35642">
            <v>97.867591388368766</v>
          </cell>
        </row>
        <row r="35643">
          <cell r="A35643">
            <v>98.548535521475131</v>
          </cell>
        </row>
        <row r="35644">
          <cell r="A35644">
            <v>99.92525733069381</v>
          </cell>
        </row>
        <row r="35645">
          <cell r="A35645">
            <v>98.222546273548105</v>
          </cell>
        </row>
        <row r="35646">
          <cell r="A35646">
            <v>102.9376804210596</v>
          </cell>
        </row>
        <row r="35647">
          <cell r="A35647">
            <v>102.5156241064234</v>
          </cell>
        </row>
        <row r="35648">
          <cell r="A35648">
            <v>96.726523719051855</v>
          </cell>
        </row>
        <row r="35649">
          <cell r="A35649">
            <v>104.3463797013836</v>
          </cell>
        </row>
        <row r="35650">
          <cell r="A35650">
            <v>101.18103818660285</v>
          </cell>
        </row>
        <row r="35651">
          <cell r="A35651">
            <v>99.590282104617259</v>
          </cell>
        </row>
        <row r="35652">
          <cell r="A35652">
            <v>99.61878974156474</v>
          </cell>
        </row>
        <row r="35653">
          <cell r="A35653">
            <v>101.22481840505438</v>
          </cell>
        </row>
        <row r="35654">
          <cell r="A35654">
            <v>103.28791169244465</v>
          </cell>
        </row>
        <row r="35655">
          <cell r="A35655">
            <v>101.3226443158473</v>
          </cell>
        </row>
        <row r="35656">
          <cell r="A35656">
            <v>98.375469918330793</v>
          </cell>
        </row>
        <row r="35657">
          <cell r="A35657">
            <v>103.15577093139454</v>
          </cell>
        </row>
        <row r="35658">
          <cell r="A35658">
            <v>98.510400279372462</v>
          </cell>
        </row>
        <row r="35659">
          <cell r="A35659">
            <v>103.43022781219862</v>
          </cell>
        </row>
        <row r="35660">
          <cell r="A35660">
            <v>98.690830025971039</v>
          </cell>
        </row>
        <row r="35661">
          <cell r="A35661">
            <v>100.45319330098148</v>
          </cell>
        </row>
        <row r="35662">
          <cell r="A35662">
            <v>101.87874923388249</v>
          </cell>
        </row>
        <row r="35663">
          <cell r="A35663">
            <v>101.12521628508972</v>
          </cell>
        </row>
        <row r="35664">
          <cell r="A35664">
            <v>97.600985907888926</v>
          </cell>
        </row>
        <row r="35665">
          <cell r="A35665">
            <v>96.529190513400948</v>
          </cell>
        </row>
        <row r="35666">
          <cell r="A35666">
            <v>96.786922860756164</v>
          </cell>
        </row>
        <row r="35667">
          <cell r="A35667">
            <v>96.822378069323619</v>
          </cell>
        </row>
        <row r="35668">
          <cell r="A35668">
            <v>99.664101273337067</v>
          </cell>
        </row>
        <row r="35669">
          <cell r="A35669">
            <v>97.779088423175409</v>
          </cell>
        </row>
        <row r="35670">
          <cell r="A35670">
            <v>101.47162747957742</v>
          </cell>
        </row>
        <row r="35671">
          <cell r="A35671">
            <v>100.61885195013703</v>
          </cell>
        </row>
        <row r="35672">
          <cell r="A35672">
            <v>98.009908875186213</v>
          </cell>
        </row>
        <row r="35673">
          <cell r="A35673">
            <v>102.98154491460086</v>
          </cell>
        </row>
        <row r="35674">
          <cell r="A35674">
            <v>100.30402143822897</v>
          </cell>
        </row>
        <row r="35675">
          <cell r="A35675">
            <v>101.69302307537619</v>
          </cell>
        </row>
        <row r="35676">
          <cell r="A35676">
            <v>101.32614106034015</v>
          </cell>
        </row>
        <row r="35677">
          <cell r="A35677">
            <v>98.084866368974886</v>
          </cell>
        </row>
        <row r="35678">
          <cell r="A35678">
            <v>100.03651932859289</v>
          </cell>
        </row>
        <row r="35679">
          <cell r="A35679">
            <v>97.305166597933479</v>
          </cell>
        </row>
        <row r="35680">
          <cell r="A35680">
            <v>104.3290135244489</v>
          </cell>
        </row>
        <row r="35681">
          <cell r="A35681">
            <v>97.422697413802823</v>
          </cell>
        </row>
        <row r="35682">
          <cell r="A35682">
            <v>98.421584945362554</v>
          </cell>
        </row>
        <row r="35683">
          <cell r="A35683">
            <v>100.45025424189635</v>
          </cell>
        </row>
        <row r="35684">
          <cell r="A35684">
            <v>97.86499136343555</v>
          </cell>
        </row>
        <row r="35685">
          <cell r="A35685">
            <v>99.029845248835656</v>
          </cell>
        </row>
        <row r="35686">
          <cell r="A35686">
            <v>101.75819725207221</v>
          </cell>
        </row>
        <row r="35687">
          <cell r="A35687">
            <v>102.57713369668423</v>
          </cell>
        </row>
        <row r="35688">
          <cell r="A35688">
            <v>97.35248330127493</v>
          </cell>
        </row>
        <row r="35689">
          <cell r="A35689">
            <v>97.374642830701532</v>
          </cell>
        </row>
        <row r="35690">
          <cell r="A35690">
            <v>101.18469336385769</v>
          </cell>
        </row>
        <row r="35691">
          <cell r="A35691">
            <v>100.10702103808153</v>
          </cell>
        </row>
        <row r="35692">
          <cell r="A35692">
            <v>102.65048335101422</v>
          </cell>
        </row>
        <row r="35693">
          <cell r="A35693">
            <v>98.330158659537204</v>
          </cell>
        </row>
        <row r="35694">
          <cell r="A35694">
            <v>101.21270913661127</v>
          </cell>
        </row>
        <row r="35695">
          <cell r="A35695">
            <v>97.334078651290113</v>
          </cell>
        </row>
        <row r="35696">
          <cell r="A35696">
            <v>95.243586551166686</v>
          </cell>
        </row>
        <row r="35697">
          <cell r="A35697">
            <v>100.70386048527115</v>
          </cell>
        </row>
        <row r="35698">
          <cell r="A35698">
            <v>98.97115504900998</v>
          </cell>
        </row>
        <row r="35699">
          <cell r="A35699">
            <v>101.70072324520773</v>
          </cell>
        </row>
        <row r="35700">
          <cell r="A35700">
            <v>99.159238795436508</v>
          </cell>
        </row>
        <row r="35701">
          <cell r="A35701">
            <v>95.897560101510848</v>
          </cell>
        </row>
        <row r="35702">
          <cell r="A35702">
            <v>98.888620741979395</v>
          </cell>
        </row>
        <row r="35703">
          <cell r="A35703">
            <v>97.770527928943181</v>
          </cell>
        </row>
        <row r="35704">
          <cell r="A35704">
            <v>94.894382346871311</v>
          </cell>
        </row>
        <row r="35705">
          <cell r="A35705">
            <v>103.55681692989279</v>
          </cell>
        </row>
        <row r="35706">
          <cell r="A35706">
            <v>99.846658425788817</v>
          </cell>
        </row>
        <row r="35707">
          <cell r="A35707">
            <v>101.25551591315123</v>
          </cell>
        </row>
        <row r="35708">
          <cell r="A35708">
            <v>100.46103198141796</v>
          </cell>
        </row>
        <row r="35709">
          <cell r="A35709">
            <v>99.192231557314216</v>
          </cell>
        </row>
        <row r="35710">
          <cell r="A35710">
            <v>96.983449066910637</v>
          </cell>
        </row>
        <row r="35711">
          <cell r="A35711">
            <v>101.32663201807114</v>
          </cell>
        </row>
        <row r="35712">
          <cell r="A35712">
            <v>100.04344070515121</v>
          </cell>
        </row>
        <row r="35713">
          <cell r="A35713">
            <v>100.88066919620775</v>
          </cell>
        </row>
        <row r="35714">
          <cell r="A35714">
            <v>101.07847019582022</v>
          </cell>
        </row>
        <row r="35715">
          <cell r="A35715">
            <v>100.3442926822521</v>
          </cell>
        </row>
        <row r="35716">
          <cell r="A35716">
            <v>99.602877263635136</v>
          </cell>
        </row>
        <row r="35717">
          <cell r="A35717">
            <v>99.951006502723345</v>
          </cell>
        </row>
        <row r="35718">
          <cell r="A35718">
            <v>102.96225687941454</v>
          </cell>
        </row>
        <row r="35719">
          <cell r="A35719">
            <v>99.625500284099559</v>
          </cell>
        </row>
        <row r="35720">
          <cell r="A35720">
            <v>99.960632457169481</v>
          </cell>
        </row>
        <row r="35721">
          <cell r="A35721">
            <v>98.518144025762027</v>
          </cell>
        </row>
        <row r="35722">
          <cell r="A35722">
            <v>99.725276266487526</v>
          </cell>
        </row>
        <row r="35723">
          <cell r="A35723">
            <v>101.20444087376478</v>
          </cell>
        </row>
        <row r="35724">
          <cell r="A35724">
            <v>93.193692778011211</v>
          </cell>
        </row>
        <row r="35725">
          <cell r="A35725">
            <v>96.506987099649479</v>
          </cell>
        </row>
        <row r="35726">
          <cell r="A35726">
            <v>99.686262630048176</v>
          </cell>
        </row>
        <row r="35727">
          <cell r="A35727">
            <v>97.495801125585785</v>
          </cell>
        </row>
        <row r="35728">
          <cell r="A35728">
            <v>99.69963852671431</v>
          </cell>
        </row>
        <row r="35729">
          <cell r="A35729">
            <v>97.138050363189819</v>
          </cell>
        </row>
        <row r="35730">
          <cell r="A35730">
            <v>102.92330186996772</v>
          </cell>
        </row>
        <row r="35731">
          <cell r="A35731">
            <v>100.26665846581923</v>
          </cell>
        </row>
        <row r="35732">
          <cell r="A35732">
            <v>99.777135359012988</v>
          </cell>
        </row>
        <row r="35733">
          <cell r="A35733">
            <v>103.51812501219159</v>
          </cell>
        </row>
        <row r="35734">
          <cell r="A35734">
            <v>105.72585644427622</v>
          </cell>
        </row>
        <row r="35735">
          <cell r="A35735">
            <v>100.54452905926371</v>
          </cell>
        </row>
        <row r="35736">
          <cell r="A35736">
            <v>101.63905213953882</v>
          </cell>
        </row>
        <row r="35737">
          <cell r="A35737">
            <v>100.89343406733916</v>
          </cell>
        </row>
        <row r="35738">
          <cell r="A35738">
            <v>95.402019791160882</v>
          </cell>
        </row>
        <row r="35739">
          <cell r="A35739">
            <v>104.15502345629523</v>
          </cell>
        </row>
        <row r="35740">
          <cell r="A35740">
            <v>99.127743053583103</v>
          </cell>
        </row>
        <row r="35741">
          <cell r="A35741">
            <v>99.799275387569367</v>
          </cell>
        </row>
        <row r="35742">
          <cell r="A35742">
            <v>96.858111928883886</v>
          </cell>
        </row>
        <row r="35743">
          <cell r="A35743">
            <v>100.73227877629057</v>
          </cell>
        </row>
        <row r="35744">
          <cell r="A35744">
            <v>99.336628892415717</v>
          </cell>
        </row>
        <row r="35745">
          <cell r="A35745">
            <v>102.18725135476515</v>
          </cell>
        </row>
        <row r="35746">
          <cell r="A35746">
            <v>101.05087874960735</v>
          </cell>
        </row>
        <row r="35747">
          <cell r="A35747">
            <v>99.314221633753291</v>
          </cell>
        </row>
        <row r="35748">
          <cell r="A35748">
            <v>102.54932323453289</v>
          </cell>
        </row>
        <row r="35749">
          <cell r="A35749">
            <v>99.865976691197091</v>
          </cell>
        </row>
        <row r="35750">
          <cell r="A35750">
            <v>101.04598486147191</v>
          </cell>
        </row>
        <row r="35751">
          <cell r="A35751">
            <v>102.8960417613806</v>
          </cell>
        </row>
        <row r="35752">
          <cell r="A35752">
            <v>98.32452562953101</v>
          </cell>
        </row>
        <row r="35753">
          <cell r="A35753">
            <v>97.202812072672302</v>
          </cell>
        </row>
        <row r="35754">
          <cell r="A35754">
            <v>102.77381799572761</v>
          </cell>
        </row>
        <row r="35755">
          <cell r="A35755">
            <v>99.301905267315661</v>
          </cell>
        </row>
        <row r="35756">
          <cell r="A35756">
            <v>101.54691102515226</v>
          </cell>
        </row>
        <row r="35757">
          <cell r="A35757">
            <v>97.652132226916251</v>
          </cell>
        </row>
        <row r="35758">
          <cell r="A35758">
            <v>98.348896572277141</v>
          </cell>
        </row>
        <row r="35759">
          <cell r="A35759">
            <v>96.376252698021617</v>
          </cell>
        </row>
        <row r="35760">
          <cell r="A35760">
            <v>99.07438516591111</v>
          </cell>
        </row>
        <row r="35761">
          <cell r="A35761">
            <v>101.45476394822313</v>
          </cell>
        </row>
        <row r="35762">
          <cell r="A35762">
            <v>104.75314318100102</v>
          </cell>
        </row>
        <row r="35763">
          <cell r="A35763">
            <v>98.417332416924694</v>
          </cell>
        </row>
        <row r="35764">
          <cell r="A35764">
            <v>99.15148288784701</v>
          </cell>
        </row>
        <row r="35765">
          <cell r="A35765">
            <v>101.74387942811163</v>
          </cell>
        </row>
        <row r="35766">
          <cell r="A35766">
            <v>100.85306394465812</v>
          </cell>
        </row>
        <row r="35767">
          <cell r="A35767">
            <v>99.269272642309005</v>
          </cell>
        </row>
        <row r="35768">
          <cell r="A35768">
            <v>100.18697029135319</v>
          </cell>
        </row>
        <row r="35769">
          <cell r="A35769">
            <v>102.32700512593843</v>
          </cell>
        </row>
        <row r="35770">
          <cell r="A35770">
            <v>100.54429744427914</v>
          </cell>
        </row>
        <row r="35771">
          <cell r="A35771">
            <v>100.85488116896197</v>
          </cell>
        </row>
        <row r="35772">
          <cell r="A35772">
            <v>97.932856034746379</v>
          </cell>
        </row>
        <row r="35773">
          <cell r="A35773">
            <v>102.32958304485737</v>
          </cell>
        </row>
        <row r="35774">
          <cell r="A35774">
            <v>103.37949376369933</v>
          </cell>
        </row>
        <row r="35775">
          <cell r="A35775">
            <v>101.55175207746343</v>
          </cell>
        </row>
        <row r="35776">
          <cell r="A35776">
            <v>101.49802801057051</v>
          </cell>
        </row>
        <row r="35777">
          <cell r="A35777">
            <v>98.504030953668433</v>
          </cell>
        </row>
        <row r="35778">
          <cell r="A35778">
            <v>101.27009521706744</v>
          </cell>
        </row>
        <row r="35779">
          <cell r="A35779">
            <v>95.557362972354298</v>
          </cell>
        </row>
        <row r="35780">
          <cell r="A35780">
            <v>99.908517968686184</v>
          </cell>
        </row>
        <row r="35781">
          <cell r="A35781">
            <v>100.7339014618333</v>
          </cell>
        </row>
        <row r="35782">
          <cell r="A35782">
            <v>100.1010029848354</v>
          </cell>
        </row>
        <row r="35783">
          <cell r="A35783">
            <v>105.14896877311244</v>
          </cell>
        </row>
        <row r="35784">
          <cell r="A35784">
            <v>98.129864355299404</v>
          </cell>
        </row>
        <row r="35785">
          <cell r="A35785">
            <v>100.27399728035972</v>
          </cell>
        </row>
        <row r="35786">
          <cell r="A35786">
            <v>100.86785841392029</v>
          </cell>
        </row>
        <row r="35787">
          <cell r="A35787">
            <v>98.83227589788298</v>
          </cell>
        </row>
        <row r="35788">
          <cell r="A35788">
            <v>100.94610028449155</v>
          </cell>
        </row>
        <row r="35789">
          <cell r="A35789">
            <v>96.044310221540783</v>
          </cell>
        </row>
        <row r="35790">
          <cell r="A35790">
            <v>101.48880923753204</v>
          </cell>
        </row>
        <row r="35791">
          <cell r="A35791">
            <v>99.169295244678196</v>
          </cell>
        </row>
        <row r="35792">
          <cell r="A35792">
            <v>102.63289119248275</v>
          </cell>
        </row>
        <row r="35793">
          <cell r="A35793">
            <v>100.711682804806</v>
          </cell>
        </row>
        <row r="35794">
          <cell r="A35794">
            <v>101.94345005953953</v>
          </cell>
        </row>
        <row r="35795">
          <cell r="A35795">
            <v>98.500212860910878</v>
          </cell>
        </row>
        <row r="35796">
          <cell r="A35796">
            <v>97.192541925355599</v>
          </cell>
        </row>
        <row r="35797">
          <cell r="A35797">
            <v>102.7265227394804</v>
          </cell>
        </row>
        <row r="35798">
          <cell r="A35798">
            <v>99.734373582518373</v>
          </cell>
        </row>
        <row r="35799">
          <cell r="A35799">
            <v>98.261695408054976</v>
          </cell>
        </row>
        <row r="35800">
          <cell r="A35800">
            <v>101.07938713518216</v>
          </cell>
        </row>
        <row r="35801">
          <cell r="A35801">
            <v>99.374255998102385</v>
          </cell>
        </row>
        <row r="35802">
          <cell r="A35802">
            <v>97.611200576427905</v>
          </cell>
        </row>
        <row r="35803">
          <cell r="A35803">
            <v>101.57127825204707</v>
          </cell>
        </row>
        <row r="35804">
          <cell r="A35804">
            <v>96.127606434893693</v>
          </cell>
        </row>
        <row r="35805">
          <cell r="A35805">
            <v>97.940640519110161</v>
          </cell>
        </row>
        <row r="35806">
          <cell r="A35806">
            <v>100.76604778827216</v>
          </cell>
        </row>
        <row r="35807">
          <cell r="A35807">
            <v>101.5656690453942</v>
          </cell>
        </row>
        <row r="35808">
          <cell r="A35808">
            <v>97.980410924681479</v>
          </cell>
        </row>
        <row r="35809">
          <cell r="A35809">
            <v>98.114336162302024</v>
          </cell>
        </row>
        <row r="35810">
          <cell r="A35810">
            <v>103.30468690619477</v>
          </cell>
        </row>
        <row r="35811">
          <cell r="A35811">
            <v>101.85993969482762</v>
          </cell>
        </row>
        <row r="35812">
          <cell r="A35812">
            <v>100.62035127435325</v>
          </cell>
        </row>
        <row r="35813">
          <cell r="A35813">
            <v>98.341301416335568</v>
          </cell>
        </row>
        <row r="35814">
          <cell r="A35814">
            <v>101.58416995799674</v>
          </cell>
        </row>
        <row r="35815">
          <cell r="A35815">
            <v>97.926515664029779</v>
          </cell>
        </row>
        <row r="35816">
          <cell r="A35816">
            <v>99.898388962896391</v>
          </cell>
        </row>
        <row r="35817">
          <cell r="A35817">
            <v>100.819700063003</v>
          </cell>
        </row>
        <row r="35818">
          <cell r="A35818">
            <v>98.343552187170928</v>
          </cell>
        </row>
        <row r="35819">
          <cell r="A35819">
            <v>95.700093091065213</v>
          </cell>
        </row>
        <row r="35820">
          <cell r="A35820">
            <v>97.617632731267562</v>
          </cell>
        </row>
        <row r="35821">
          <cell r="A35821">
            <v>99.499938804762778</v>
          </cell>
        </row>
        <row r="35822">
          <cell r="A35822">
            <v>95.949148520083327</v>
          </cell>
        </row>
        <row r="35823">
          <cell r="A35823">
            <v>100.716034221423</v>
          </cell>
        </row>
        <row r="35824">
          <cell r="A35824">
            <v>105.97051508699543</v>
          </cell>
        </row>
        <row r="35825">
          <cell r="A35825">
            <v>103.57197294468149</v>
          </cell>
        </row>
        <row r="35826">
          <cell r="A35826">
            <v>102.60107924493036</v>
          </cell>
        </row>
        <row r="35827">
          <cell r="A35827">
            <v>96.439837554409522</v>
          </cell>
        </row>
        <row r="35828">
          <cell r="A35828">
            <v>101.5661521100709</v>
          </cell>
        </row>
        <row r="35829">
          <cell r="A35829">
            <v>95.386359227756472</v>
          </cell>
        </row>
        <row r="35830">
          <cell r="A35830">
            <v>100.06986131820531</v>
          </cell>
        </row>
        <row r="35831">
          <cell r="A35831">
            <v>97.941739209029649</v>
          </cell>
        </row>
        <row r="35832">
          <cell r="A35832">
            <v>98.983458176491254</v>
          </cell>
        </row>
        <row r="35833">
          <cell r="A35833">
            <v>103.85051069142015</v>
          </cell>
        </row>
        <row r="35834">
          <cell r="A35834">
            <v>98.873184470816014</v>
          </cell>
        </row>
        <row r="35835">
          <cell r="A35835">
            <v>98.295125752383399</v>
          </cell>
        </row>
        <row r="35836">
          <cell r="A35836">
            <v>99.807121526304215</v>
          </cell>
        </row>
        <row r="35837">
          <cell r="A35837">
            <v>102.07435617191365</v>
          </cell>
        </row>
        <row r="35838">
          <cell r="A35838">
            <v>96.57342258411407</v>
          </cell>
        </row>
        <row r="35839">
          <cell r="A35839">
            <v>100.12346185887988</v>
          </cell>
        </row>
        <row r="35840">
          <cell r="A35840">
            <v>98.436499538919179</v>
          </cell>
        </row>
        <row r="35841">
          <cell r="A35841">
            <v>100.70685178820659</v>
          </cell>
        </row>
        <row r="35842">
          <cell r="A35842">
            <v>101.82068513774131</v>
          </cell>
        </row>
        <row r="35843">
          <cell r="A35843">
            <v>98.708095131453462</v>
          </cell>
        </row>
        <row r="35844">
          <cell r="A35844">
            <v>97.683855529315736</v>
          </cell>
        </row>
        <row r="35845">
          <cell r="A35845">
            <v>99.023972661277924</v>
          </cell>
        </row>
        <row r="35846">
          <cell r="A35846">
            <v>101.11887475177248</v>
          </cell>
        </row>
        <row r="35847">
          <cell r="A35847">
            <v>98.587336396871251</v>
          </cell>
        </row>
        <row r="35848">
          <cell r="A35848">
            <v>99.183954825673979</v>
          </cell>
        </row>
        <row r="35849">
          <cell r="A35849">
            <v>100.21743017290351</v>
          </cell>
        </row>
        <row r="35850">
          <cell r="A35850">
            <v>101.57462584194788</v>
          </cell>
        </row>
        <row r="35851">
          <cell r="A35851">
            <v>97.007788612676976</v>
          </cell>
        </row>
        <row r="35852">
          <cell r="A35852">
            <v>99.009759296967317</v>
          </cell>
        </row>
        <row r="35853">
          <cell r="A35853">
            <v>99.227241951616605</v>
          </cell>
        </row>
        <row r="35854">
          <cell r="A35854">
            <v>99.493017848409238</v>
          </cell>
        </row>
        <row r="35855">
          <cell r="A35855">
            <v>99.309733570831042</v>
          </cell>
        </row>
        <row r="35856">
          <cell r="A35856">
            <v>100.88483994159937</v>
          </cell>
        </row>
        <row r="35857">
          <cell r="A35857">
            <v>101.16989737367425</v>
          </cell>
        </row>
        <row r="35858">
          <cell r="A35858">
            <v>99.006062210074234</v>
          </cell>
        </row>
        <row r="35859">
          <cell r="A35859">
            <v>99.389606919752055</v>
          </cell>
        </row>
        <row r="35860">
          <cell r="A35860">
            <v>102.86538536931435</v>
          </cell>
        </row>
        <row r="35861">
          <cell r="A35861">
            <v>100.16325723183814</v>
          </cell>
        </row>
        <row r="35862">
          <cell r="A35862">
            <v>104.48995746839999</v>
          </cell>
        </row>
        <row r="35863">
          <cell r="A35863">
            <v>100.85534372785861</v>
          </cell>
        </row>
        <row r="35864">
          <cell r="A35864">
            <v>96.616311139866582</v>
          </cell>
        </row>
        <row r="35865">
          <cell r="A35865">
            <v>100.06056073945032</v>
          </cell>
        </row>
        <row r="35866">
          <cell r="A35866">
            <v>102.90248435740469</v>
          </cell>
        </row>
        <row r="35867">
          <cell r="A35867">
            <v>100.49649471834665</v>
          </cell>
        </row>
        <row r="35868">
          <cell r="A35868">
            <v>101.76275150185111</v>
          </cell>
        </row>
        <row r="35869">
          <cell r="A35869">
            <v>102.87926633397703</v>
          </cell>
        </row>
        <row r="35870">
          <cell r="A35870">
            <v>102.70179189564786</v>
          </cell>
        </row>
        <row r="35871">
          <cell r="A35871">
            <v>99.026499802366033</v>
          </cell>
        </row>
        <row r="35872">
          <cell r="A35872">
            <v>100.94528348672924</v>
          </cell>
        </row>
        <row r="35873">
          <cell r="A35873">
            <v>98.419270371934331</v>
          </cell>
        </row>
        <row r="35874">
          <cell r="A35874">
            <v>101.32295846139615</v>
          </cell>
        </row>
        <row r="35875">
          <cell r="A35875">
            <v>101.0566118990007</v>
          </cell>
        </row>
        <row r="35876">
          <cell r="A35876">
            <v>100.13292760818166</v>
          </cell>
        </row>
        <row r="35877">
          <cell r="A35877">
            <v>100.69416868040949</v>
          </cell>
        </row>
        <row r="35878">
          <cell r="A35878">
            <v>103.36019652118704</v>
          </cell>
        </row>
        <row r="35879">
          <cell r="A35879">
            <v>102.11116967065666</v>
          </cell>
        </row>
        <row r="35880">
          <cell r="A35880">
            <v>101.68259648016456</v>
          </cell>
        </row>
        <row r="35881">
          <cell r="A35881">
            <v>99.969110583355658</v>
          </cell>
        </row>
        <row r="35882">
          <cell r="A35882">
            <v>97.692817443144151</v>
          </cell>
        </row>
        <row r="35883">
          <cell r="A35883">
            <v>98.306277536157864</v>
          </cell>
        </row>
        <row r="35884">
          <cell r="A35884">
            <v>98.718492796678518</v>
          </cell>
        </row>
        <row r="35885">
          <cell r="A35885">
            <v>100.15598477549038</v>
          </cell>
        </row>
        <row r="35886">
          <cell r="A35886">
            <v>101.33948356157015</v>
          </cell>
        </row>
        <row r="35887">
          <cell r="A35887">
            <v>104.04766445748363</v>
          </cell>
        </row>
        <row r="35888">
          <cell r="A35888">
            <v>99.153127318695283</v>
          </cell>
        </row>
        <row r="35889">
          <cell r="A35889">
            <v>95.252764118683402</v>
          </cell>
        </row>
        <row r="35890">
          <cell r="A35890">
            <v>95.48172793278529</v>
          </cell>
        </row>
        <row r="35891">
          <cell r="A35891">
            <v>101.13602810114109</v>
          </cell>
        </row>
        <row r="35892">
          <cell r="A35892">
            <v>98.097832650245635</v>
          </cell>
        </row>
        <row r="35893">
          <cell r="A35893">
            <v>98.892403103103476</v>
          </cell>
        </row>
        <row r="35894">
          <cell r="A35894">
            <v>96.261896889165016</v>
          </cell>
        </row>
        <row r="35895">
          <cell r="A35895">
            <v>97.906266576582382</v>
          </cell>
        </row>
        <row r="35896">
          <cell r="A35896">
            <v>102.88958414193299</v>
          </cell>
        </row>
        <row r="35897">
          <cell r="A35897">
            <v>99.504146800451039</v>
          </cell>
        </row>
        <row r="35898">
          <cell r="A35898">
            <v>99.235051457365969</v>
          </cell>
        </row>
        <row r="35899">
          <cell r="A35899">
            <v>97.825896304335359</v>
          </cell>
        </row>
        <row r="35900">
          <cell r="A35900">
            <v>101.14224284537062</v>
          </cell>
        </row>
        <row r="35901">
          <cell r="A35901">
            <v>97.08947094229417</v>
          </cell>
        </row>
        <row r="35902">
          <cell r="A35902">
            <v>102.09023368406292</v>
          </cell>
        </row>
        <row r="35903">
          <cell r="A35903">
            <v>101.2281891144049</v>
          </cell>
        </row>
        <row r="35904">
          <cell r="A35904">
            <v>101.16699663638626</v>
          </cell>
        </row>
        <row r="35905">
          <cell r="A35905">
            <v>99.89509052075482</v>
          </cell>
        </row>
        <row r="35906">
          <cell r="A35906">
            <v>101.47615413698701</v>
          </cell>
        </row>
        <row r="35907">
          <cell r="A35907">
            <v>102.05616870533316</v>
          </cell>
        </row>
        <row r="35908">
          <cell r="A35908">
            <v>99.998096907647223</v>
          </cell>
        </row>
        <row r="35909">
          <cell r="A35909">
            <v>99.607350398620838</v>
          </cell>
        </row>
        <row r="35910">
          <cell r="A35910">
            <v>100.47645323138488</v>
          </cell>
        </row>
        <row r="35911">
          <cell r="A35911">
            <v>99.56703383209657</v>
          </cell>
        </row>
        <row r="35912">
          <cell r="A35912">
            <v>101.61034017793718</v>
          </cell>
        </row>
        <row r="35913">
          <cell r="A35913">
            <v>98.250148728421507</v>
          </cell>
        </row>
        <row r="35914">
          <cell r="A35914">
            <v>99.296368330944617</v>
          </cell>
        </row>
        <row r="35915">
          <cell r="A35915">
            <v>96.66973345916503</v>
          </cell>
        </row>
        <row r="35916">
          <cell r="A35916">
            <v>96.504711885078194</v>
          </cell>
        </row>
        <row r="35917">
          <cell r="A35917">
            <v>99.666642026914829</v>
          </cell>
        </row>
        <row r="35918">
          <cell r="A35918">
            <v>102.68998958651439</v>
          </cell>
        </row>
        <row r="35919">
          <cell r="A35919">
            <v>98.139274449110403</v>
          </cell>
        </row>
        <row r="35920">
          <cell r="A35920">
            <v>102.8690692139928</v>
          </cell>
        </row>
        <row r="35921">
          <cell r="A35921">
            <v>99.970549974146721</v>
          </cell>
        </row>
        <row r="35922">
          <cell r="A35922">
            <v>102.16673781915679</v>
          </cell>
        </row>
        <row r="35923">
          <cell r="A35923">
            <v>100.25450070959897</v>
          </cell>
        </row>
        <row r="35924">
          <cell r="A35924">
            <v>100.25579794368377</v>
          </cell>
        </row>
        <row r="35925">
          <cell r="A35925">
            <v>99.967646266521697</v>
          </cell>
        </row>
        <row r="35926">
          <cell r="A35926">
            <v>100.19429037233216</v>
          </cell>
        </row>
        <row r="35927">
          <cell r="A35927">
            <v>100.63716194474232</v>
          </cell>
        </row>
        <row r="35928">
          <cell r="A35928">
            <v>99.699637898033387</v>
          </cell>
        </row>
        <row r="35929">
          <cell r="A35929">
            <v>101.55482918973821</v>
          </cell>
        </row>
        <row r="35930">
          <cell r="A35930">
            <v>97.119646269138229</v>
          </cell>
        </row>
        <row r="35931">
          <cell r="A35931">
            <v>101.29080274058971</v>
          </cell>
        </row>
        <row r="35932">
          <cell r="A35932">
            <v>99.680824936044445</v>
          </cell>
        </row>
        <row r="35933">
          <cell r="A35933">
            <v>98.451067784246433</v>
          </cell>
        </row>
        <row r="35934">
          <cell r="A35934">
            <v>100.46331259502135</v>
          </cell>
        </row>
        <row r="35935">
          <cell r="A35935">
            <v>103.05850328253111</v>
          </cell>
        </row>
        <row r="35936">
          <cell r="A35936">
            <v>101.17624405648129</v>
          </cell>
        </row>
        <row r="35937">
          <cell r="A35937">
            <v>100.54114999752329</v>
          </cell>
        </row>
        <row r="35938">
          <cell r="A35938">
            <v>99.381249726736058</v>
          </cell>
        </row>
        <row r="35939">
          <cell r="A35939">
            <v>102.72680123448107</v>
          </cell>
        </row>
        <row r="35940">
          <cell r="A35940">
            <v>98.098750793505403</v>
          </cell>
        </row>
        <row r="35941">
          <cell r="A35941">
            <v>102.9473072115598</v>
          </cell>
        </row>
        <row r="35942">
          <cell r="A35942">
            <v>96.259418063891843</v>
          </cell>
        </row>
        <row r="35943">
          <cell r="A35943">
            <v>103.32805886255949</v>
          </cell>
        </row>
        <row r="35944">
          <cell r="A35944">
            <v>101.00584799759706</v>
          </cell>
        </row>
        <row r="35945">
          <cell r="A35945">
            <v>102.81472970115294</v>
          </cell>
        </row>
        <row r="35946">
          <cell r="A35946">
            <v>104.63350480878258</v>
          </cell>
        </row>
        <row r="35947">
          <cell r="A35947">
            <v>99.659927992789946</v>
          </cell>
        </row>
        <row r="35948">
          <cell r="A35948">
            <v>98.150639274268258</v>
          </cell>
        </row>
        <row r="35949">
          <cell r="A35949">
            <v>99.032716201644845</v>
          </cell>
        </row>
        <row r="35950">
          <cell r="A35950">
            <v>102.19789257891715</v>
          </cell>
        </row>
        <row r="35951">
          <cell r="A35951">
            <v>102.65726520168661</v>
          </cell>
        </row>
        <row r="35952">
          <cell r="A35952">
            <v>99.121160147957383</v>
          </cell>
        </row>
        <row r="35953">
          <cell r="A35953">
            <v>99.392576985795188</v>
          </cell>
        </row>
        <row r="35954">
          <cell r="A35954">
            <v>99.360178219397326</v>
          </cell>
        </row>
        <row r="35955">
          <cell r="A35955">
            <v>100.99531097887612</v>
          </cell>
        </row>
        <row r="35956">
          <cell r="A35956">
            <v>96.588266558702173</v>
          </cell>
        </row>
        <row r="35957">
          <cell r="A35957">
            <v>102.2706711314016</v>
          </cell>
        </row>
        <row r="35958">
          <cell r="A35958">
            <v>99.643826966774995</v>
          </cell>
        </row>
        <row r="35959">
          <cell r="A35959">
            <v>99.349290441034839</v>
          </cell>
        </row>
        <row r="35960">
          <cell r="A35960">
            <v>99.002690886172118</v>
          </cell>
        </row>
        <row r="35961">
          <cell r="A35961">
            <v>103.39131265322362</v>
          </cell>
        </row>
        <row r="35962">
          <cell r="A35962">
            <v>101.10622971987253</v>
          </cell>
        </row>
        <row r="35963">
          <cell r="A35963">
            <v>96.41300219127551</v>
          </cell>
        </row>
        <row r="35964">
          <cell r="A35964">
            <v>99.027849188736639</v>
          </cell>
        </row>
        <row r="35965">
          <cell r="A35965">
            <v>98.841458176276902</v>
          </cell>
        </row>
        <row r="35966">
          <cell r="A35966">
            <v>97.803346435644613</v>
          </cell>
        </row>
        <row r="35967">
          <cell r="A35967">
            <v>104.33594147916838</v>
          </cell>
        </row>
        <row r="35968">
          <cell r="A35968">
            <v>99.048411039679038</v>
          </cell>
        </row>
        <row r="35969">
          <cell r="A35969">
            <v>101.35801421937657</v>
          </cell>
        </row>
        <row r="35970">
          <cell r="A35970">
            <v>93.935786730027928</v>
          </cell>
        </row>
        <row r="35971">
          <cell r="A35971">
            <v>99.929233885348154</v>
          </cell>
        </row>
        <row r="35972">
          <cell r="A35972">
            <v>102.45715332614697</v>
          </cell>
        </row>
        <row r="35973">
          <cell r="A35973">
            <v>100.98969571348825</v>
          </cell>
        </row>
        <row r="35974">
          <cell r="A35974">
            <v>96.525602388935511</v>
          </cell>
        </row>
        <row r="35975">
          <cell r="A35975">
            <v>100.78750409659101</v>
          </cell>
        </row>
        <row r="35976">
          <cell r="A35976">
            <v>99.137998188028917</v>
          </cell>
        </row>
        <row r="35977">
          <cell r="A35977">
            <v>102.24427095726229</v>
          </cell>
        </row>
        <row r="35978">
          <cell r="A35978">
            <v>102.44723646410982</v>
          </cell>
        </row>
        <row r="35979">
          <cell r="A35979">
            <v>99.819180073261649</v>
          </cell>
        </row>
        <row r="35980">
          <cell r="A35980">
            <v>100.71872135605919</v>
          </cell>
        </row>
        <row r="35981">
          <cell r="A35981">
            <v>104.90058964385176</v>
          </cell>
        </row>
        <row r="35982">
          <cell r="A35982">
            <v>100.18766179613742</v>
          </cell>
        </row>
        <row r="35983">
          <cell r="A35983">
            <v>104.59564617410913</v>
          </cell>
        </row>
        <row r="35984">
          <cell r="A35984">
            <v>99.761575346914981</v>
          </cell>
        </row>
        <row r="35985">
          <cell r="A35985">
            <v>98.989266416359641</v>
          </cell>
        </row>
        <row r="35986">
          <cell r="A35986">
            <v>99.615795494037016</v>
          </cell>
        </row>
        <row r="35987">
          <cell r="A35987">
            <v>99.780180738444514</v>
          </cell>
        </row>
        <row r="35988">
          <cell r="A35988">
            <v>97.766277572920785</v>
          </cell>
        </row>
        <row r="35989">
          <cell r="A35989">
            <v>96.052551106475434</v>
          </cell>
        </row>
        <row r="35990">
          <cell r="A35990">
            <v>98.956758941825512</v>
          </cell>
        </row>
        <row r="35991">
          <cell r="A35991">
            <v>96.591964008384039</v>
          </cell>
        </row>
        <row r="35992">
          <cell r="A35992">
            <v>101.94418024757655</v>
          </cell>
        </row>
        <row r="35993">
          <cell r="A35993">
            <v>101.38646471241258</v>
          </cell>
        </row>
        <row r="35994">
          <cell r="A35994">
            <v>103.26620514233109</v>
          </cell>
        </row>
        <row r="35995">
          <cell r="A35995">
            <v>98.016509457702881</v>
          </cell>
        </row>
        <row r="35996">
          <cell r="A35996">
            <v>100.98987939911743</v>
          </cell>
        </row>
        <row r="35997">
          <cell r="A35997">
            <v>99.891964231995672</v>
          </cell>
        </row>
        <row r="35998">
          <cell r="A35998">
            <v>96.363252430178463</v>
          </cell>
        </row>
        <row r="35999">
          <cell r="A35999">
            <v>100.46628072090341</v>
          </cell>
        </row>
        <row r="36000">
          <cell r="A36000">
            <v>101.25398537874278</v>
          </cell>
        </row>
        <row r="36001">
          <cell r="A36001">
            <v>101.25730014594036</v>
          </cell>
        </row>
        <row r="36002">
          <cell r="A36002">
            <v>98.972489128007197</v>
          </cell>
        </row>
        <row r="36003">
          <cell r="A36003">
            <v>100.97514837678096</v>
          </cell>
        </row>
        <row r="36004">
          <cell r="A36004">
            <v>103.51281104555477</v>
          </cell>
        </row>
        <row r="36005">
          <cell r="A36005">
            <v>99.931089488598886</v>
          </cell>
        </row>
        <row r="36006">
          <cell r="A36006">
            <v>100.11939457800581</v>
          </cell>
        </row>
        <row r="36007">
          <cell r="A36007">
            <v>101.48045480341773</v>
          </cell>
        </row>
        <row r="36008">
          <cell r="A36008">
            <v>101.22891671532211</v>
          </cell>
        </row>
        <row r="36009">
          <cell r="A36009">
            <v>104.6159347844841</v>
          </cell>
        </row>
        <row r="36010">
          <cell r="A36010">
            <v>99.696036121437857</v>
          </cell>
        </row>
        <row r="36011">
          <cell r="A36011">
            <v>105.09487244153847</v>
          </cell>
        </row>
        <row r="36012">
          <cell r="A36012">
            <v>98.841307563203657</v>
          </cell>
        </row>
        <row r="36013">
          <cell r="A36013">
            <v>101.73258090998614</v>
          </cell>
        </row>
        <row r="36014">
          <cell r="A36014">
            <v>99.105972459147452</v>
          </cell>
        </row>
        <row r="36015">
          <cell r="A36015">
            <v>100.01023016639056</v>
          </cell>
        </row>
        <row r="36016">
          <cell r="A36016">
            <v>100.92489588523935</v>
          </cell>
        </row>
        <row r="36017">
          <cell r="A36017">
            <v>100.54745656245521</v>
          </cell>
        </row>
        <row r="36018">
          <cell r="A36018">
            <v>99.796085167060639</v>
          </cell>
        </row>
        <row r="36019">
          <cell r="A36019">
            <v>98.907929787739249</v>
          </cell>
        </row>
        <row r="36020">
          <cell r="A36020">
            <v>97.570729342818552</v>
          </cell>
        </row>
        <row r="36021">
          <cell r="A36021">
            <v>101.01526897349804</v>
          </cell>
        </row>
        <row r="36022">
          <cell r="A36022">
            <v>99.130486878731986</v>
          </cell>
        </row>
        <row r="36023">
          <cell r="A36023">
            <v>102.20340150009997</v>
          </cell>
        </row>
        <row r="36024">
          <cell r="A36024">
            <v>101.33708930432567</v>
          </cell>
        </row>
        <row r="36025">
          <cell r="A36025">
            <v>97.502956255359052</v>
          </cell>
        </row>
        <row r="36026">
          <cell r="A36026">
            <v>100.70873329721843</v>
          </cell>
        </row>
        <row r="36027">
          <cell r="A36027">
            <v>103.34340152531452</v>
          </cell>
        </row>
        <row r="36028">
          <cell r="A36028">
            <v>100.82336810500558</v>
          </cell>
        </row>
        <row r="36029">
          <cell r="A36029">
            <v>98.932362681114654</v>
          </cell>
        </row>
        <row r="36030">
          <cell r="A36030">
            <v>101.37566281039877</v>
          </cell>
        </row>
        <row r="36031">
          <cell r="A36031">
            <v>99.976370109857697</v>
          </cell>
        </row>
        <row r="36032">
          <cell r="A36032">
            <v>100.82131459757096</v>
          </cell>
        </row>
        <row r="36033">
          <cell r="A36033">
            <v>104.38510144736613</v>
          </cell>
        </row>
        <row r="36034">
          <cell r="A36034">
            <v>99.677850548398382</v>
          </cell>
        </row>
        <row r="36035">
          <cell r="A36035">
            <v>98.028333599834113</v>
          </cell>
        </row>
        <row r="36036">
          <cell r="A36036">
            <v>101.28530156670423</v>
          </cell>
        </row>
        <row r="36037">
          <cell r="A36037">
            <v>100.85884122432168</v>
          </cell>
        </row>
        <row r="36038">
          <cell r="A36038">
            <v>100.83408452349559</v>
          </cell>
        </row>
        <row r="36039">
          <cell r="A36039">
            <v>100.33862577050226</v>
          </cell>
        </row>
        <row r="36040">
          <cell r="A36040">
            <v>94.867414121089041</v>
          </cell>
        </row>
        <row r="36041">
          <cell r="A36041">
            <v>101.91775815980647</v>
          </cell>
        </row>
        <row r="36042">
          <cell r="A36042">
            <v>99.485535568029619</v>
          </cell>
        </row>
        <row r="36043">
          <cell r="A36043">
            <v>102.60425651367794</v>
          </cell>
        </row>
        <row r="36044">
          <cell r="A36044">
            <v>99.607173038002074</v>
          </cell>
        </row>
        <row r="36045">
          <cell r="A36045">
            <v>99.353966558624052</v>
          </cell>
        </row>
        <row r="36046">
          <cell r="A36046">
            <v>99.461530460951934</v>
          </cell>
        </row>
        <row r="36047">
          <cell r="A36047">
            <v>103.1899447412048</v>
          </cell>
        </row>
        <row r="36048">
          <cell r="A36048">
            <v>102.01181899408687</v>
          </cell>
        </row>
        <row r="36049">
          <cell r="A36049">
            <v>100.57596906235671</v>
          </cell>
        </row>
        <row r="36050">
          <cell r="A36050">
            <v>99.847571885017729</v>
          </cell>
        </row>
        <row r="36051">
          <cell r="A36051">
            <v>101.22304011503928</v>
          </cell>
        </row>
        <row r="36052">
          <cell r="A36052">
            <v>99.426303791407008</v>
          </cell>
        </row>
        <row r="36053">
          <cell r="A36053">
            <v>99.241448518795849</v>
          </cell>
        </row>
        <row r="36054">
          <cell r="A36054">
            <v>101.67579538947693</v>
          </cell>
        </row>
        <row r="36055">
          <cell r="A36055">
            <v>102.25865699737156</v>
          </cell>
        </row>
        <row r="36056">
          <cell r="A36056">
            <v>101.54580728350449</v>
          </cell>
        </row>
        <row r="36057">
          <cell r="A36057">
            <v>98.557366663189768</v>
          </cell>
        </row>
        <row r="36058">
          <cell r="A36058">
            <v>101.15248248212768</v>
          </cell>
        </row>
        <row r="36059">
          <cell r="A36059">
            <v>100.71693407351349</v>
          </cell>
        </row>
        <row r="36060">
          <cell r="A36060">
            <v>101.71533805070506</v>
          </cell>
        </row>
        <row r="36061">
          <cell r="A36061">
            <v>98.617795649067986</v>
          </cell>
        </row>
        <row r="36062">
          <cell r="A36062">
            <v>99.151654023792887</v>
          </cell>
        </row>
        <row r="36063">
          <cell r="A36063">
            <v>102.92275572047301</v>
          </cell>
        </row>
        <row r="36064">
          <cell r="A36064">
            <v>103.89428190232869</v>
          </cell>
        </row>
        <row r="36065">
          <cell r="A36065">
            <v>97.740264647017142</v>
          </cell>
        </row>
        <row r="36066">
          <cell r="A36066">
            <v>97.184512033894634</v>
          </cell>
        </row>
        <row r="36067">
          <cell r="A36067">
            <v>97.865324109288068</v>
          </cell>
        </row>
        <row r="36068">
          <cell r="A36068">
            <v>99.415941914095015</v>
          </cell>
        </row>
        <row r="36069">
          <cell r="A36069">
            <v>100.12910505280534</v>
          </cell>
        </row>
        <row r="36070">
          <cell r="A36070">
            <v>97.283018301084837</v>
          </cell>
        </row>
        <row r="36071">
          <cell r="A36071">
            <v>96.901054429529907</v>
          </cell>
        </row>
        <row r="36072">
          <cell r="A36072">
            <v>99.673610819248879</v>
          </cell>
        </row>
        <row r="36073">
          <cell r="A36073">
            <v>99.970507912701592</v>
          </cell>
        </row>
        <row r="36074">
          <cell r="A36074">
            <v>101.33877579293996</v>
          </cell>
        </row>
        <row r="36075">
          <cell r="A36075">
            <v>101.37625064670253</v>
          </cell>
        </row>
        <row r="36076">
          <cell r="A36076">
            <v>100.6928065286949</v>
          </cell>
        </row>
        <row r="36077">
          <cell r="A36077">
            <v>100.36713941874025</v>
          </cell>
        </row>
        <row r="36078">
          <cell r="A36078">
            <v>97.819809630954367</v>
          </cell>
        </row>
        <row r="36079">
          <cell r="A36079">
            <v>99.112453752313257</v>
          </cell>
        </row>
        <row r="36080">
          <cell r="A36080">
            <v>100.81931295207029</v>
          </cell>
        </row>
        <row r="36081">
          <cell r="A36081">
            <v>100.75725794070804</v>
          </cell>
        </row>
        <row r="36082">
          <cell r="A36082">
            <v>99.550447068337363</v>
          </cell>
        </row>
        <row r="36083">
          <cell r="A36083">
            <v>100.22309413556992</v>
          </cell>
        </row>
        <row r="36084">
          <cell r="A36084">
            <v>96.655436702829235</v>
          </cell>
        </row>
        <row r="36085">
          <cell r="A36085">
            <v>101.28926022064421</v>
          </cell>
        </row>
        <row r="36086">
          <cell r="A36086">
            <v>100.86064002770217</v>
          </cell>
        </row>
        <row r="36087">
          <cell r="A36087">
            <v>97.915582549907484</v>
          </cell>
        </row>
        <row r="36088">
          <cell r="A36088">
            <v>99.315982186667981</v>
          </cell>
        </row>
        <row r="36089">
          <cell r="A36089">
            <v>97.718305069466311</v>
          </cell>
        </row>
        <row r="36090">
          <cell r="A36090">
            <v>98.593396879360185</v>
          </cell>
        </row>
        <row r="36091">
          <cell r="A36091">
            <v>100.03442181697397</v>
          </cell>
        </row>
        <row r="36092">
          <cell r="A36092">
            <v>98.573003185964623</v>
          </cell>
        </row>
        <row r="36093">
          <cell r="A36093">
            <v>97.228538891167148</v>
          </cell>
        </row>
        <row r="36094">
          <cell r="A36094">
            <v>95.879887006498109</v>
          </cell>
        </row>
        <row r="36095">
          <cell r="A36095">
            <v>97.864717699445407</v>
          </cell>
        </row>
        <row r="36096">
          <cell r="A36096">
            <v>101.39207606268531</v>
          </cell>
        </row>
        <row r="36097">
          <cell r="A36097">
            <v>101.65400066619668</v>
          </cell>
        </row>
        <row r="36098">
          <cell r="A36098">
            <v>98.252669683730346</v>
          </cell>
        </row>
        <row r="36099">
          <cell r="A36099">
            <v>102.01794634225332</v>
          </cell>
        </row>
        <row r="36100">
          <cell r="A36100">
            <v>99.895790245879056</v>
          </cell>
        </row>
        <row r="36101">
          <cell r="A36101">
            <v>100.27837776293308</v>
          </cell>
        </row>
        <row r="36102">
          <cell r="A36102">
            <v>102.91578163519151</v>
          </cell>
        </row>
        <row r="36103">
          <cell r="A36103">
            <v>107.32289855092323</v>
          </cell>
        </row>
        <row r="36104">
          <cell r="A36104">
            <v>98.321531727285432</v>
          </cell>
        </row>
        <row r="36105">
          <cell r="A36105">
            <v>98.29352144451552</v>
          </cell>
        </row>
        <row r="36106">
          <cell r="A36106">
            <v>97.150081638192049</v>
          </cell>
        </row>
        <row r="36107">
          <cell r="A36107">
            <v>101.00353371411047</v>
          </cell>
        </row>
        <row r="36108">
          <cell r="A36108">
            <v>100.4986706054771</v>
          </cell>
        </row>
        <row r="36109">
          <cell r="A36109">
            <v>99.901284027222445</v>
          </cell>
        </row>
        <row r="36110">
          <cell r="A36110">
            <v>98.874184861987914</v>
          </cell>
        </row>
        <row r="36111">
          <cell r="A36111">
            <v>97.31596373864123</v>
          </cell>
        </row>
        <row r="36112">
          <cell r="A36112">
            <v>99.109290921990905</v>
          </cell>
        </row>
        <row r="36113">
          <cell r="A36113">
            <v>99.718197945810189</v>
          </cell>
        </row>
        <row r="36114">
          <cell r="A36114">
            <v>98.236828434748148</v>
          </cell>
        </row>
        <row r="36115">
          <cell r="A36115">
            <v>99.492625183872079</v>
          </cell>
        </row>
        <row r="36116">
          <cell r="A36116">
            <v>98.479878729260392</v>
          </cell>
        </row>
        <row r="36117">
          <cell r="A36117">
            <v>97.804544751119124</v>
          </cell>
        </row>
        <row r="36118">
          <cell r="A36118">
            <v>97.781832471404897</v>
          </cell>
        </row>
        <row r="36119">
          <cell r="A36119">
            <v>98.003768135213818</v>
          </cell>
        </row>
        <row r="36120">
          <cell r="A36120">
            <v>99.452485306469541</v>
          </cell>
        </row>
        <row r="36121">
          <cell r="A36121">
            <v>100.69182344666628</v>
          </cell>
        </row>
        <row r="36122">
          <cell r="A36122">
            <v>103.01561021486764</v>
          </cell>
        </row>
        <row r="36123">
          <cell r="A36123">
            <v>92.269497884563123</v>
          </cell>
        </row>
        <row r="36124">
          <cell r="A36124">
            <v>99.220191329945919</v>
          </cell>
        </row>
        <row r="36125">
          <cell r="A36125">
            <v>102.84201212851092</v>
          </cell>
        </row>
        <row r="36126">
          <cell r="A36126">
            <v>103.89646010964083</v>
          </cell>
        </row>
        <row r="36127">
          <cell r="A36127">
            <v>98.569389008264736</v>
          </cell>
        </row>
        <row r="36128">
          <cell r="A36128">
            <v>99.391687189375887</v>
          </cell>
        </row>
        <row r="36129">
          <cell r="A36129">
            <v>97.744497793948398</v>
          </cell>
        </row>
        <row r="36130">
          <cell r="A36130">
            <v>101.38064805196575</v>
          </cell>
        </row>
        <row r="36131">
          <cell r="A36131">
            <v>98.132932025502868</v>
          </cell>
        </row>
        <row r="36132">
          <cell r="A36132">
            <v>100.57940718477549</v>
          </cell>
        </row>
        <row r="36133">
          <cell r="A36133">
            <v>98.873856194246713</v>
          </cell>
        </row>
        <row r="36134">
          <cell r="A36134">
            <v>96.716043243992942</v>
          </cell>
        </row>
        <row r="36135">
          <cell r="A36135">
            <v>98.845936700188616</v>
          </cell>
        </row>
        <row r="36136">
          <cell r="A36136">
            <v>98.49890164750515</v>
          </cell>
        </row>
        <row r="36137">
          <cell r="A36137">
            <v>102.52166813039665</v>
          </cell>
        </row>
        <row r="36138">
          <cell r="A36138">
            <v>95.836238404852381</v>
          </cell>
        </row>
        <row r="36139">
          <cell r="A36139">
            <v>96.735482713925677</v>
          </cell>
        </row>
        <row r="36140">
          <cell r="A36140">
            <v>100.97534220799842</v>
          </cell>
        </row>
        <row r="36141">
          <cell r="A36141">
            <v>103.47940819625579</v>
          </cell>
        </row>
        <row r="36142">
          <cell r="A36142">
            <v>100.50806621634494</v>
          </cell>
        </row>
        <row r="36143">
          <cell r="A36143">
            <v>101.79926978045039</v>
          </cell>
        </row>
        <row r="36144">
          <cell r="A36144">
            <v>98.11869255114307</v>
          </cell>
        </row>
        <row r="36145">
          <cell r="A36145">
            <v>96.910890985648791</v>
          </cell>
        </row>
        <row r="36146">
          <cell r="A36146">
            <v>100.88622745875119</v>
          </cell>
        </row>
        <row r="36147">
          <cell r="A36147">
            <v>98.974692057784878</v>
          </cell>
        </row>
        <row r="36148">
          <cell r="A36148">
            <v>99.480616854851746</v>
          </cell>
        </row>
        <row r="36149">
          <cell r="A36149">
            <v>100.3284166151157</v>
          </cell>
        </row>
        <row r="36150">
          <cell r="A36150">
            <v>100.26364829634937</v>
          </cell>
        </row>
        <row r="36151">
          <cell r="A36151">
            <v>98.405236422416564</v>
          </cell>
        </row>
        <row r="36152">
          <cell r="A36152">
            <v>102.51904224871383</v>
          </cell>
        </row>
        <row r="36153">
          <cell r="A36153">
            <v>99.836361843219791</v>
          </cell>
        </row>
        <row r="36154">
          <cell r="A36154">
            <v>103.91603954939656</v>
          </cell>
        </row>
        <row r="36155">
          <cell r="A36155">
            <v>98.656803449312051</v>
          </cell>
        </row>
        <row r="36156">
          <cell r="A36156">
            <v>100.30142184469983</v>
          </cell>
        </row>
        <row r="36157">
          <cell r="A36157">
            <v>98.266627609045145</v>
          </cell>
        </row>
        <row r="36158">
          <cell r="A36158">
            <v>102.51504878504896</v>
          </cell>
        </row>
        <row r="36159">
          <cell r="A36159">
            <v>99.593103502569022</v>
          </cell>
        </row>
        <row r="36160">
          <cell r="A36160">
            <v>100.86670530358874</v>
          </cell>
        </row>
        <row r="36161">
          <cell r="A36161">
            <v>102.54997697486857</v>
          </cell>
        </row>
        <row r="36162">
          <cell r="A36162">
            <v>96.935357102329391</v>
          </cell>
        </row>
        <row r="36163">
          <cell r="A36163">
            <v>101.74632088456698</v>
          </cell>
        </row>
        <row r="36164">
          <cell r="A36164">
            <v>95.86965586093379</v>
          </cell>
        </row>
        <row r="36165">
          <cell r="A36165">
            <v>97.349951627048611</v>
          </cell>
        </row>
        <row r="36166">
          <cell r="A36166">
            <v>98.285518065775705</v>
          </cell>
        </row>
        <row r="36167">
          <cell r="A36167">
            <v>100.74801417425068</v>
          </cell>
        </row>
        <row r="36168">
          <cell r="A36168">
            <v>102.04121769167182</v>
          </cell>
        </row>
        <row r="36169">
          <cell r="A36169">
            <v>97.997688758935908</v>
          </cell>
        </row>
        <row r="36170">
          <cell r="A36170">
            <v>100.74748670266551</v>
          </cell>
        </row>
        <row r="36171">
          <cell r="A36171">
            <v>101.79400052996674</v>
          </cell>
        </row>
        <row r="36172">
          <cell r="A36172">
            <v>102.24298690241515</v>
          </cell>
        </row>
        <row r="36173">
          <cell r="A36173">
            <v>98.640987084650746</v>
          </cell>
        </row>
        <row r="36174">
          <cell r="A36174">
            <v>99.911096068741628</v>
          </cell>
        </row>
        <row r="36175">
          <cell r="A36175">
            <v>99.782085960967379</v>
          </cell>
        </row>
        <row r="36176">
          <cell r="A36176">
            <v>103.41193415840743</v>
          </cell>
        </row>
        <row r="36177">
          <cell r="A36177">
            <v>102.41370593661948</v>
          </cell>
        </row>
        <row r="36178">
          <cell r="A36178">
            <v>100.17468303969405</v>
          </cell>
        </row>
        <row r="36179">
          <cell r="A36179">
            <v>100.95222101426785</v>
          </cell>
        </row>
        <row r="36180">
          <cell r="A36180">
            <v>102.05592392551532</v>
          </cell>
        </row>
        <row r="36181">
          <cell r="A36181">
            <v>99.537265210951233</v>
          </cell>
        </row>
        <row r="36182">
          <cell r="A36182">
            <v>103.73717085694153</v>
          </cell>
        </row>
        <row r="36183">
          <cell r="A36183">
            <v>101.38159822181301</v>
          </cell>
        </row>
        <row r="36184">
          <cell r="A36184">
            <v>99.965558462067648</v>
          </cell>
        </row>
        <row r="36185">
          <cell r="A36185">
            <v>101.32035250076954</v>
          </cell>
        </row>
        <row r="36186">
          <cell r="A36186">
            <v>100.19723297814534</v>
          </cell>
        </row>
        <row r="36187">
          <cell r="A36187">
            <v>102.49183574459708</v>
          </cell>
        </row>
        <row r="36188">
          <cell r="A36188">
            <v>100.20459736807126</v>
          </cell>
        </row>
        <row r="36189">
          <cell r="A36189">
            <v>100.53868763588963</v>
          </cell>
        </row>
        <row r="36190">
          <cell r="A36190">
            <v>101.61772776097895</v>
          </cell>
        </row>
        <row r="36191">
          <cell r="A36191">
            <v>92.973784107623899</v>
          </cell>
        </row>
        <row r="36192">
          <cell r="A36192">
            <v>99.154091099968255</v>
          </cell>
        </row>
        <row r="36193">
          <cell r="A36193">
            <v>98.402045586089244</v>
          </cell>
        </row>
        <row r="36194">
          <cell r="A36194">
            <v>103.67934537473381</v>
          </cell>
        </row>
        <row r="36195">
          <cell r="A36195">
            <v>100.45226021683079</v>
          </cell>
        </row>
        <row r="36196">
          <cell r="A36196">
            <v>100.11532841253445</v>
          </cell>
        </row>
        <row r="36197">
          <cell r="A36197">
            <v>101.22672890124853</v>
          </cell>
        </row>
        <row r="36198">
          <cell r="A36198">
            <v>100.27798433171911</v>
          </cell>
        </row>
        <row r="36199">
          <cell r="A36199">
            <v>101.83256787754267</v>
          </cell>
        </row>
        <row r="36200">
          <cell r="A36200">
            <v>96.331821767700774</v>
          </cell>
        </row>
        <row r="36201">
          <cell r="A36201">
            <v>97.37611535684168</v>
          </cell>
        </row>
        <row r="36202">
          <cell r="A36202">
            <v>101.72517769387001</v>
          </cell>
        </row>
        <row r="36203">
          <cell r="A36203">
            <v>98.319865518512657</v>
          </cell>
        </row>
        <row r="36204">
          <cell r="A36204">
            <v>101.4668216503598</v>
          </cell>
        </row>
        <row r="36205">
          <cell r="A36205">
            <v>97.920583534450245</v>
          </cell>
        </row>
        <row r="36206">
          <cell r="A36206">
            <v>103.42987602797299</v>
          </cell>
        </row>
        <row r="36207">
          <cell r="A36207">
            <v>95.383112362999199</v>
          </cell>
        </row>
        <row r="36208">
          <cell r="A36208">
            <v>101.60434828610137</v>
          </cell>
        </row>
        <row r="36209">
          <cell r="A36209">
            <v>103.39031546847426</v>
          </cell>
        </row>
        <row r="36210">
          <cell r="A36210">
            <v>97.249929878788777</v>
          </cell>
        </row>
        <row r="36211">
          <cell r="A36211">
            <v>100.50350984751728</v>
          </cell>
        </row>
        <row r="36212">
          <cell r="A36212">
            <v>105.66832691348795</v>
          </cell>
        </row>
        <row r="36213">
          <cell r="A36213">
            <v>96.479416796731556</v>
          </cell>
        </row>
        <row r="36214">
          <cell r="A36214">
            <v>103.36575213205197</v>
          </cell>
        </row>
        <row r="36215">
          <cell r="A36215">
            <v>101.34950356925113</v>
          </cell>
        </row>
        <row r="36216">
          <cell r="A36216">
            <v>100.72277773850973</v>
          </cell>
        </row>
        <row r="36217">
          <cell r="A36217">
            <v>101.45563165895747</v>
          </cell>
        </row>
        <row r="36218">
          <cell r="A36218">
            <v>100.70007828909407</v>
          </cell>
        </row>
        <row r="36219">
          <cell r="A36219">
            <v>100.39814773793483</v>
          </cell>
        </row>
        <row r="36220">
          <cell r="A36220">
            <v>101.46772054190671</v>
          </cell>
        </row>
        <row r="36221">
          <cell r="A36221">
            <v>101.87696084135712</v>
          </cell>
        </row>
        <row r="36222">
          <cell r="A36222">
            <v>96.928710669743722</v>
          </cell>
        </row>
        <row r="36223">
          <cell r="A36223">
            <v>99.529973645667965</v>
          </cell>
        </row>
        <row r="36224">
          <cell r="A36224">
            <v>101.15295490038784</v>
          </cell>
        </row>
        <row r="36225">
          <cell r="A36225">
            <v>102.3041438403574</v>
          </cell>
        </row>
        <row r="36226">
          <cell r="A36226">
            <v>99.694826977697787</v>
          </cell>
        </row>
        <row r="36227">
          <cell r="A36227">
            <v>100.4497817292565</v>
          </cell>
        </row>
        <row r="36228">
          <cell r="A36228">
            <v>97.202592218424968</v>
          </cell>
        </row>
        <row r="36229">
          <cell r="A36229">
            <v>100.1879427076361</v>
          </cell>
        </row>
        <row r="36230">
          <cell r="A36230">
            <v>98.607598797202073</v>
          </cell>
        </row>
        <row r="36231">
          <cell r="A36231">
            <v>100.42353187769602</v>
          </cell>
        </row>
        <row r="36232">
          <cell r="A36232">
            <v>104.78047987769412</v>
          </cell>
        </row>
        <row r="36233">
          <cell r="A36233">
            <v>100.62539158562379</v>
          </cell>
        </row>
        <row r="36234">
          <cell r="A36234">
            <v>103.41671226100178</v>
          </cell>
        </row>
        <row r="36235">
          <cell r="A36235">
            <v>101.03306669212984</v>
          </cell>
        </row>
        <row r="36236">
          <cell r="A36236">
            <v>102.19332350813509</v>
          </cell>
        </row>
        <row r="36237">
          <cell r="A36237">
            <v>97.831171882169855</v>
          </cell>
        </row>
        <row r="36238">
          <cell r="A36238">
            <v>100.22503932344148</v>
          </cell>
        </row>
        <row r="36239">
          <cell r="A36239">
            <v>97.446944075481056</v>
          </cell>
        </row>
        <row r="36240">
          <cell r="A36240">
            <v>107.3227153327112</v>
          </cell>
        </row>
        <row r="36241">
          <cell r="A36241">
            <v>102.90115753458851</v>
          </cell>
        </row>
        <row r="36242">
          <cell r="A36242">
            <v>101.24605693210924</v>
          </cell>
        </row>
        <row r="36243">
          <cell r="A36243">
            <v>103.18599616276033</v>
          </cell>
        </row>
        <row r="36244">
          <cell r="A36244">
            <v>99.75021723252182</v>
          </cell>
        </row>
        <row r="36245">
          <cell r="A36245">
            <v>101.49200470063491</v>
          </cell>
        </row>
        <row r="36246">
          <cell r="A36246">
            <v>97.537226829099623</v>
          </cell>
        </row>
        <row r="36247">
          <cell r="A36247">
            <v>97.457496922613004</v>
          </cell>
        </row>
        <row r="36248">
          <cell r="A36248">
            <v>99.453527415031218</v>
          </cell>
        </row>
        <row r="36249">
          <cell r="A36249">
            <v>95.962632731391452</v>
          </cell>
        </row>
        <row r="36250">
          <cell r="A36250">
            <v>99.833892372167455</v>
          </cell>
        </row>
        <row r="36251">
          <cell r="A36251">
            <v>99.404668639285731</v>
          </cell>
        </row>
        <row r="36252">
          <cell r="A36252">
            <v>102.02740153390701</v>
          </cell>
        </row>
        <row r="36253">
          <cell r="A36253">
            <v>97.14389647074421</v>
          </cell>
        </row>
        <row r="36254">
          <cell r="A36254">
            <v>100.33812555054236</v>
          </cell>
        </row>
        <row r="36255">
          <cell r="A36255">
            <v>101.72199284586067</v>
          </cell>
        </row>
        <row r="36256">
          <cell r="A36256">
            <v>100.71940553409767</v>
          </cell>
        </row>
        <row r="36257">
          <cell r="A36257">
            <v>100.62246120516437</v>
          </cell>
        </row>
        <row r="36258">
          <cell r="A36258">
            <v>91.116916975193263</v>
          </cell>
        </row>
        <row r="36259">
          <cell r="A36259">
            <v>97.982448387843831</v>
          </cell>
        </row>
        <row r="36260">
          <cell r="A36260">
            <v>100.99776125949293</v>
          </cell>
        </row>
        <row r="36261">
          <cell r="A36261">
            <v>99.858224636894477</v>
          </cell>
        </row>
        <row r="36262">
          <cell r="A36262">
            <v>101.86352027897073</v>
          </cell>
        </row>
        <row r="36263">
          <cell r="A36263">
            <v>100.29443769962178</v>
          </cell>
        </row>
        <row r="36264">
          <cell r="A36264">
            <v>101.27773797806728</v>
          </cell>
        </row>
        <row r="36265">
          <cell r="A36265">
            <v>102.80871572410837</v>
          </cell>
        </row>
        <row r="36266">
          <cell r="A36266">
            <v>99.15319279739019</v>
          </cell>
        </row>
        <row r="36267">
          <cell r="A36267">
            <v>99.175153038074754</v>
          </cell>
        </row>
        <row r="36268">
          <cell r="A36268">
            <v>97.782068646102417</v>
          </cell>
        </row>
        <row r="36269">
          <cell r="A36269">
            <v>98.236148557532459</v>
          </cell>
        </row>
        <row r="36270">
          <cell r="A36270">
            <v>100.0294111785676</v>
          </cell>
        </row>
        <row r="36271">
          <cell r="A36271">
            <v>97.568992162202946</v>
          </cell>
        </row>
        <row r="36272">
          <cell r="A36272">
            <v>97.454079421408125</v>
          </cell>
        </row>
        <row r="36273">
          <cell r="A36273">
            <v>100.44053065007775</v>
          </cell>
        </row>
        <row r="36274">
          <cell r="A36274">
            <v>101.78825156495084</v>
          </cell>
        </row>
        <row r="36275">
          <cell r="A36275">
            <v>100.60215604440648</v>
          </cell>
        </row>
        <row r="36276">
          <cell r="A36276">
            <v>101.64109751483863</v>
          </cell>
        </row>
        <row r="36277">
          <cell r="A36277">
            <v>101.39536419188312</v>
          </cell>
        </row>
        <row r="36278">
          <cell r="A36278">
            <v>100.17134356926498</v>
          </cell>
        </row>
        <row r="36279">
          <cell r="A36279">
            <v>102.1738307882945</v>
          </cell>
        </row>
        <row r="36280">
          <cell r="A36280">
            <v>99.509736193995437</v>
          </cell>
        </row>
        <row r="36281">
          <cell r="A36281">
            <v>97.805141814438812</v>
          </cell>
        </row>
        <row r="36282">
          <cell r="A36282">
            <v>100.68084878901043</v>
          </cell>
        </row>
        <row r="36283">
          <cell r="A36283">
            <v>97.611799566830854</v>
          </cell>
        </row>
        <row r="36284">
          <cell r="A36284">
            <v>98.369969348069702</v>
          </cell>
        </row>
        <row r="36285">
          <cell r="A36285">
            <v>98.733674236009847</v>
          </cell>
        </row>
        <row r="36286">
          <cell r="A36286">
            <v>100.87745545980316</v>
          </cell>
        </row>
        <row r="36287">
          <cell r="A36287">
            <v>99.190339783300502</v>
          </cell>
        </row>
        <row r="36288">
          <cell r="A36288">
            <v>100.61728743297789</v>
          </cell>
        </row>
        <row r="36289">
          <cell r="A36289">
            <v>97.712277042057096</v>
          </cell>
        </row>
        <row r="36290">
          <cell r="A36290">
            <v>98.892556110158765</v>
          </cell>
        </row>
        <row r="36291">
          <cell r="A36291">
            <v>99.426434542342008</v>
          </cell>
        </row>
        <row r="36292">
          <cell r="A36292">
            <v>96.340368495767905</v>
          </cell>
        </row>
        <row r="36293">
          <cell r="A36293">
            <v>100.63732493081871</v>
          </cell>
        </row>
        <row r="36294">
          <cell r="A36294">
            <v>99.003777787529913</v>
          </cell>
        </row>
        <row r="36295">
          <cell r="A36295">
            <v>100.2540002254373</v>
          </cell>
        </row>
        <row r="36296">
          <cell r="A36296">
            <v>100.19263236162608</v>
          </cell>
        </row>
        <row r="36297">
          <cell r="A36297">
            <v>99.736274700039189</v>
          </cell>
        </row>
        <row r="36298">
          <cell r="A36298">
            <v>100.82842226931834</v>
          </cell>
        </row>
        <row r="36299">
          <cell r="A36299">
            <v>99.074483589246597</v>
          </cell>
        </row>
        <row r="36300">
          <cell r="A36300">
            <v>101.80175467896679</v>
          </cell>
        </row>
        <row r="36301">
          <cell r="A36301">
            <v>99.321577801405297</v>
          </cell>
        </row>
        <row r="36302">
          <cell r="A36302">
            <v>100.65948763703892</v>
          </cell>
        </row>
        <row r="36303">
          <cell r="A36303">
            <v>101.39317796225387</v>
          </cell>
        </row>
        <row r="36304">
          <cell r="A36304">
            <v>99.551959149227557</v>
          </cell>
        </row>
        <row r="36305">
          <cell r="A36305">
            <v>98.438578800417545</v>
          </cell>
        </row>
        <row r="36306">
          <cell r="A36306">
            <v>96.207439544107785</v>
          </cell>
        </row>
        <row r="36307">
          <cell r="A36307">
            <v>101.05104239913308</v>
          </cell>
        </row>
        <row r="36308">
          <cell r="A36308">
            <v>100.89859522117877</v>
          </cell>
        </row>
        <row r="36309">
          <cell r="A36309">
            <v>98.144549177122215</v>
          </cell>
        </row>
        <row r="36310">
          <cell r="A36310">
            <v>101.96790512381813</v>
          </cell>
        </row>
        <row r="36311">
          <cell r="A36311">
            <v>101.94704197056298</v>
          </cell>
        </row>
        <row r="36312">
          <cell r="A36312">
            <v>105.4995960783646</v>
          </cell>
        </row>
        <row r="36313">
          <cell r="A36313">
            <v>99.329081670247476</v>
          </cell>
        </row>
        <row r="36314">
          <cell r="A36314">
            <v>97.735193860601612</v>
          </cell>
        </row>
        <row r="36315">
          <cell r="A36315">
            <v>103.39565064375863</v>
          </cell>
        </row>
        <row r="36316">
          <cell r="A36316">
            <v>101.27303107402849</v>
          </cell>
        </row>
        <row r="36317">
          <cell r="A36317">
            <v>102.04317927779684</v>
          </cell>
        </row>
        <row r="36318">
          <cell r="A36318">
            <v>98.462699683872003</v>
          </cell>
        </row>
        <row r="36319">
          <cell r="A36319">
            <v>96.492107567766709</v>
          </cell>
        </row>
        <row r="36320">
          <cell r="A36320">
            <v>98.324801386718036</v>
          </cell>
        </row>
        <row r="36321">
          <cell r="A36321">
            <v>99.280417144032242</v>
          </cell>
        </row>
        <row r="36322">
          <cell r="A36322">
            <v>103.05827400213107</v>
          </cell>
        </row>
        <row r="36323">
          <cell r="A36323">
            <v>105.04679417092969</v>
          </cell>
        </row>
        <row r="36324">
          <cell r="A36324">
            <v>95.037551132869837</v>
          </cell>
        </row>
        <row r="36325">
          <cell r="A36325">
            <v>101.79907274564086</v>
          </cell>
        </row>
        <row r="36326">
          <cell r="A36326">
            <v>96.411887279168468</v>
          </cell>
        </row>
        <row r="36327">
          <cell r="A36327">
            <v>98.799800921140701</v>
          </cell>
        </row>
        <row r="36328">
          <cell r="A36328">
            <v>98.44693672641769</v>
          </cell>
        </row>
        <row r="36329">
          <cell r="A36329">
            <v>97.172173649384959</v>
          </cell>
        </row>
        <row r="36330">
          <cell r="A36330">
            <v>99.03861034692892</v>
          </cell>
        </row>
        <row r="36331">
          <cell r="A36331">
            <v>100.51304172577709</v>
          </cell>
        </row>
        <row r="36332">
          <cell r="A36332">
            <v>99.036415823815119</v>
          </cell>
        </row>
        <row r="36333">
          <cell r="A36333">
            <v>98.965895563504517</v>
          </cell>
        </row>
        <row r="36334">
          <cell r="A36334">
            <v>99.461550061330342</v>
          </cell>
        </row>
        <row r="36335">
          <cell r="A36335">
            <v>100.95908715615141</v>
          </cell>
        </row>
        <row r="36336">
          <cell r="A36336">
            <v>96.58052648450284</v>
          </cell>
        </row>
        <row r="36337">
          <cell r="A36337">
            <v>96.348279551242626</v>
          </cell>
        </row>
        <row r="36338">
          <cell r="A36338">
            <v>96.167220945603958</v>
          </cell>
        </row>
        <row r="36339">
          <cell r="A36339">
            <v>100.36566507920483</v>
          </cell>
        </row>
        <row r="36340">
          <cell r="A36340">
            <v>100.78607448794693</v>
          </cell>
        </row>
        <row r="36341">
          <cell r="A36341">
            <v>98.424368256950089</v>
          </cell>
        </row>
        <row r="36342">
          <cell r="A36342">
            <v>101.02623378810286</v>
          </cell>
        </row>
        <row r="36343">
          <cell r="A36343">
            <v>100.67083617985163</v>
          </cell>
        </row>
        <row r="36344">
          <cell r="A36344">
            <v>99.456073540655197</v>
          </cell>
        </row>
        <row r="36345">
          <cell r="A36345">
            <v>97.858837085447519</v>
          </cell>
        </row>
        <row r="36346">
          <cell r="A36346">
            <v>101.53650808923139</v>
          </cell>
        </row>
        <row r="36347">
          <cell r="A36347">
            <v>101.05906020055046</v>
          </cell>
        </row>
        <row r="36348">
          <cell r="A36348">
            <v>101.39706607479322</v>
          </cell>
        </row>
        <row r="36349">
          <cell r="A36349">
            <v>103.70664002575793</v>
          </cell>
        </row>
        <row r="36350">
          <cell r="A36350">
            <v>100.75164330724832</v>
          </cell>
        </row>
        <row r="36351">
          <cell r="A36351">
            <v>97.356932366748651</v>
          </cell>
        </row>
        <row r="36352">
          <cell r="A36352">
            <v>99.674392864761131</v>
          </cell>
        </row>
        <row r="36353">
          <cell r="A36353">
            <v>99.766745446936952</v>
          </cell>
        </row>
        <row r="36354">
          <cell r="A36354">
            <v>97.437281497312512</v>
          </cell>
        </row>
        <row r="36355">
          <cell r="A36355">
            <v>96.299428734741355</v>
          </cell>
        </row>
        <row r="36356">
          <cell r="A36356">
            <v>96.903699035218608</v>
          </cell>
        </row>
        <row r="36357">
          <cell r="A36357">
            <v>105.18446376583456</v>
          </cell>
        </row>
        <row r="36358">
          <cell r="A36358">
            <v>100.1596629086919</v>
          </cell>
        </row>
        <row r="36359">
          <cell r="A36359">
            <v>97.209696067222325</v>
          </cell>
        </row>
        <row r="36360">
          <cell r="A36360">
            <v>100.22612906985879</v>
          </cell>
        </row>
        <row r="36361">
          <cell r="A36361">
            <v>95.651476715168315</v>
          </cell>
        </row>
        <row r="36362">
          <cell r="A36362">
            <v>98.687447745874252</v>
          </cell>
        </row>
        <row r="36363">
          <cell r="A36363">
            <v>94.187192801817915</v>
          </cell>
        </row>
        <row r="36364">
          <cell r="A36364">
            <v>98.821732348850418</v>
          </cell>
        </row>
        <row r="36365">
          <cell r="A36365">
            <v>98.029968546301149</v>
          </cell>
        </row>
        <row r="36366">
          <cell r="A36366">
            <v>93.154481013020501</v>
          </cell>
        </row>
        <row r="36367">
          <cell r="A36367">
            <v>100.55332787778501</v>
          </cell>
        </row>
        <row r="36368">
          <cell r="A36368">
            <v>100.58556300565061</v>
          </cell>
        </row>
        <row r="36369">
          <cell r="A36369">
            <v>97.509988174781299</v>
          </cell>
        </row>
        <row r="36370">
          <cell r="A36370">
            <v>99.902763823558985</v>
          </cell>
        </row>
        <row r="36371">
          <cell r="A36371">
            <v>102.59872221843023</v>
          </cell>
        </row>
        <row r="36372">
          <cell r="A36372">
            <v>96.54643342648346</v>
          </cell>
        </row>
        <row r="36373">
          <cell r="A36373">
            <v>96.719755694795225</v>
          </cell>
        </row>
        <row r="36374">
          <cell r="A36374">
            <v>100.5783766417893</v>
          </cell>
        </row>
        <row r="36375">
          <cell r="A36375">
            <v>96.504962923649401</v>
          </cell>
        </row>
        <row r="36376">
          <cell r="A36376">
            <v>96.693942612298841</v>
          </cell>
        </row>
        <row r="36377">
          <cell r="A36377">
            <v>95.999048666937966</v>
          </cell>
        </row>
        <row r="36378">
          <cell r="A36378">
            <v>100.52465021503147</v>
          </cell>
        </row>
        <row r="36379">
          <cell r="A36379">
            <v>99.846269157683551</v>
          </cell>
        </row>
        <row r="36380">
          <cell r="A36380">
            <v>100.50689165357804</v>
          </cell>
        </row>
        <row r="36381">
          <cell r="A36381">
            <v>102.32081349319792</v>
          </cell>
        </row>
        <row r="36382">
          <cell r="A36382">
            <v>100.50252219706704</v>
          </cell>
        </row>
        <row r="36383">
          <cell r="A36383">
            <v>99.72452859545507</v>
          </cell>
        </row>
        <row r="36384">
          <cell r="A36384">
            <v>96.703412019279128</v>
          </cell>
        </row>
        <row r="36385">
          <cell r="A36385">
            <v>100.39275231037431</v>
          </cell>
        </row>
        <row r="36386">
          <cell r="A36386">
            <v>99.90164550970772</v>
          </cell>
        </row>
        <row r="36387">
          <cell r="A36387">
            <v>94.343735715644527</v>
          </cell>
        </row>
        <row r="36388">
          <cell r="A36388">
            <v>101.27449612478345</v>
          </cell>
        </row>
        <row r="36389">
          <cell r="A36389">
            <v>102.55781072026566</v>
          </cell>
        </row>
        <row r="36390">
          <cell r="A36390">
            <v>99.913657619084219</v>
          </cell>
        </row>
        <row r="36391">
          <cell r="A36391">
            <v>98.940404408303422</v>
          </cell>
        </row>
        <row r="36392">
          <cell r="A36392">
            <v>100.74953502092788</v>
          </cell>
        </row>
        <row r="36393">
          <cell r="A36393">
            <v>102.31662511625969</v>
          </cell>
        </row>
        <row r="36394">
          <cell r="A36394">
            <v>97.649539009805167</v>
          </cell>
        </row>
        <row r="36395">
          <cell r="A36395">
            <v>104.07622482772418</v>
          </cell>
        </row>
        <row r="36396">
          <cell r="A36396">
            <v>102.15123368417855</v>
          </cell>
        </row>
        <row r="36397">
          <cell r="A36397">
            <v>101.60768884364494</v>
          </cell>
        </row>
        <row r="36398">
          <cell r="A36398">
            <v>100.07927699598834</v>
          </cell>
        </row>
        <row r="36399">
          <cell r="A36399">
            <v>99.914407823577562</v>
          </cell>
        </row>
        <row r="36400">
          <cell r="A36400">
            <v>101.57200389492704</v>
          </cell>
        </row>
        <row r="36401">
          <cell r="A36401">
            <v>98.848473686031795</v>
          </cell>
        </row>
        <row r="36402">
          <cell r="A36402">
            <v>100.93847916863434</v>
          </cell>
        </row>
        <row r="36403">
          <cell r="A36403">
            <v>98.835755322506756</v>
          </cell>
        </row>
        <row r="36404">
          <cell r="A36404">
            <v>99.563843741786059</v>
          </cell>
        </row>
        <row r="36405">
          <cell r="A36405">
            <v>101.64619239288548</v>
          </cell>
        </row>
        <row r="36406">
          <cell r="A36406">
            <v>103.03224060737186</v>
          </cell>
        </row>
        <row r="36407">
          <cell r="A36407">
            <v>97.28285883147862</v>
          </cell>
        </row>
        <row r="36408">
          <cell r="A36408">
            <v>100.92257396439707</v>
          </cell>
        </row>
        <row r="36409">
          <cell r="A36409">
            <v>97.441356312636074</v>
          </cell>
        </row>
        <row r="36410">
          <cell r="A36410">
            <v>99.207279464162696</v>
          </cell>
        </row>
        <row r="36411">
          <cell r="A36411">
            <v>99.26335962153486</v>
          </cell>
        </row>
        <row r="36412">
          <cell r="A36412">
            <v>105.1172431237608</v>
          </cell>
        </row>
        <row r="36413">
          <cell r="A36413">
            <v>98.679627437983854</v>
          </cell>
        </row>
        <row r="36414">
          <cell r="A36414">
            <v>98.319079054617362</v>
          </cell>
        </row>
        <row r="36415">
          <cell r="A36415">
            <v>100.94886004040742</v>
          </cell>
        </row>
        <row r="36416">
          <cell r="A36416">
            <v>97.745841048233956</v>
          </cell>
        </row>
        <row r="36417">
          <cell r="A36417">
            <v>100.49907565900881</v>
          </cell>
        </row>
        <row r="36418">
          <cell r="A36418">
            <v>100.14321971316295</v>
          </cell>
        </row>
        <row r="36419">
          <cell r="A36419">
            <v>100.80730325905414</v>
          </cell>
        </row>
        <row r="36420">
          <cell r="A36420">
            <v>100.88557952695862</v>
          </cell>
        </row>
        <row r="36421">
          <cell r="A36421">
            <v>100.24934984670742</v>
          </cell>
        </row>
        <row r="36422">
          <cell r="A36422">
            <v>100.21479297998515</v>
          </cell>
        </row>
        <row r="36423">
          <cell r="A36423">
            <v>96.984117990115436</v>
          </cell>
        </row>
        <row r="36424">
          <cell r="A36424">
            <v>96.032886008788324</v>
          </cell>
        </row>
        <row r="36425">
          <cell r="A36425">
            <v>97.478574208677756</v>
          </cell>
        </row>
        <row r="36426">
          <cell r="A36426">
            <v>98.258652464905495</v>
          </cell>
        </row>
        <row r="36427">
          <cell r="A36427">
            <v>99.003056902959813</v>
          </cell>
        </row>
        <row r="36428">
          <cell r="A36428">
            <v>96.317047127325054</v>
          </cell>
        </row>
        <row r="36429">
          <cell r="A36429">
            <v>98.160480038671736</v>
          </cell>
        </row>
        <row r="36430">
          <cell r="A36430">
            <v>104.33306969567185</v>
          </cell>
        </row>
        <row r="36431">
          <cell r="A36431">
            <v>96.096075044893851</v>
          </cell>
        </row>
        <row r="36432">
          <cell r="A36432">
            <v>97.581389599824035</v>
          </cell>
        </row>
        <row r="36433">
          <cell r="A36433">
            <v>103.41233674488005</v>
          </cell>
        </row>
        <row r="36434">
          <cell r="A36434">
            <v>101.49692304853325</v>
          </cell>
        </row>
        <row r="36435">
          <cell r="A36435">
            <v>98.238150043559358</v>
          </cell>
        </row>
        <row r="36436">
          <cell r="A36436">
            <v>97.99549253364718</v>
          </cell>
        </row>
        <row r="36437">
          <cell r="A36437">
            <v>102.76663677864261</v>
          </cell>
        </row>
        <row r="36438">
          <cell r="A36438">
            <v>97.640638167544552</v>
          </cell>
        </row>
        <row r="36439">
          <cell r="A36439">
            <v>101.97453573529768</v>
          </cell>
        </row>
        <row r="36440">
          <cell r="A36440">
            <v>101.9272586055513</v>
          </cell>
        </row>
        <row r="36441">
          <cell r="A36441">
            <v>97.453239350059988</v>
          </cell>
        </row>
        <row r="36442">
          <cell r="A36442">
            <v>101.28870565070197</v>
          </cell>
        </row>
        <row r="36443">
          <cell r="A36443">
            <v>101.43975591222306</v>
          </cell>
        </row>
        <row r="36444">
          <cell r="A36444">
            <v>101.0667418957302</v>
          </cell>
        </row>
        <row r="36445">
          <cell r="A36445">
            <v>100.86237129769262</v>
          </cell>
        </row>
        <row r="36446">
          <cell r="A36446">
            <v>100.54745954316972</v>
          </cell>
        </row>
        <row r="36447">
          <cell r="A36447">
            <v>101.92289544660247</v>
          </cell>
        </row>
        <row r="36448">
          <cell r="A36448">
            <v>100.28179291975621</v>
          </cell>
        </row>
        <row r="36449">
          <cell r="A36449">
            <v>103.36517493754197</v>
          </cell>
        </row>
        <row r="36450">
          <cell r="A36450">
            <v>101.7025097841517</v>
          </cell>
        </row>
        <row r="36451">
          <cell r="A36451">
            <v>99.731096573067063</v>
          </cell>
        </row>
        <row r="36452">
          <cell r="A36452">
            <v>98.897713677428584</v>
          </cell>
        </row>
        <row r="36453">
          <cell r="A36453">
            <v>100.34175901454016</v>
          </cell>
        </row>
        <row r="36454">
          <cell r="A36454">
            <v>97.317019677848009</v>
          </cell>
        </row>
        <row r="36455">
          <cell r="A36455">
            <v>100.88145569477629</v>
          </cell>
        </row>
        <row r="36456">
          <cell r="A36456">
            <v>99.200074066004277</v>
          </cell>
        </row>
        <row r="36457">
          <cell r="A36457">
            <v>101.53921161089191</v>
          </cell>
        </row>
        <row r="36458">
          <cell r="A36458">
            <v>101.73439323696215</v>
          </cell>
        </row>
        <row r="36459">
          <cell r="A36459">
            <v>104.41784627879785</v>
          </cell>
        </row>
        <row r="36460">
          <cell r="A36460">
            <v>97.32163560850303</v>
          </cell>
        </row>
        <row r="36461">
          <cell r="A36461">
            <v>95.626567972603823</v>
          </cell>
        </row>
        <row r="36462">
          <cell r="A36462">
            <v>96.694413941009444</v>
          </cell>
        </row>
        <row r="36463">
          <cell r="A36463">
            <v>104.60482761051934</v>
          </cell>
        </row>
        <row r="36464">
          <cell r="A36464">
            <v>99.999552557907521</v>
          </cell>
        </row>
        <row r="36465">
          <cell r="A36465">
            <v>100.10217103253774</v>
          </cell>
        </row>
        <row r="36466">
          <cell r="A36466">
            <v>102.97644457960645</v>
          </cell>
        </row>
        <row r="36467">
          <cell r="A36467">
            <v>102.41119935191929</v>
          </cell>
        </row>
        <row r="36468">
          <cell r="A36468">
            <v>100.41489250784892</v>
          </cell>
        </row>
        <row r="36469">
          <cell r="A36469">
            <v>99.854822317939821</v>
          </cell>
        </row>
        <row r="36470">
          <cell r="A36470">
            <v>99.571028770269081</v>
          </cell>
        </row>
        <row r="36471">
          <cell r="A36471">
            <v>101.42348704272129</v>
          </cell>
        </row>
        <row r="36472">
          <cell r="A36472">
            <v>101.57396198689155</v>
          </cell>
        </row>
        <row r="36473">
          <cell r="A36473">
            <v>97.209452357130942</v>
          </cell>
        </row>
        <row r="36474">
          <cell r="A36474">
            <v>105.63723863112854</v>
          </cell>
        </row>
        <row r="36475">
          <cell r="A36475">
            <v>99.739115186341493</v>
          </cell>
        </row>
        <row r="36476">
          <cell r="A36476">
            <v>98.616878464456832</v>
          </cell>
        </row>
        <row r="36477">
          <cell r="A36477">
            <v>96.554064062449939</v>
          </cell>
        </row>
        <row r="36478">
          <cell r="A36478">
            <v>99.419826223945023</v>
          </cell>
        </row>
        <row r="36479">
          <cell r="A36479">
            <v>97.941519066645057</v>
          </cell>
        </row>
        <row r="36480">
          <cell r="A36480">
            <v>96.642575023323332</v>
          </cell>
        </row>
        <row r="36481">
          <cell r="A36481">
            <v>100.26049080585804</v>
          </cell>
        </row>
        <row r="36482">
          <cell r="A36482">
            <v>100.18275742918642</v>
          </cell>
        </row>
        <row r="36483">
          <cell r="A36483">
            <v>102.19069800661119</v>
          </cell>
        </row>
        <row r="36484">
          <cell r="A36484">
            <v>100.36927656745655</v>
          </cell>
        </row>
        <row r="36485">
          <cell r="A36485">
            <v>103.08720088245018</v>
          </cell>
        </row>
        <row r="36486">
          <cell r="A36486">
            <v>99.331206953742821</v>
          </cell>
        </row>
        <row r="36487">
          <cell r="A36487">
            <v>101.09536988266659</v>
          </cell>
        </row>
        <row r="36488">
          <cell r="A36488">
            <v>102.26059322867654</v>
          </cell>
        </row>
        <row r="36489">
          <cell r="A36489">
            <v>99.015859098600231</v>
          </cell>
        </row>
        <row r="36490">
          <cell r="A36490">
            <v>100.23175699961699</v>
          </cell>
        </row>
        <row r="36491">
          <cell r="A36491">
            <v>101.06434266978721</v>
          </cell>
        </row>
        <row r="36492">
          <cell r="A36492">
            <v>99.332054866591179</v>
          </cell>
        </row>
        <row r="36493">
          <cell r="A36493">
            <v>98.261113442377692</v>
          </cell>
        </row>
        <row r="36494">
          <cell r="A36494">
            <v>96.863984013548105</v>
          </cell>
        </row>
        <row r="36495">
          <cell r="A36495">
            <v>93.297292037846319</v>
          </cell>
        </row>
        <row r="36496">
          <cell r="A36496">
            <v>98.732761303725852</v>
          </cell>
        </row>
        <row r="36497">
          <cell r="A36497">
            <v>100.75885978280532</v>
          </cell>
        </row>
        <row r="36498">
          <cell r="A36498">
            <v>98.024250925190856</v>
          </cell>
        </row>
        <row r="36499">
          <cell r="A36499">
            <v>103.53639409657836</v>
          </cell>
        </row>
        <row r="36500">
          <cell r="A36500">
            <v>96.496630508193974</v>
          </cell>
        </row>
        <row r="36501">
          <cell r="A36501">
            <v>102.13028848872207</v>
          </cell>
        </row>
        <row r="36502">
          <cell r="A36502">
            <v>97.081242561915602</v>
          </cell>
        </row>
        <row r="36503">
          <cell r="A36503">
            <v>98.17051343314337</v>
          </cell>
        </row>
        <row r="36504">
          <cell r="A36504">
            <v>102.40893085256735</v>
          </cell>
        </row>
        <row r="36505">
          <cell r="A36505">
            <v>100.3577835899754</v>
          </cell>
        </row>
        <row r="36506">
          <cell r="A36506">
            <v>101.53051377860655</v>
          </cell>
        </row>
        <row r="36507">
          <cell r="A36507">
            <v>98.710939867324853</v>
          </cell>
        </row>
        <row r="36508">
          <cell r="A36508">
            <v>102.99564664953476</v>
          </cell>
        </row>
        <row r="36509">
          <cell r="A36509">
            <v>96.528255240700446</v>
          </cell>
        </row>
        <row r="36510">
          <cell r="A36510">
            <v>100.95909765610109</v>
          </cell>
        </row>
        <row r="36511">
          <cell r="A36511">
            <v>98.950755858718509</v>
          </cell>
        </row>
        <row r="36512">
          <cell r="A36512">
            <v>107.51825374873543</v>
          </cell>
        </row>
        <row r="36513">
          <cell r="A36513">
            <v>97.519915882689801</v>
          </cell>
        </row>
        <row r="36514">
          <cell r="A36514">
            <v>103.61038363936719</v>
          </cell>
        </row>
        <row r="36515">
          <cell r="A36515">
            <v>96.704126879075062</v>
          </cell>
        </row>
        <row r="36516">
          <cell r="A36516">
            <v>101.06596609105192</v>
          </cell>
        </row>
        <row r="36517">
          <cell r="A36517">
            <v>101.15370689783801</v>
          </cell>
        </row>
        <row r="36518">
          <cell r="A36518">
            <v>95.851081811327319</v>
          </cell>
        </row>
        <row r="36519">
          <cell r="A36519">
            <v>98.465444794304631</v>
          </cell>
        </row>
        <row r="36520">
          <cell r="A36520">
            <v>101.74936998633208</v>
          </cell>
        </row>
        <row r="36521">
          <cell r="A36521">
            <v>100.49859993417745</v>
          </cell>
        </row>
        <row r="36522">
          <cell r="A36522">
            <v>103.82280391260274</v>
          </cell>
        </row>
        <row r="36523">
          <cell r="A36523">
            <v>101.0672696797515</v>
          </cell>
        </row>
        <row r="36524">
          <cell r="A36524">
            <v>101.63480929586606</v>
          </cell>
        </row>
        <row r="36525">
          <cell r="A36525">
            <v>96.569540206932118</v>
          </cell>
        </row>
        <row r="36526">
          <cell r="A36526">
            <v>97.587501816399893</v>
          </cell>
        </row>
        <row r="36527">
          <cell r="A36527">
            <v>101.90173817183567</v>
          </cell>
        </row>
        <row r="36528">
          <cell r="A36528">
            <v>103.92951883282224</v>
          </cell>
        </row>
        <row r="36529">
          <cell r="A36529">
            <v>99.469871392308789</v>
          </cell>
        </row>
        <row r="36530">
          <cell r="A36530">
            <v>99.561645334601565</v>
          </cell>
        </row>
        <row r="36531">
          <cell r="A36531">
            <v>99.593151778223643</v>
          </cell>
        </row>
        <row r="36532">
          <cell r="A36532">
            <v>101.21829847523257</v>
          </cell>
        </row>
        <row r="36533">
          <cell r="A36533">
            <v>97.492140321873094</v>
          </cell>
        </row>
        <row r="36534">
          <cell r="A36534">
            <v>98.798478419424413</v>
          </cell>
        </row>
        <row r="36535">
          <cell r="A36535">
            <v>101.48427795598786</v>
          </cell>
        </row>
        <row r="36536">
          <cell r="A36536">
            <v>100.69447953945497</v>
          </cell>
        </row>
        <row r="36537">
          <cell r="A36537">
            <v>98.694702670201721</v>
          </cell>
        </row>
        <row r="36538">
          <cell r="A36538">
            <v>98.892649984184274</v>
          </cell>
        </row>
        <row r="36539">
          <cell r="A36539">
            <v>104.04576876836035</v>
          </cell>
        </row>
        <row r="36540">
          <cell r="A36540">
            <v>98.642840687752795</v>
          </cell>
        </row>
        <row r="36541">
          <cell r="A36541">
            <v>98.652516613066254</v>
          </cell>
        </row>
        <row r="36542">
          <cell r="A36542">
            <v>99.714849085267801</v>
          </cell>
        </row>
        <row r="36543">
          <cell r="A36543">
            <v>100.29357127889025</v>
          </cell>
        </row>
        <row r="36544">
          <cell r="A36544">
            <v>101.11747120180362</v>
          </cell>
        </row>
        <row r="36545">
          <cell r="A36545">
            <v>98.412713525390672</v>
          </cell>
        </row>
        <row r="36546">
          <cell r="A36546">
            <v>97.875147228433747</v>
          </cell>
        </row>
        <row r="36547">
          <cell r="A36547">
            <v>96.957191841674899</v>
          </cell>
        </row>
        <row r="36548">
          <cell r="A36548">
            <v>103.19789425866574</v>
          </cell>
        </row>
        <row r="36549">
          <cell r="A36549">
            <v>101.49367526128997</v>
          </cell>
        </row>
        <row r="36550">
          <cell r="A36550">
            <v>95.8874748366879</v>
          </cell>
        </row>
        <row r="36551">
          <cell r="A36551">
            <v>103.2309143961011</v>
          </cell>
        </row>
        <row r="36552">
          <cell r="A36552">
            <v>104.98091086892313</v>
          </cell>
        </row>
        <row r="36553">
          <cell r="A36553">
            <v>101.63294092249852</v>
          </cell>
        </row>
        <row r="36554">
          <cell r="A36554">
            <v>102.62685559106961</v>
          </cell>
        </row>
        <row r="36555">
          <cell r="A36555">
            <v>99.039188349364792</v>
          </cell>
        </row>
        <row r="36556">
          <cell r="A36556">
            <v>99.73869687084705</v>
          </cell>
        </row>
        <row r="36557">
          <cell r="A36557">
            <v>102.06282194635294</v>
          </cell>
        </row>
        <row r="36558">
          <cell r="A36558">
            <v>99.994071952952496</v>
          </cell>
        </row>
        <row r="36559">
          <cell r="A36559">
            <v>101.90606997153841</v>
          </cell>
        </row>
        <row r="36560">
          <cell r="A36560">
            <v>98.88942851573475</v>
          </cell>
        </row>
        <row r="36561">
          <cell r="A36561">
            <v>101.67983417438039</v>
          </cell>
        </row>
        <row r="36562">
          <cell r="A36562">
            <v>100.154162835696</v>
          </cell>
        </row>
        <row r="36563">
          <cell r="A36563">
            <v>99.80350196856773</v>
          </cell>
        </row>
        <row r="36564">
          <cell r="A36564">
            <v>99.696004175422644</v>
          </cell>
        </row>
        <row r="36565">
          <cell r="A36565">
            <v>102.07038511469572</v>
          </cell>
        </row>
        <row r="36566">
          <cell r="A36566">
            <v>97.46890880133661</v>
          </cell>
        </row>
        <row r="36567">
          <cell r="A36567">
            <v>97.498351786645117</v>
          </cell>
        </row>
        <row r="36568">
          <cell r="A36568">
            <v>98.520016547685316</v>
          </cell>
        </row>
        <row r="36569">
          <cell r="A36569">
            <v>96.416762933388071</v>
          </cell>
        </row>
        <row r="36570">
          <cell r="A36570">
            <v>100.69925610864114</v>
          </cell>
        </row>
        <row r="36571">
          <cell r="A36571">
            <v>100.39127593811266</v>
          </cell>
        </row>
        <row r="36572">
          <cell r="A36572">
            <v>100.20341774121252</v>
          </cell>
        </row>
        <row r="36573">
          <cell r="A36573">
            <v>99.302356403659815</v>
          </cell>
        </row>
        <row r="36574">
          <cell r="A36574">
            <v>100.38878516445874</v>
          </cell>
        </row>
        <row r="36575">
          <cell r="A36575">
            <v>104.52372073901716</v>
          </cell>
        </row>
        <row r="36576">
          <cell r="A36576">
            <v>100.65502360288026</v>
          </cell>
        </row>
        <row r="36577">
          <cell r="A36577">
            <v>103.57894939621845</v>
          </cell>
        </row>
        <row r="36578">
          <cell r="A36578">
            <v>101.0227595900265</v>
          </cell>
        </row>
        <row r="36579">
          <cell r="A36579">
            <v>101.14781936057838</v>
          </cell>
        </row>
        <row r="36580">
          <cell r="A36580">
            <v>101.17166444386376</v>
          </cell>
        </row>
        <row r="36581">
          <cell r="A36581">
            <v>102.79911391503892</v>
          </cell>
        </row>
        <row r="36582">
          <cell r="A36582">
            <v>100.61485570570409</v>
          </cell>
        </row>
        <row r="36583">
          <cell r="A36583">
            <v>102.6623231222098</v>
          </cell>
        </row>
        <row r="36584">
          <cell r="A36584">
            <v>103.09502974405949</v>
          </cell>
        </row>
        <row r="36585">
          <cell r="A36585">
            <v>102.63276561798327</v>
          </cell>
        </row>
        <row r="36586">
          <cell r="A36586">
            <v>99.820707886842243</v>
          </cell>
        </row>
        <row r="36587">
          <cell r="A36587">
            <v>99.146566289425309</v>
          </cell>
        </row>
        <row r="36588">
          <cell r="A36588">
            <v>102.1699012942892</v>
          </cell>
        </row>
        <row r="36589">
          <cell r="A36589">
            <v>101.38429651533426</v>
          </cell>
        </row>
        <row r="36590">
          <cell r="A36590">
            <v>100.20047467496806</v>
          </cell>
        </row>
        <row r="36591">
          <cell r="A36591">
            <v>103.536378170595</v>
          </cell>
        </row>
        <row r="36592">
          <cell r="A36592">
            <v>100.03105570051821</v>
          </cell>
        </row>
        <row r="36593">
          <cell r="A36593">
            <v>99.115396441373889</v>
          </cell>
        </row>
        <row r="36594">
          <cell r="A36594">
            <v>99.07395189617867</v>
          </cell>
        </row>
        <row r="36595">
          <cell r="A36595">
            <v>102.68268417305863</v>
          </cell>
        </row>
        <row r="36596">
          <cell r="A36596">
            <v>99.785328409449278</v>
          </cell>
        </row>
        <row r="36597">
          <cell r="A36597">
            <v>101.37323758151484</v>
          </cell>
        </row>
        <row r="36598">
          <cell r="A36598">
            <v>100.22957107373631</v>
          </cell>
        </row>
        <row r="36599">
          <cell r="A36599">
            <v>98.1221845284973</v>
          </cell>
        </row>
        <row r="36600">
          <cell r="A36600">
            <v>95.091133328212777</v>
          </cell>
        </row>
        <row r="36601">
          <cell r="A36601">
            <v>104.5485662769251</v>
          </cell>
        </row>
        <row r="36602">
          <cell r="A36602">
            <v>99.447603464258947</v>
          </cell>
        </row>
        <row r="36603">
          <cell r="A36603">
            <v>100.79532721268507</v>
          </cell>
        </row>
        <row r="36604">
          <cell r="A36604">
            <v>101.59017130810808</v>
          </cell>
        </row>
        <row r="36605">
          <cell r="A36605">
            <v>98.234065596324498</v>
          </cell>
        </row>
        <row r="36606">
          <cell r="A36606">
            <v>98.951177237959911</v>
          </cell>
        </row>
        <row r="36607">
          <cell r="A36607">
            <v>98.893605558251508</v>
          </cell>
        </row>
        <row r="36608">
          <cell r="A36608">
            <v>99.92817997043332</v>
          </cell>
        </row>
        <row r="36609">
          <cell r="A36609">
            <v>98.519238830258431</v>
          </cell>
        </row>
        <row r="36610">
          <cell r="A36610">
            <v>102.80487901014152</v>
          </cell>
        </row>
        <row r="36611">
          <cell r="A36611">
            <v>101.3991569511879</v>
          </cell>
        </row>
        <row r="36612">
          <cell r="A36612">
            <v>100.25241420839004</v>
          </cell>
        </row>
        <row r="36613">
          <cell r="A36613">
            <v>103.55027150786714</v>
          </cell>
        </row>
        <row r="36614">
          <cell r="A36614">
            <v>99.706835773100877</v>
          </cell>
        </row>
        <row r="36615">
          <cell r="A36615">
            <v>98.41376224254833</v>
          </cell>
        </row>
        <row r="36616">
          <cell r="A36616">
            <v>101.38605692551459</v>
          </cell>
        </row>
        <row r="36617">
          <cell r="A36617">
            <v>98.869545272320906</v>
          </cell>
        </row>
        <row r="36618">
          <cell r="A36618">
            <v>96.054158144280649</v>
          </cell>
        </row>
        <row r="36619">
          <cell r="A36619">
            <v>99.325454278362628</v>
          </cell>
        </row>
        <row r="36620">
          <cell r="A36620">
            <v>101.29412493088026</v>
          </cell>
        </row>
        <row r="36621">
          <cell r="A36621">
            <v>97.613984081066036</v>
          </cell>
        </row>
        <row r="36622">
          <cell r="A36622">
            <v>94.490681008713977</v>
          </cell>
        </row>
        <row r="36623">
          <cell r="A36623">
            <v>103.25298501717521</v>
          </cell>
        </row>
        <row r="36624">
          <cell r="A36624">
            <v>99.150169176848891</v>
          </cell>
        </row>
        <row r="36625">
          <cell r="A36625">
            <v>102.65531083290327</v>
          </cell>
        </row>
        <row r="36626">
          <cell r="A36626">
            <v>100.3231060009191</v>
          </cell>
        </row>
        <row r="36627">
          <cell r="A36627">
            <v>97.8886205540676</v>
          </cell>
        </row>
        <row r="36628">
          <cell r="A36628">
            <v>97.248056331839877</v>
          </cell>
        </row>
        <row r="36629">
          <cell r="A36629">
            <v>104.72366599427423</v>
          </cell>
        </row>
        <row r="36630">
          <cell r="A36630">
            <v>99.594565550655972</v>
          </cell>
        </row>
        <row r="36631">
          <cell r="A36631">
            <v>99.460908560553435</v>
          </cell>
        </row>
        <row r="36632">
          <cell r="A36632">
            <v>97.45444022003403</v>
          </cell>
        </row>
        <row r="36633">
          <cell r="A36633">
            <v>104.11086058614195</v>
          </cell>
        </row>
        <row r="36634">
          <cell r="A36634">
            <v>105.18733601066549</v>
          </cell>
        </row>
        <row r="36635">
          <cell r="A36635">
            <v>96.294788854742734</v>
          </cell>
        </row>
        <row r="36636">
          <cell r="A36636">
            <v>101.17035255936511</v>
          </cell>
        </row>
        <row r="36637">
          <cell r="A36637">
            <v>99.955388747631488</v>
          </cell>
        </row>
        <row r="36638">
          <cell r="A36638">
            <v>101.22059994215566</v>
          </cell>
        </row>
        <row r="36639">
          <cell r="A36639">
            <v>100.82806730810454</v>
          </cell>
        </row>
        <row r="36640">
          <cell r="A36640">
            <v>104.86421357826849</v>
          </cell>
        </row>
        <row r="36641">
          <cell r="A36641">
            <v>102.59014577543033</v>
          </cell>
        </row>
        <row r="36642">
          <cell r="A36642">
            <v>99.223578232871986</v>
          </cell>
        </row>
        <row r="36643">
          <cell r="A36643">
            <v>95.543283848613271</v>
          </cell>
        </row>
        <row r="36644">
          <cell r="A36644">
            <v>107.15830797013396</v>
          </cell>
        </row>
        <row r="36645">
          <cell r="A36645">
            <v>98.745111235700804</v>
          </cell>
        </row>
        <row r="36646">
          <cell r="A36646">
            <v>98.794718198248205</v>
          </cell>
        </row>
        <row r="36647">
          <cell r="A36647">
            <v>100.50434370176725</v>
          </cell>
        </row>
        <row r="36648">
          <cell r="A36648">
            <v>96.673846932332609</v>
          </cell>
        </row>
        <row r="36649">
          <cell r="A36649">
            <v>98.573626285711342</v>
          </cell>
        </row>
        <row r="36650">
          <cell r="A36650">
            <v>102.30170214446501</v>
          </cell>
        </row>
        <row r="36651">
          <cell r="A36651">
            <v>94.96121121342442</v>
          </cell>
        </row>
        <row r="36652">
          <cell r="A36652">
            <v>102.37959854069395</v>
          </cell>
        </row>
        <row r="36653">
          <cell r="A36653">
            <v>101.71150542420926</v>
          </cell>
        </row>
        <row r="36654">
          <cell r="A36654">
            <v>102.14397801445472</v>
          </cell>
        </row>
        <row r="36655">
          <cell r="A36655">
            <v>98.430254808150139</v>
          </cell>
        </row>
        <row r="36656">
          <cell r="A36656">
            <v>102.66218754876815</v>
          </cell>
        </row>
        <row r="36657">
          <cell r="A36657">
            <v>99.387873151397699</v>
          </cell>
        </row>
        <row r="36658">
          <cell r="A36658">
            <v>100.14540034393661</v>
          </cell>
        </row>
        <row r="36659">
          <cell r="A36659">
            <v>98.955835520042228</v>
          </cell>
        </row>
        <row r="36660">
          <cell r="A36660">
            <v>96.742410035297539</v>
          </cell>
        </row>
        <row r="36661">
          <cell r="A36661">
            <v>99.020632956738069</v>
          </cell>
        </row>
        <row r="36662">
          <cell r="A36662">
            <v>99.079227834584501</v>
          </cell>
        </row>
        <row r="36663">
          <cell r="A36663">
            <v>96.98958941200776</v>
          </cell>
        </row>
        <row r="36664">
          <cell r="A36664">
            <v>97.472747222856185</v>
          </cell>
        </row>
        <row r="36665">
          <cell r="A36665">
            <v>95.958307696145411</v>
          </cell>
        </row>
        <row r="36666">
          <cell r="A36666">
            <v>102.3996065294459</v>
          </cell>
        </row>
        <row r="36667">
          <cell r="A36667">
            <v>100.4505654048797</v>
          </cell>
        </row>
        <row r="36668">
          <cell r="A36668">
            <v>101.08855114960197</v>
          </cell>
        </row>
        <row r="36669">
          <cell r="A36669">
            <v>100.5048345531074</v>
          </cell>
        </row>
        <row r="36670">
          <cell r="A36670">
            <v>100.1585906963754</v>
          </cell>
        </row>
        <row r="36671">
          <cell r="A36671">
            <v>99.546695374460342</v>
          </cell>
        </row>
        <row r="36672">
          <cell r="A36672">
            <v>101.33805244604572</v>
          </cell>
        </row>
        <row r="36673">
          <cell r="A36673">
            <v>101.9452614778166</v>
          </cell>
        </row>
        <row r="36674">
          <cell r="A36674">
            <v>98.312571300696675</v>
          </cell>
        </row>
        <row r="36675">
          <cell r="A36675">
            <v>100.70523736806247</v>
          </cell>
        </row>
        <row r="36676">
          <cell r="A36676">
            <v>100.63405968943759</v>
          </cell>
        </row>
        <row r="36677">
          <cell r="A36677">
            <v>98.626150626399863</v>
          </cell>
        </row>
        <row r="36678">
          <cell r="A36678">
            <v>100.09245771560865</v>
          </cell>
        </row>
        <row r="36679">
          <cell r="A36679">
            <v>97.729427714446629</v>
          </cell>
        </row>
        <row r="36680">
          <cell r="A36680">
            <v>99.406121448813835</v>
          </cell>
        </row>
        <row r="36681">
          <cell r="A36681">
            <v>101.61424652055946</v>
          </cell>
        </row>
        <row r="36682">
          <cell r="A36682">
            <v>99.95188588413609</v>
          </cell>
        </row>
        <row r="36683">
          <cell r="A36683">
            <v>97.044445499238336</v>
          </cell>
        </row>
        <row r="36684">
          <cell r="A36684">
            <v>99.617896055943902</v>
          </cell>
        </row>
        <row r="36685">
          <cell r="A36685">
            <v>101.66114384238024</v>
          </cell>
        </row>
        <row r="36686">
          <cell r="A36686">
            <v>97.327035902856849</v>
          </cell>
        </row>
        <row r="36687">
          <cell r="A36687">
            <v>100.85986135053544</v>
          </cell>
        </row>
        <row r="36688">
          <cell r="A36688">
            <v>101.61353793778656</v>
          </cell>
        </row>
        <row r="36689">
          <cell r="A36689">
            <v>97.404553930412845</v>
          </cell>
        </row>
        <row r="36690">
          <cell r="A36690">
            <v>99.846632886756552</v>
          </cell>
        </row>
        <row r="36691">
          <cell r="A36691">
            <v>100.33786666631202</v>
          </cell>
        </row>
        <row r="36692">
          <cell r="A36692">
            <v>100.22961627551985</v>
          </cell>
        </row>
        <row r="36693">
          <cell r="A36693">
            <v>99.162532486685734</v>
          </cell>
        </row>
        <row r="36694">
          <cell r="A36694">
            <v>98.840570961037059</v>
          </cell>
        </row>
        <row r="36695">
          <cell r="A36695">
            <v>101.9258436229044</v>
          </cell>
        </row>
        <row r="36696">
          <cell r="A36696">
            <v>101.36140761903475</v>
          </cell>
        </row>
        <row r="36697">
          <cell r="A36697">
            <v>99.182726656162416</v>
          </cell>
        </row>
        <row r="36698">
          <cell r="A36698">
            <v>97.694136061448376</v>
          </cell>
        </row>
        <row r="36699">
          <cell r="A36699">
            <v>98.763783108262515</v>
          </cell>
        </row>
        <row r="36700">
          <cell r="A36700">
            <v>101.05444779514711</v>
          </cell>
        </row>
        <row r="36701">
          <cell r="A36701">
            <v>99.094938697827118</v>
          </cell>
        </row>
        <row r="36702">
          <cell r="A36702">
            <v>100.36096459388773</v>
          </cell>
        </row>
        <row r="36703">
          <cell r="A36703">
            <v>99.075463154378724</v>
          </cell>
        </row>
        <row r="36704">
          <cell r="A36704">
            <v>102.0710095709259</v>
          </cell>
        </row>
        <row r="36705">
          <cell r="A36705">
            <v>98.379190759029569</v>
          </cell>
        </row>
        <row r="36706">
          <cell r="A36706">
            <v>95.629830385681757</v>
          </cell>
        </row>
        <row r="36707">
          <cell r="A36707">
            <v>103.11357596388439</v>
          </cell>
        </row>
        <row r="36708">
          <cell r="A36708">
            <v>106.13337128822535</v>
          </cell>
        </row>
        <row r="36709">
          <cell r="A36709">
            <v>100.21495621643412</v>
          </cell>
        </row>
        <row r="36710">
          <cell r="A36710">
            <v>99.857104192588281</v>
          </cell>
        </row>
        <row r="36711">
          <cell r="A36711">
            <v>100.16100990343155</v>
          </cell>
        </row>
        <row r="36712">
          <cell r="A36712">
            <v>99.877961285722421</v>
          </cell>
        </row>
        <row r="36713">
          <cell r="A36713">
            <v>101.31130118567471</v>
          </cell>
        </row>
        <row r="36714">
          <cell r="A36714">
            <v>97.718809033222428</v>
          </cell>
        </row>
        <row r="36715">
          <cell r="A36715">
            <v>101.15167920690729</v>
          </cell>
        </row>
        <row r="36716">
          <cell r="A36716">
            <v>99.813559899062611</v>
          </cell>
        </row>
        <row r="36717">
          <cell r="A36717">
            <v>99.939324017325589</v>
          </cell>
        </row>
        <row r="36718">
          <cell r="A36718">
            <v>100.85256086406741</v>
          </cell>
        </row>
        <row r="36719">
          <cell r="A36719">
            <v>97.68795537824677</v>
          </cell>
        </row>
        <row r="36720">
          <cell r="A36720">
            <v>102.16402461764876</v>
          </cell>
        </row>
        <row r="36721">
          <cell r="A36721">
            <v>102.3312437175834</v>
          </cell>
        </row>
        <row r="36722">
          <cell r="A36722">
            <v>99.734062448934083</v>
          </cell>
        </row>
        <row r="36723">
          <cell r="A36723">
            <v>101.75014803028303</v>
          </cell>
        </row>
        <row r="36724">
          <cell r="A36724">
            <v>95.209638895871024</v>
          </cell>
        </row>
        <row r="36725">
          <cell r="A36725">
            <v>101.89077978463385</v>
          </cell>
        </row>
        <row r="36726">
          <cell r="A36726">
            <v>103.13617027789306</v>
          </cell>
        </row>
        <row r="36727">
          <cell r="A36727">
            <v>94.933029675583583</v>
          </cell>
        </row>
        <row r="36728">
          <cell r="A36728">
            <v>102.50924092303147</v>
          </cell>
        </row>
        <row r="36729">
          <cell r="A36729">
            <v>104.63132363986675</v>
          </cell>
        </row>
        <row r="36730">
          <cell r="A36730">
            <v>98.89403021441295</v>
          </cell>
        </row>
        <row r="36731">
          <cell r="A36731">
            <v>102.96399768999366</v>
          </cell>
        </row>
        <row r="36732">
          <cell r="A36732">
            <v>98.818556919578199</v>
          </cell>
        </row>
        <row r="36733">
          <cell r="A36733">
            <v>99.807796751743794</v>
          </cell>
        </row>
        <row r="36734">
          <cell r="A36734">
            <v>100.98141307244086</v>
          </cell>
        </row>
        <row r="36735">
          <cell r="A36735">
            <v>102.12019720522331</v>
          </cell>
        </row>
        <row r="36736">
          <cell r="A36736">
            <v>100.96448134631989</v>
          </cell>
        </row>
        <row r="36737">
          <cell r="A36737">
            <v>100.48294751601654</v>
          </cell>
        </row>
        <row r="36738">
          <cell r="A36738">
            <v>94.289842309413373</v>
          </cell>
        </row>
        <row r="36739">
          <cell r="A36739">
            <v>98.281372324908403</v>
          </cell>
        </row>
        <row r="36740">
          <cell r="A36740">
            <v>103.83623234324799</v>
          </cell>
        </row>
        <row r="36741">
          <cell r="A36741">
            <v>101.36314013571317</v>
          </cell>
        </row>
        <row r="36742">
          <cell r="A36742">
            <v>99.809192266953318</v>
          </cell>
        </row>
        <row r="36743">
          <cell r="A36743">
            <v>98.648689996746484</v>
          </cell>
        </row>
        <row r="36744">
          <cell r="A36744">
            <v>99.924520130246222</v>
          </cell>
        </row>
        <row r="36745">
          <cell r="A36745">
            <v>101.23750006424709</v>
          </cell>
        </row>
        <row r="36746">
          <cell r="A36746">
            <v>101.73856046515425</v>
          </cell>
        </row>
        <row r="36747">
          <cell r="A36747">
            <v>98.793871437063146</v>
          </cell>
        </row>
        <row r="36748">
          <cell r="A36748">
            <v>96.780694162617323</v>
          </cell>
        </row>
        <row r="36749">
          <cell r="A36749">
            <v>98.130889611129632</v>
          </cell>
        </row>
        <row r="36750">
          <cell r="A36750">
            <v>99.941700164873751</v>
          </cell>
        </row>
        <row r="36751">
          <cell r="A36751">
            <v>100.62610535728581</v>
          </cell>
        </row>
        <row r="36752">
          <cell r="A36752">
            <v>96.625619447598282</v>
          </cell>
        </row>
        <row r="36753">
          <cell r="A36753">
            <v>98.932588180168352</v>
          </cell>
        </row>
        <row r="36754">
          <cell r="A36754">
            <v>97.215319356584232</v>
          </cell>
        </row>
        <row r="36755">
          <cell r="A36755">
            <v>98.279936138544087</v>
          </cell>
        </row>
        <row r="36756">
          <cell r="A36756">
            <v>99.005722179475711</v>
          </cell>
        </row>
        <row r="36757">
          <cell r="A36757">
            <v>97.304367587195216</v>
          </cell>
        </row>
        <row r="36758">
          <cell r="A36758">
            <v>103.13159989168697</v>
          </cell>
        </row>
        <row r="36759">
          <cell r="A36759">
            <v>100.71900193200716</v>
          </cell>
        </row>
        <row r="36760">
          <cell r="A36760">
            <v>101.71799332756281</v>
          </cell>
        </row>
        <row r="36761">
          <cell r="A36761">
            <v>97.959323671671243</v>
          </cell>
        </row>
        <row r="36762">
          <cell r="A36762">
            <v>101.17900502221401</v>
          </cell>
        </row>
        <row r="36763">
          <cell r="A36763">
            <v>99.850232006386946</v>
          </cell>
        </row>
        <row r="36764">
          <cell r="A36764">
            <v>97.894980152181176</v>
          </cell>
        </row>
        <row r="36765">
          <cell r="A36765">
            <v>97.819763839365692</v>
          </cell>
        </row>
        <row r="36766">
          <cell r="A36766">
            <v>99.306626358643058</v>
          </cell>
        </row>
        <row r="36767">
          <cell r="A36767">
            <v>98.039519797294432</v>
          </cell>
        </row>
        <row r="36768">
          <cell r="A36768">
            <v>98.171785388989889</v>
          </cell>
        </row>
        <row r="36769">
          <cell r="A36769">
            <v>97.764061461824667</v>
          </cell>
        </row>
        <row r="36770">
          <cell r="A36770">
            <v>99.453183838588828</v>
          </cell>
        </row>
        <row r="36771">
          <cell r="A36771">
            <v>101.0634908972123</v>
          </cell>
        </row>
        <row r="36772">
          <cell r="A36772">
            <v>100.57234899167707</v>
          </cell>
        </row>
        <row r="36773">
          <cell r="A36773">
            <v>101.05166393324201</v>
          </cell>
        </row>
        <row r="36774">
          <cell r="A36774">
            <v>101.17935766046699</v>
          </cell>
        </row>
        <row r="36775">
          <cell r="A36775">
            <v>102.77465458472471</v>
          </cell>
        </row>
        <row r="36776">
          <cell r="A36776">
            <v>101.243391142154</v>
          </cell>
        </row>
        <row r="36777">
          <cell r="A36777">
            <v>95.895791125777194</v>
          </cell>
        </row>
        <row r="36778">
          <cell r="A36778">
            <v>102.09598484992361</v>
          </cell>
        </row>
        <row r="36779">
          <cell r="A36779">
            <v>100.62268079455656</v>
          </cell>
        </row>
        <row r="36780">
          <cell r="A36780">
            <v>98.374106378134613</v>
          </cell>
        </row>
        <row r="36781">
          <cell r="A36781">
            <v>104.94453050049141</v>
          </cell>
        </row>
        <row r="36782">
          <cell r="A36782">
            <v>100.9968335626708</v>
          </cell>
        </row>
        <row r="36783">
          <cell r="A36783">
            <v>104.22342373011458</v>
          </cell>
        </row>
        <row r="36784">
          <cell r="A36784">
            <v>99.241150308641721</v>
          </cell>
        </row>
        <row r="36785">
          <cell r="A36785">
            <v>99.46961228146634</v>
          </cell>
        </row>
        <row r="36786">
          <cell r="A36786">
            <v>102.51245286583131</v>
          </cell>
        </row>
        <row r="36787">
          <cell r="A36787">
            <v>99.663091058476169</v>
          </cell>
        </row>
        <row r="36788">
          <cell r="A36788">
            <v>97.59036758865777</v>
          </cell>
        </row>
        <row r="36789">
          <cell r="A36789">
            <v>100.9358922615603</v>
          </cell>
        </row>
        <row r="36790">
          <cell r="A36790">
            <v>101.73587615158677</v>
          </cell>
        </row>
        <row r="36791">
          <cell r="A36791">
            <v>99.186527597553876</v>
          </cell>
        </row>
        <row r="36792">
          <cell r="A36792">
            <v>98.924143298508369</v>
          </cell>
        </row>
        <row r="36793">
          <cell r="A36793">
            <v>101.10913904445988</v>
          </cell>
        </row>
        <row r="36794">
          <cell r="A36794">
            <v>100.3951800048134</v>
          </cell>
        </row>
        <row r="36795">
          <cell r="A36795">
            <v>98.898075118148796</v>
          </cell>
        </row>
        <row r="36796">
          <cell r="A36796">
            <v>101.14793483956521</v>
          </cell>
        </row>
        <row r="36797">
          <cell r="A36797">
            <v>98.792936572579862</v>
          </cell>
        </row>
        <row r="36798">
          <cell r="A36798">
            <v>100.14595519177064</v>
          </cell>
        </row>
        <row r="36799">
          <cell r="A36799">
            <v>101.64780388009829</v>
          </cell>
        </row>
        <row r="36800">
          <cell r="A36800">
            <v>96.321942811059614</v>
          </cell>
        </row>
        <row r="36801">
          <cell r="A36801">
            <v>99.124542695734021</v>
          </cell>
        </row>
        <row r="36802">
          <cell r="A36802">
            <v>99.30677292615033</v>
          </cell>
        </row>
        <row r="36803">
          <cell r="A36803">
            <v>96.21298678667425</v>
          </cell>
        </row>
        <row r="36804">
          <cell r="A36804">
            <v>95.966146644934767</v>
          </cell>
        </row>
        <row r="36805">
          <cell r="A36805">
            <v>99.723524385077937</v>
          </cell>
        </row>
        <row r="36806">
          <cell r="A36806">
            <v>100.03746453246008</v>
          </cell>
        </row>
        <row r="36807">
          <cell r="A36807">
            <v>98.129180784907149</v>
          </cell>
        </row>
        <row r="36808">
          <cell r="A36808">
            <v>95.79358725864175</v>
          </cell>
        </row>
        <row r="36809">
          <cell r="A36809">
            <v>103.53560879524554</v>
          </cell>
        </row>
        <row r="36810">
          <cell r="A36810">
            <v>98.867909496103337</v>
          </cell>
        </row>
        <row r="36811">
          <cell r="A36811">
            <v>101.39912738019852</v>
          </cell>
        </row>
        <row r="36812">
          <cell r="A36812">
            <v>98.916493073800794</v>
          </cell>
        </row>
        <row r="36813">
          <cell r="A36813">
            <v>102.659085650135</v>
          </cell>
        </row>
        <row r="36814">
          <cell r="A36814">
            <v>100.11462452180615</v>
          </cell>
        </row>
        <row r="36815">
          <cell r="A36815">
            <v>99.500133329809913</v>
          </cell>
        </row>
        <row r="36816">
          <cell r="A36816">
            <v>99.923046431953537</v>
          </cell>
        </row>
        <row r="36817">
          <cell r="A36817">
            <v>98.183668823286965</v>
          </cell>
        </row>
        <row r="36818">
          <cell r="A36818">
            <v>101.35238342280562</v>
          </cell>
        </row>
        <row r="36819">
          <cell r="A36819">
            <v>105.18523737233862</v>
          </cell>
        </row>
        <row r="36820">
          <cell r="A36820">
            <v>98.356124522868626</v>
          </cell>
        </row>
        <row r="36821">
          <cell r="A36821">
            <v>97.260023123081837</v>
          </cell>
        </row>
        <row r="36822">
          <cell r="A36822">
            <v>94.882393910097335</v>
          </cell>
        </row>
        <row r="36823">
          <cell r="A36823">
            <v>93.265676081900551</v>
          </cell>
        </row>
        <row r="36824">
          <cell r="A36824">
            <v>99.70177095092032</v>
          </cell>
        </row>
        <row r="36825">
          <cell r="A36825">
            <v>101.28224563917506</v>
          </cell>
        </row>
        <row r="36826">
          <cell r="A36826">
            <v>100.12714723645752</v>
          </cell>
        </row>
        <row r="36827">
          <cell r="A36827">
            <v>99.029088795005094</v>
          </cell>
        </row>
        <row r="36828">
          <cell r="A36828">
            <v>99.780122636983791</v>
          </cell>
        </row>
        <row r="36829">
          <cell r="A36829">
            <v>102.36295611986429</v>
          </cell>
        </row>
        <row r="36830">
          <cell r="A36830">
            <v>100.53508136610081</v>
          </cell>
        </row>
        <row r="36831">
          <cell r="A36831">
            <v>101.21330196921396</v>
          </cell>
        </row>
        <row r="36832">
          <cell r="A36832">
            <v>101.41076052984518</v>
          </cell>
        </row>
        <row r="36833">
          <cell r="A36833">
            <v>98.71795143896928</v>
          </cell>
        </row>
        <row r="36834">
          <cell r="A36834">
            <v>99.68389231633175</v>
          </cell>
        </row>
        <row r="36835">
          <cell r="A36835">
            <v>100.76354249197479</v>
          </cell>
        </row>
        <row r="36836">
          <cell r="A36836">
            <v>102.1450057217226</v>
          </cell>
        </row>
        <row r="36837">
          <cell r="A36837">
            <v>100.26936529987299</v>
          </cell>
        </row>
        <row r="36838">
          <cell r="A36838">
            <v>96.469764713989761</v>
          </cell>
        </row>
        <row r="36839">
          <cell r="A36839">
            <v>100.94798826587456</v>
          </cell>
        </row>
        <row r="36840">
          <cell r="A36840">
            <v>100.77667943478301</v>
          </cell>
        </row>
        <row r="36841">
          <cell r="A36841">
            <v>96.499522994781785</v>
          </cell>
        </row>
        <row r="36842">
          <cell r="A36842">
            <v>96.371497543972737</v>
          </cell>
        </row>
        <row r="36843">
          <cell r="A36843">
            <v>104.33832984006314</v>
          </cell>
        </row>
        <row r="36844">
          <cell r="A36844">
            <v>104.72167057459063</v>
          </cell>
        </row>
        <row r="36845">
          <cell r="A36845">
            <v>101.35987879283036</v>
          </cell>
        </row>
        <row r="36846">
          <cell r="A36846">
            <v>99.482511489975039</v>
          </cell>
        </row>
        <row r="36847">
          <cell r="A36847">
            <v>98.917315161504277</v>
          </cell>
        </row>
        <row r="36848">
          <cell r="A36848">
            <v>101.63632701549905</v>
          </cell>
        </row>
        <row r="36849">
          <cell r="A36849">
            <v>100.482075712423</v>
          </cell>
        </row>
        <row r="36850">
          <cell r="A36850">
            <v>98.414284441969627</v>
          </cell>
        </row>
        <row r="36851">
          <cell r="A36851">
            <v>97.775042428126682</v>
          </cell>
        </row>
        <row r="36852">
          <cell r="A36852">
            <v>98.646715354575548</v>
          </cell>
        </row>
        <row r="36853">
          <cell r="A36853">
            <v>97.74061520148787</v>
          </cell>
        </row>
        <row r="36854">
          <cell r="A36854">
            <v>100.26166333279288</v>
          </cell>
        </row>
        <row r="36855">
          <cell r="A36855">
            <v>100.37811718569816</v>
          </cell>
        </row>
        <row r="36856">
          <cell r="A36856">
            <v>102.23557082122606</v>
          </cell>
        </row>
        <row r="36857">
          <cell r="A36857">
            <v>97.343575659523879</v>
          </cell>
        </row>
        <row r="36858">
          <cell r="A36858">
            <v>99.490119804898626</v>
          </cell>
        </row>
        <row r="36859">
          <cell r="A36859">
            <v>96.837240973522867</v>
          </cell>
        </row>
        <row r="36860">
          <cell r="A36860">
            <v>97.953455788183462</v>
          </cell>
        </row>
        <row r="36861">
          <cell r="A36861">
            <v>99.461433660504539</v>
          </cell>
        </row>
        <row r="36862">
          <cell r="A36862">
            <v>97.885842532457289</v>
          </cell>
        </row>
        <row r="36863">
          <cell r="A36863">
            <v>99.638221624949097</v>
          </cell>
        </row>
        <row r="36864">
          <cell r="A36864">
            <v>101.39534897378451</v>
          </cell>
        </row>
        <row r="36865">
          <cell r="A36865">
            <v>99.257529982718097</v>
          </cell>
        </row>
        <row r="36866">
          <cell r="A36866">
            <v>97.792744631618589</v>
          </cell>
        </row>
        <row r="36867">
          <cell r="A36867">
            <v>102.36214044787347</v>
          </cell>
        </row>
        <row r="36868">
          <cell r="A36868">
            <v>100.75050302014411</v>
          </cell>
        </row>
        <row r="36869">
          <cell r="A36869">
            <v>102.13464682021029</v>
          </cell>
        </row>
        <row r="36870">
          <cell r="A36870">
            <v>100.18129649962854</v>
          </cell>
        </row>
        <row r="36871">
          <cell r="A36871">
            <v>99.036910407357951</v>
          </cell>
        </row>
        <row r="36872">
          <cell r="A36872">
            <v>101.71857261937527</v>
          </cell>
        </row>
        <row r="36873">
          <cell r="A36873">
            <v>102.68989684932892</v>
          </cell>
        </row>
        <row r="36874">
          <cell r="A36874">
            <v>101.40771945246252</v>
          </cell>
        </row>
        <row r="36875">
          <cell r="A36875">
            <v>100.31175623324167</v>
          </cell>
        </row>
        <row r="36876">
          <cell r="A36876">
            <v>101.41653256108721</v>
          </cell>
        </row>
        <row r="36877">
          <cell r="A36877">
            <v>100.16843010444074</v>
          </cell>
        </row>
        <row r="36878">
          <cell r="A36878">
            <v>99.335173519636285</v>
          </cell>
        </row>
        <row r="36879">
          <cell r="A36879">
            <v>101.7379543961615</v>
          </cell>
        </row>
        <row r="36880">
          <cell r="A36880">
            <v>98.507534408244496</v>
          </cell>
        </row>
        <row r="36881">
          <cell r="A36881">
            <v>101.44138791238289</v>
          </cell>
        </row>
        <row r="36882">
          <cell r="A36882">
            <v>98.182081341731887</v>
          </cell>
        </row>
        <row r="36883">
          <cell r="A36883">
            <v>96.974946835540038</v>
          </cell>
        </row>
        <row r="36884">
          <cell r="A36884">
            <v>98.600609799925934</v>
          </cell>
        </row>
        <row r="36885">
          <cell r="A36885">
            <v>97.69359848055862</v>
          </cell>
        </row>
        <row r="36886">
          <cell r="A36886">
            <v>101.84692647675189</v>
          </cell>
        </row>
        <row r="36887">
          <cell r="A36887">
            <v>100.84661280544603</v>
          </cell>
        </row>
        <row r="36888">
          <cell r="A36888">
            <v>99.185651126712685</v>
          </cell>
        </row>
        <row r="36889">
          <cell r="A36889">
            <v>102.56339705293871</v>
          </cell>
        </row>
        <row r="36890">
          <cell r="A36890">
            <v>101.03528632851383</v>
          </cell>
        </row>
        <row r="36891">
          <cell r="A36891">
            <v>99.436833709528869</v>
          </cell>
        </row>
        <row r="36892">
          <cell r="A36892">
            <v>100.54213698027658</v>
          </cell>
        </row>
        <row r="36893">
          <cell r="A36893">
            <v>98.488471478029041</v>
          </cell>
        </row>
        <row r="36894">
          <cell r="A36894">
            <v>103.16274330421142</v>
          </cell>
        </row>
        <row r="36895">
          <cell r="A36895">
            <v>98.363648424658138</v>
          </cell>
        </row>
        <row r="36896">
          <cell r="A36896">
            <v>97.257301375551037</v>
          </cell>
        </row>
        <row r="36897">
          <cell r="A36897">
            <v>100.2061361013284</v>
          </cell>
        </row>
        <row r="36898">
          <cell r="A36898">
            <v>97.84552559827641</v>
          </cell>
        </row>
        <row r="36899">
          <cell r="A36899">
            <v>105.99917239751701</v>
          </cell>
        </row>
        <row r="36900">
          <cell r="A36900">
            <v>100.31203823837075</v>
          </cell>
        </row>
        <row r="36901">
          <cell r="A36901">
            <v>100.59046427025152</v>
          </cell>
        </row>
        <row r="36902">
          <cell r="A36902">
            <v>103.1187709085265</v>
          </cell>
        </row>
        <row r="36903">
          <cell r="A36903">
            <v>102.98402640980791</v>
          </cell>
        </row>
        <row r="36904">
          <cell r="A36904">
            <v>99.419480665005167</v>
          </cell>
        </row>
        <row r="36905">
          <cell r="A36905">
            <v>101.24410191658976</v>
          </cell>
        </row>
        <row r="36906">
          <cell r="A36906">
            <v>101.52485235942359</v>
          </cell>
        </row>
        <row r="36907">
          <cell r="A36907">
            <v>98.34788073723351</v>
          </cell>
        </row>
        <row r="36908">
          <cell r="A36908">
            <v>99.996880328469317</v>
          </cell>
        </row>
        <row r="36909">
          <cell r="A36909">
            <v>102.47017869143835</v>
          </cell>
        </row>
        <row r="36910">
          <cell r="A36910">
            <v>102.06777658238707</v>
          </cell>
        </row>
        <row r="36911">
          <cell r="A36911">
            <v>102.6367631571982</v>
          </cell>
        </row>
        <row r="36912">
          <cell r="A36912">
            <v>99.517859464657192</v>
          </cell>
        </row>
        <row r="36913">
          <cell r="A36913">
            <v>100.85741029181872</v>
          </cell>
        </row>
        <row r="36914">
          <cell r="A36914">
            <v>97.736164729660388</v>
          </cell>
        </row>
        <row r="36915">
          <cell r="A36915">
            <v>98.652473569768304</v>
          </cell>
        </row>
        <row r="36916">
          <cell r="A36916">
            <v>99.28529527536783</v>
          </cell>
        </row>
        <row r="36917">
          <cell r="A36917">
            <v>104.4329998872082</v>
          </cell>
        </row>
        <row r="36918">
          <cell r="A36918">
            <v>98.557497094320652</v>
          </cell>
        </row>
        <row r="36919">
          <cell r="A36919">
            <v>100.9334943502638</v>
          </cell>
        </row>
        <row r="36920">
          <cell r="A36920">
            <v>97.077607921876023</v>
          </cell>
        </row>
        <row r="36921">
          <cell r="A36921">
            <v>99.248751911608025</v>
          </cell>
        </row>
        <row r="36922">
          <cell r="A36922">
            <v>98.025532013736637</v>
          </cell>
        </row>
        <row r="36923">
          <cell r="A36923">
            <v>98.529633802017315</v>
          </cell>
        </row>
        <row r="36924">
          <cell r="A36924">
            <v>102.33414295037329</v>
          </cell>
        </row>
        <row r="36925">
          <cell r="A36925">
            <v>100.83189979245391</v>
          </cell>
        </row>
        <row r="36926">
          <cell r="A36926">
            <v>99.240831403596118</v>
          </cell>
        </row>
        <row r="36927">
          <cell r="A36927">
            <v>99.463698887542918</v>
          </cell>
        </row>
        <row r="36928">
          <cell r="A36928">
            <v>100.85943750130197</v>
          </cell>
        </row>
        <row r="36929">
          <cell r="A36929">
            <v>100.61958196969373</v>
          </cell>
        </row>
        <row r="36930">
          <cell r="A36930">
            <v>99.548101574189786</v>
          </cell>
        </row>
        <row r="36931">
          <cell r="A36931">
            <v>99.436402260897623</v>
          </cell>
        </row>
        <row r="36932">
          <cell r="A36932">
            <v>97.752191645289685</v>
          </cell>
        </row>
        <row r="36933">
          <cell r="A36933">
            <v>102.1344992644174</v>
          </cell>
        </row>
        <row r="36934">
          <cell r="A36934">
            <v>98.591353172361835</v>
          </cell>
        </row>
        <row r="36935">
          <cell r="A36935">
            <v>99.743064852736055</v>
          </cell>
        </row>
        <row r="36936">
          <cell r="A36936">
            <v>96.793289175911113</v>
          </cell>
        </row>
        <row r="36937">
          <cell r="A36937">
            <v>102.12814502544713</v>
          </cell>
        </row>
        <row r="36938">
          <cell r="A36938">
            <v>101.18712198807833</v>
          </cell>
        </row>
        <row r="36939">
          <cell r="A36939">
            <v>97.618353570965439</v>
          </cell>
        </row>
        <row r="36940">
          <cell r="A36940">
            <v>98.049216455103021</v>
          </cell>
        </row>
        <row r="36941">
          <cell r="A36941">
            <v>97.93484499564822</v>
          </cell>
        </row>
        <row r="36942">
          <cell r="A36942">
            <v>100.21785810617274</v>
          </cell>
        </row>
        <row r="36943">
          <cell r="A36943">
            <v>100.28791895145005</v>
          </cell>
        </row>
        <row r="36944">
          <cell r="A36944">
            <v>99.375289378064707</v>
          </cell>
        </row>
        <row r="36945">
          <cell r="A36945">
            <v>100.02271403726449</v>
          </cell>
        </row>
        <row r="36946">
          <cell r="A36946">
            <v>101.02587853571107</v>
          </cell>
        </row>
        <row r="36947">
          <cell r="A36947">
            <v>100.8370859619201</v>
          </cell>
        </row>
        <row r="36948">
          <cell r="A36948">
            <v>100.59899909401709</v>
          </cell>
        </row>
        <row r="36949">
          <cell r="A36949">
            <v>97.959235970685043</v>
          </cell>
        </row>
        <row r="36950">
          <cell r="A36950">
            <v>103.24857770361973</v>
          </cell>
        </row>
        <row r="36951">
          <cell r="A36951">
            <v>98.472392457687747</v>
          </cell>
        </row>
        <row r="36952">
          <cell r="A36952">
            <v>103.44104821138879</v>
          </cell>
        </row>
        <row r="36953">
          <cell r="A36953">
            <v>101.35638895728307</v>
          </cell>
        </row>
        <row r="36954">
          <cell r="A36954">
            <v>101.09036237118535</v>
          </cell>
        </row>
        <row r="36955">
          <cell r="A36955">
            <v>102.21397918203695</v>
          </cell>
        </row>
        <row r="36956">
          <cell r="A36956">
            <v>102.75783911195032</v>
          </cell>
        </row>
        <row r="36957">
          <cell r="A36957">
            <v>99.757291635862927</v>
          </cell>
        </row>
        <row r="36958">
          <cell r="A36958">
            <v>101.10178316745377</v>
          </cell>
        </row>
        <row r="36959">
          <cell r="A36959">
            <v>101.04483490862528</v>
          </cell>
        </row>
        <row r="36960">
          <cell r="A36960">
            <v>100.27972005754727</v>
          </cell>
        </row>
        <row r="36961">
          <cell r="A36961">
            <v>98.08123578040518</v>
          </cell>
        </row>
        <row r="36962">
          <cell r="A36962">
            <v>98.446469899323333</v>
          </cell>
        </row>
        <row r="36963">
          <cell r="A36963">
            <v>96.721931570853627</v>
          </cell>
        </row>
        <row r="36964">
          <cell r="A36964">
            <v>100.34011899228143</v>
          </cell>
        </row>
        <row r="36965">
          <cell r="A36965">
            <v>102.7386096301303</v>
          </cell>
        </row>
        <row r="36966">
          <cell r="A36966">
            <v>99.68956346552271</v>
          </cell>
        </row>
        <row r="36967">
          <cell r="A36967">
            <v>97.871051760267605</v>
          </cell>
        </row>
        <row r="36968">
          <cell r="A36968">
            <v>100.08326464217814</v>
          </cell>
        </row>
        <row r="36969">
          <cell r="A36969">
            <v>98.67675349690677</v>
          </cell>
        </row>
        <row r="36970">
          <cell r="A36970">
            <v>102.70793456322217</v>
          </cell>
        </row>
        <row r="36971">
          <cell r="A36971">
            <v>100.99972707237082</v>
          </cell>
        </row>
        <row r="36972">
          <cell r="A36972">
            <v>99.732605847612888</v>
          </cell>
        </row>
        <row r="36973">
          <cell r="A36973">
            <v>99.933908599257109</v>
          </cell>
        </row>
        <row r="36974">
          <cell r="A36974">
            <v>94.924375470101879</v>
          </cell>
        </row>
        <row r="36975">
          <cell r="A36975">
            <v>98.417871251994981</v>
          </cell>
        </row>
        <row r="36976">
          <cell r="A36976">
            <v>97.998682077697183</v>
          </cell>
        </row>
        <row r="36977">
          <cell r="A36977">
            <v>100.91312380280313</v>
          </cell>
        </row>
        <row r="36978">
          <cell r="A36978">
            <v>100.54766077440527</v>
          </cell>
        </row>
        <row r="36979">
          <cell r="A36979">
            <v>97.075677726169502</v>
          </cell>
        </row>
        <row r="36980">
          <cell r="A36980">
            <v>102.58677269258303</v>
          </cell>
        </row>
        <row r="36981">
          <cell r="A36981">
            <v>99.549948402150605</v>
          </cell>
        </row>
        <row r="36982">
          <cell r="A36982">
            <v>99.775650157959888</v>
          </cell>
        </row>
        <row r="36983">
          <cell r="A36983">
            <v>102.86920663321791</v>
          </cell>
        </row>
        <row r="36984">
          <cell r="A36984">
            <v>101.21311841751847</v>
          </cell>
        </row>
        <row r="36985">
          <cell r="A36985">
            <v>99.858369176912845</v>
          </cell>
        </row>
        <row r="36986">
          <cell r="A36986">
            <v>97.758351083845923</v>
          </cell>
        </row>
        <row r="36987">
          <cell r="A36987">
            <v>101.96263089477549</v>
          </cell>
        </row>
        <row r="36988">
          <cell r="A36988">
            <v>100.6946995827042</v>
          </cell>
        </row>
        <row r="36989">
          <cell r="A36989">
            <v>100.68964533999927</v>
          </cell>
        </row>
        <row r="36990">
          <cell r="A36990">
            <v>102.03189153906006</v>
          </cell>
        </row>
        <row r="36991">
          <cell r="A36991">
            <v>101.44768308605101</v>
          </cell>
        </row>
        <row r="36992">
          <cell r="A36992">
            <v>101.3138059645195</v>
          </cell>
        </row>
        <row r="36993">
          <cell r="A36993">
            <v>98.637301106379738</v>
          </cell>
        </row>
        <row r="36994">
          <cell r="A36994">
            <v>95.616345726423063</v>
          </cell>
        </row>
        <row r="36995">
          <cell r="A36995">
            <v>102.24553328919788</v>
          </cell>
        </row>
        <row r="36996">
          <cell r="A36996">
            <v>95.299021767061944</v>
          </cell>
        </row>
        <row r="36997">
          <cell r="A36997">
            <v>103.92925866470037</v>
          </cell>
        </row>
        <row r="36998">
          <cell r="A36998">
            <v>97.504182965300558</v>
          </cell>
        </row>
        <row r="36999">
          <cell r="A36999">
            <v>102.05332888972083</v>
          </cell>
        </row>
        <row r="37000">
          <cell r="A37000">
            <v>98.460312100314169</v>
          </cell>
        </row>
        <row r="37001">
          <cell r="A37001">
            <v>101.6704646945352</v>
          </cell>
        </row>
        <row r="37002">
          <cell r="A37002">
            <v>96.880134627209344</v>
          </cell>
        </row>
        <row r="37003">
          <cell r="A37003">
            <v>104.82713880808824</v>
          </cell>
        </row>
        <row r="37004">
          <cell r="A37004">
            <v>99.188584583180074</v>
          </cell>
        </row>
        <row r="37005">
          <cell r="A37005">
            <v>102.6400550473994</v>
          </cell>
        </row>
        <row r="37006">
          <cell r="A37006">
            <v>99.433628919161151</v>
          </cell>
        </row>
        <row r="37007">
          <cell r="A37007">
            <v>100.51941934342926</v>
          </cell>
        </row>
        <row r="37008">
          <cell r="A37008">
            <v>100.02268578036937</v>
          </cell>
        </row>
        <row r="37009">
          <cell r="A37009">
            <v>102.39292655320408</v>
          </cell>
        </row>
        <row r="37010">
          <cell r="A37010">
            <v>100.27251843275262</v>
          </cell>
        </row>
        <row r="37011">
          <cell r="A37011">
            <v>100.14643401338131</v>
          </cell>
        </row>
        <row r="37012">
          <cell r="A37012">
            <v>102.52569872882356</v>
          </cell>
        </row>
        <row r="37013">
          <cell r="A37013">
            <v>102.73829259732437</v>
          </cell>
        </row>
        <row r="37014">
          <cell r="A37014">
            <v>99.168613858375636</v>
          </cell>
        </row>
        <row r="37015">
          <cell r="A37015">
            <v>98.644466820089178</v>
          </cell>
        </row>
        <row r="37016">
          <cell r="A37016">
            <v>94.391663725107435</v>
          </cell>
        </row>
        <row r="37017">
          <cell r="A37017">
            <v>102.22769027102001</v>
          </cell>
        </row>
        <row r="37018">
          <cell r="A37018">
            <v>102.55478848054319</v>
          </cell>
        </row>
        <row r="37019">
          <cell r="A37019">
            <v>99.57425071621617</v>
          </cell>
        </row>
        <row r="37020">
          <cell r="A37020">
            <v>100.38834688888635</v>
          </cell>
        </row>
        <row r="37021">
          <cell r="A37021">
            <v>98.917831496134667</v>
          </cell>
        </row>
        <row r="37022">
          <cell r="A37022">
            <v>99.606026827527188</v>
          </cell>
        </row>
        <row r="37023">
          <cell r="A37023">
            <v>98.362567553491871</v>
          </cell>
        </row>
        <row r="37024">
          <cell r="A37024">
            <v>100.36219302144305</v>
          </cell>
        </row>
        <row r="37025">
          <cell r="A37025">
            <v>101.67012131937301</v>
          </cell>
        </row>
        <row r="37026">
          <cell r="A37026">
            <v>100.58327079812297</v>
          </cell>
        </row>
        <row r="37027">
          <cell r="A37027">
            <v>102.48818286572256</v>
          </cell>
        </row>
        <row r="37028">
          <cell r="A37028">
            <v>101.5740104943221</v>
          </cell>
        </row>
        <row r="37029">
          <cell r="A37029">
            <v>97.779399898974887</v>
          </cell>
        </row>
        <row r="37030">
          <cell r="A37030">
            <v>98.811355614552056</v>
          </cell>
        </row>
        <row r="37031">
          <cell r="A37031">
            <v>99.318815889096058</v>
          </cell>
        </row>
        <row r="37032">
          <cell r="A37032">
            <v>98.029034751287938</v>
          </cell>
        </row>
        <row r="37033">
          <cell r="A37033">
            <v>100.41333678557362</v>
          </cell>
        </row>
        <row r="37034">
          <cell r="A37034">
            <v>99.564361935768275</v>
          </cell>
        </row>
        <row r="37035">
          <cell r="A37035">
            <v>100.35110192073687</v>
          </cell>
        </row>
        <row r="37036">
          <cell r="A37036">
            <v>100.39940059856032</v>
          </cell>
        </row>
        <row r="37037">
          <cell r="A37037">
            <v>99.710805980500311</v>
          </cell>
        </row>
        <row r="37038">
          <cell r="A37038">
            <v>102.27686114038248</v>
          </cell>
        </row>
        <row r="37039">
          <cell r="A37039">
            <v>102.94402325361601</v>
          </cell>
        </row>
        <row r="37040">
          <cell r="A37040">
            <v>102.37848329332584</v>
          </cell>
        </row>
        <row r="37041">
          <cell r="A37041">
            <v>99.136824386859971</v>
          </cell>
        </row>
        <row r="37042">
          <cell r="A37042">
            <v>96.3030341784645</v>
          </cell>
        </row>
        <row r="37043">
          <cell r="A37043">
            <v>103.34778386458798</v>
          </cell>
        </row>
        <row r="37044">
          <cell r="A37044">
            <v>101.77930069771006</v>
          </cell>
        </row>
        <row r="37045">
          <cell r="A37045">
            <v>98.824283300555464</v>
          </cell>
        </row>
        <row r="37046">
          <cell r="A37046">
            <v>103.64969940566709</v>
          </cell>
        </row>
        <row r="37047">
          <cell r="A37047">
            <v>99.251153679399096</v>
          </cell>
        </row>
        <row r="37048">
          <cell r="A37048">
            <v>103.52694308839659</v>
          </cell>
        </row>
        <row r="37049">
          <cell r="A37049">
            <v>101.12166562870345</v>
          </cell>
        </row>
        <row r="37050">
          <cell r="A37050">
            <v>93.73160033507591</v>
          </cell>
        </row>
        <row r="37051">
          <cell r="A37051">
            <v>102.42105870194217</v>
          </cell>
        </row>
        <row r="37052">
          <cell r="A37052">
            <v>100.4871351741686</v>
          </cell>
        </row>
        <row r="37053">
          <cell r="A37053">
            <v>98.6484664179725</v>
          </cell>
        </row>
        <row r="37054">
          <cell r="A37054">
            <v>95.3413665656348</v>
          </cell>
        </row>
        <row r="37055">
          <cell r="A37055">
            <v>95.020944043788532</v>
          </cell>
        </row>
        <row r="37056">
          <cell r="A37056">
            <v>98.465209278325375</v>
          </cell>
        </row>
        <row r="37057">
          <cell r="A37057">
            <v>99.201154207915621</v>
          </cell>
        </row>
        <row r="37058">
          <cell r="A37058">
            <v>102.76485231110262</v>
          </cell>
        </row>
        <row r="37059">
          <cell r="A37059">
            <v>100.15955159912227</v>
          </cell>
        </row>
        <row r="37060">
          <cell r="A37060">
            <v>100.00501271242656</v>
          </cell>
        </row>
        <row r="37061">
          <cell r="A37061">
            <v>99.625954721966949</v>
          </cell>
        </row>
        <row r="37062">
          <cell r="A37062">
            <v>98.400022452740785</v>
          </cell>
        </row>
        <row r="37063">
          <cell r="A37063">
            <v>101.8183463932629</v>
          </cell>
        </row>
        <row r="37064">
          <cell r="A37064">
            <v>102.24617923917717</v>
          </cell>
        </row>
        <row r="37065">
          <cell r="A37065">
            <v>97.778386850567429</v>
          </cell>
        </row>
        <row r="37066">
          <cell r="A37066">
            <v>98.358348660927405</v>
          </cell>
        </row>
        <row r="37067">
          <cell r="A37067">
            <v>95.672071291177559</v>
          </cell>
        </row>
        <row r="37068">
          <cell r="A37068">
            <v>103.06917143925271</v>
          </cell>
        </row>
        <row r="37069">
          <cell r="A37069">
            <v>98.78139892522789</v>
          </cell>
        </row>
        <row r="37070">
          <cell r="A37070">
            <v>99.288570533827155</v>
          </cell>
        </row>
        <row r="37071">
          <cell r="A37071">
            <v>101.701913117595</v>
          </cell>
        </row>
        <row r="37072">
          <cell r="A37072">
            <v>99.937924053646952</v>
          </cell>
        </row>
        <row r="37073">
          <cell r="A37073">
            <v>99.209591158992552</v>
          </cell>
        </row>
        <row r="37074">
          <cell r="A37074">
            <v>95.744387776954142</v>
          </cell>
        </row>
        <row r="37075">
          <cell r="A37075">
            <v>99.334715182114209</v>
          </cell>
        </row>
        <row r="37076">
          <cell r="A37076">
            <v>100.24838075015003</v>
          </cell>
        </row>
        <row r="37077">
          <cell r="A37077">
            <v>102.99695267538004</v>
          </cell>
        </row>
        <row r="37078">
          <cell r="A37078">
            <v>101.22166591263341</v>
          </cell>
        </row>
        <row r="37079">
          <cell r="A37079">
            <v>99.059831139083016</v>
          </cell>
        </row>
        <row r="37080">
          <cell r="A37080">
            <v>96.24761488150348</v>
          </cell>
        </row>
        <row r="37081">
          <cell r="A37081">
            <v>102.84367449325957</v>
          </cell>
        </row>
        <row r="37082">
          <cell r="A37082">
            <v>97.634828169874808</v>
          </cell>
        </row>
        <row r="37083">
          <cell r="A37083">
            <v>99.379047139716803</v>
          </cell>
        </row>
        <row r="37084">
          <cell r="A37084">
            <v>100.04131447426484</v>
          </cell>
        </row>
        <row r="37085">
          <cell r="A37085">
            <v>101.62081076537075</v>
          </cell>
        </row>
        <row r="37086">
          <cell r="A37086">
            <v>104.15043709385826</v>
          </cell>
        </row>
        <row r="37087">
          <cell r="A37087">
            <v>99.03922339009533</v>
          </cell>
        </row>
        <row r="37088">
          <cell r="A37088">
            <v>97.516835159471711</v>
          </cell>
        </row>
        <row r="37089">
          <cell r="A37089">
            <v>99.771421460118461</v>
          </cell>
        </row>
        <row r="37090">
          <cell r="A37090">
            <v>91.997751524452767</v>
          </cell>
        </row>
        <row r="37091">
          <cell r="A37091">
            <v>102.00906309409865</v>
          </cell>
        </row>
        <row r="37092">
          <cell r="A37092">
            <v>99.041344500988117</v>
          </cell>
        </row>
        <row r="37093">
          <cell r="A37093">
            <v>101.82144969463334</v>
          </cell>
        </row>
        <row r="37094">
          <cell r="A37094">
            <v>100.0038805522013</v>
          </cell>
        </row>
        <row r="37095">
          <cell r="A37095">
            <v>100.05097778063995</v>
          </cell>
        </row>
        <row r="37096">
          <cell r="A37096">
            <v>97.076552313714146</v>
          </cell>
        </row>
        <row r="37097">
          <cell r="A37097">
            <v>97.462831432484634</v>
          </cell>
        </row>
        <row r="37098">
          <cell r="A37098">
            <v>101.80019131149683</v>
          </cell>
        </row>
        <row r="37099">
          <cell r="A37099">
            <v>99.976083861139941</v>
          </cell>
        </row>
        <row r="37100">
          <cell r="A37100">
            <v>100.6666191324526</v>
          </cell>
        </row>
        <row r="37101">
          <cell r="A37101">
            <v>99.580550437899447</v>
          </cell>
        </row>
        <row r="37102">
          <cell r="A37102">
            <v>103.31111821815799</v>
          </cell>
        </row>
        <row r="37103">
          <cell r="A37103">
            <v>103.09273597108776</v>
          </cell>
        </row>
        <row r="37104">
          <cell r="A37104">
            <v>100.24684448574335</v>
          </cell>
        </row>
        <row r="37105">
          <cell r="A37105">
            <v>96.917507962207367</v>
          </cell>
        </row>
        <row r="37106">
          <cell r="A37106">
            <v>98.40212230326371</v>
          </cell>
        </row>
        <row r="37107">
          <cell r="A37107">
            <v>99.302028430678732</v>
          </cell>
        </row>
        <row r="37108">
          <cell r="A37108">
            <v>102.94555951040883</v>
          </cell>
        </row>
        <row r="37109">
          <cell r="A37109">
            <v>103.35297639712211</v>
          </cell>
        </row>
        <row r="37110">
          <cell r="A37110">
            <v>97.025350399214489</v>
          </cell>
        </row>
        <row r="37111">
          <cell r="A37111">
            <v>98.784381264443638</v>
          </cell>
        </row>
        <row r="37112">
          <cell r="A37112">
            <v>99.773846977214902</v>
          </cell>
        </row>
        <row r="37113">
          <cell r="A37113">
            <v>95.121068737429937</v>
          </cell>
        </row>
        <row r="37114">
          <cell r="A37114">
            <v>96.911507860506262</v>
          </cell>
        </row>
        <row r="37115">
          <cell r="A37115">
            <v>97.415549713028511</v>
          </cell>
        </row>
        <row r="37116">
          <cell r="A37116">
            <v>102.18448604618698</v>
          </cell>
        </row>
        <row r="37117">
          <cell r="A37117">
            <v>101.93639181858137</v>
          </cell>
        </row>
        <row r="37118">
          <cell r="A37118">
            <v>99.315884503718053</v>
          </cell>
        </row>
        <row r="37119">
          <cell r="A37119">
            <v>98.071993641334657</v>
          </cell>
        </row>
        <row r="37120">
          <cell r="A37120">
            <v>97.821709233903775</v>
          </cell>
        </row>
        <row r="37121">
          <cell r="A37121">
            <v>99.01678642851968</v>
          </cell>
        </row>
        <row r="37122">
          <cell r="A37122">
            <v>100.22474714150971</v>
          </cell>
        </row>
        <row r="37123">
          <cell r="A37123">
            <v>100.68923750706814</v>
          </cell>
        </row>
        <row r="37124">
          <cell r="A37124">
            <v>98.656250315178241</v>
          </cell>
        </row>
        <row r="37125">
          <cell r="A37125">
            <v>97.706021519136357</v>
          </cell>
        </row>
        <row r="37126">
          <cell r="A37126">
            <v>100.79366587963038</v>
          </cell>
        </row>
        <row r="37127">
          <cell r="A37127">
            <v>98.443100364310865</v>
          </cell>
        </row>
        <row r="37128">
          <cell r="A37128">
            <v>104.27893145052597</v>
          </cell>
        </row>
        <row r="37129">
          <cell r="A37129">
            <v>100.55333384755555</v>
          </cell>
        </row>
        <row r="37130">
          <cell r="A37130">
            <v>99.335368070999493</v>
          </cell>
        </row>
        <row r="37131">
          <cell r="A37131">
            <v>99.784988773301095</v>
          </cell>
        </row>
        <row r="37132">
          <cell r="A37132">
            <v>104.23753731602878</v>
          </cell>
        </row>
        <row r="37133">
          <cell r="A37133">
            <v>98.664788703001037</v>
          </cell>
        </row>
        <row r="37134">
          <cell r="A37134">
            <v>100.68769846731988</v>
          </cell>
        </row>
        <row r="37135">
          <cell r="A37135">
            <v>100.33091749614096</v>
          </cell>
        </row>
        <row r="37136">
          <cell r="A37136">
            <v>100.66712303811357</v>
          </cell>
        </row>
        <row r="37137">
          <cell r="A37137">
            <v>98.049308564875162</v>
          </cell>
        </row>
        <row r="37138">
          <cell r="A37138">
            <v>100.19717748846503</v>
          </cell>
        </row>
        <row r="37139">
          <cell r="A37139">
            <v>103.7375708082637</v>
          </cell>
        </row>
        <row r="37140">
          <cell r="A37140">
            <v>97.926628113709583</v>
          </cell>
        </row>
        <row r="37141">
          <cell r="A37141">
            <v>101.21619207003562</v>
          </cell>
        </row>
        <row r="37142">
          <cell r="A37142">
            <v>100.23164646565519</v>
          </cell>
        </row>
        <row r="37143">
          <cell r="A37143">
            <v>101.39350337127237</v>
          </cell>
        </row>
        <row r="37144">
          <cell r="A37144">
            <v>100.75766966320036</v>
          </cell>
        </row>
        <row r="37145">
          <cell r="A37145">
            <v>101.56359077907311</v>
          </cell>
        </row>
        <row r="37146">
          <cell r="A37146">
            <v>103.17068932774286</v>
          </cell>
        </row>
        <row r="37147">
          <cell r="A37147">
            <v>103.77836548777445</v>
          </cell>
        </row>
        <row r="37148">
          <cell r="A37148">
            <v>101.65576942500721</v>
          </cell>
        </row>
        <row r="37149">
          <cell r="A37149">
            <v>97.883055355646974</v>
          </cell>
        </row>
        <row r="37150">
          <cell r="A37150">
            <v>102.98626841031493</v>
          </cell>
        </row>
        <row r="37151">
          <cell r="A37151">
            <v>97.780666082205514</v>
          </cell>
        </row>
        <row r="37152">
          <cell r="A37152">
            <v>101.43992646502971</v>
          </cell>
        </row>
        <row r="37153">
          <cell r="A37153">
            <v>98.161525978887397</v>
          </cell>
        </row>
        <row r="37154">
          <cell r="A37154">
            <v>102.60177164529085</v>
          </cell>
        </row>
        <row r="37155">
          <cell r="A37155">
            <v>102.42336829924585</v>
          </cell>
        </row>
        <row r="37156">
          <cell r="A37156">
            <v>99.60398584731719</v>
          </cell>
        </row>
        <row r="37157">
          <cell r="A37157">
            <v>100.70873500413038</v>
          </cell>
        </row>
        <row r="37158">
          <cell r="A37158">
            <v>100.47789266397523</v>
          </cell>
        </row>
        <row r="37159">
          <cell r="A37159">
            <v>103.90514711528817</v>
          </cell>
        </row>
        <row r="37160">
          <cell r="A37160">
            <v>99.435054185602937</v>
          </cell>
        </row>
        <row r="37161">
          <cell r="A37161">
            <v>101.94468345473373</v>
          </cell>
        </row>
        <row r="37162">
          <cell r="A37162">
            <v>100.24902960435858</v>
          </cell>
        </row>
        <row r="37163">
          <cell r="A37163">
            <v>98.265108593689135</v>
          </cell>
        </row>
        <row r="37164">
          <cell r="A37164">
            <v>101.14120382993281</v>
          </cell>
        </row>
        <row r="37165">
          <cell r="A37165">
            <v>98.62580848547492</v>
          </cell>
        </row>
        <row r="37166">
          <cell r="A37166">
            <v>99.602580054256762</v>
          </cell>
        </row>
        <row r="37167">
          <cell r="A37167">
            <v>104.98906381544236</v>
          </cell>
        </row>
        <row r="37168">
          <cell r="A37168">
            <v>101.31771868851463</v>
          </cell>
        </row>
        <row r="37169">
          <cell r="A37169">
            <v>99.045655229729093</v>
          </cell>
        </row>
        <row r="37170">
          <cell r="A37170">
            <v>104.52940321319149</v>
          </cell>
        </row>
        <row r="37171">
          <cell r="A37171">
            <v>97.721607398032319</v>
          </cell>
        </row>
        <row r="37172">
          <cell r="A37172">
            <v>99.684904783504066</v>
          </cell>
        </row>
        <row r="37173">
          <cell r="A37173">
            <v>99.453689538954478</v>
          </cell>
        </row>
        <row r="37174">
          <cell r="A37174">
            <v>98.940573649337125</v>
          </cell>
        </row>
        <row r="37175">
          <cell r="A37175">
            <v>99.8482013900244</v>
          </cell>
        </row>
        <row r="37176">
          <cell r="A37176">
            <v>98.218432955987765</v>
          </cell>
        </row>
        <row r="37177">
          <cell r="A37177">
            <v>101.74050377079016</v>
          </cell>
        </row>
        <row r="37178">
          <cell r="A37178">
            <v>95.954276649571852</v>
          </cell>
        </row>
        <row r="37179">
          <cell r="A37179">
            <v>101.94339973761139</v>
          </cell>
        </row>
        <row r="37180">
          <cell r="A37180">
            <v>102.53192971910546</v>
          </cell>
        </row>
        <row r="37181">
          <cell r="A37181">
            <v>99.798818216751116</v>
          </cell>
        </row>
        <row r="37182">
          <cell r="A37182">
            <v>99.54661943754904</v>
          </cell>
        </row>
        <row r="37183">
          <cell r="A37183">
            <v>102.47117843244483</v>
          </cell>
        </row>
        <row r="37184">
          <cell r="A37184">
            <v>101.11629964044498</v>
          </cell>
        </row>
        <row r="37185">
          <cell r="A37185">
            <v>100.36201828244873</v>
          </cell>
        </row>
        <row r="37186">
          <cell r="A37186">
            <v>98.644183975765415</v>
          </cell>
        </row>
        <row r="37187">
          <cell r="A37187">
            <v>101.04388978177445</v>
          </cell>
        </row>
        <row r="37188">
          <cell r="A37188">
            <v>98.158190152682593</v>
          </cell>
        </row>
        <row r="37189">
          <cell r="A37189">
            <v>97.95283695412472</v>
          </cell>
        </row>
        <row r="37190">
          <cell r="A37190">
            <v>99.061614446161897</v>
          </cell>
        </row>
        <row r="37191">
          <cell r="A37191">
            <v>99.001155218787005</v>
          </cell>
        </row>
        <row r="37192">
          <cell r="A37192">
            <v>99.068692034493196</v>
          </cell>
        </row>
        <row r="37193">
          <cell r="A37193">
            <v>102.03183531552313</v>
          </cell>
        </row>
        <row r="37194">
          <cell r="A37194">
            <v>100.99431402000779</v>
          </cell>
        </row>
        <row r="37195">
          <cell r="A37195">
            <v>101.79775179255013</v>
          </cell>
        </row>
        <row r="37196">
          <cell r="A37196">
            <v>100.69862877315629</v>
          </cell>
        </row>
        <row r="37197">
          <cell r="A37197">
            <v>100.10703239571421</v>
          </cell>
        </row>
        <row r="37198">
          <cell r="A37198">
            <v>104.29192750605009</v>
          </cell>
        </row>
        <row r="37199">
          <cell r="A37199">
            <v>102.74139285458557</v>
          </cell>
        </row>
        <row r="37200">
          <cell r="A37200">
            <v>101.06033695366206</v>
          </cell>
        </row>
        <row r="37201">
          <cell r="A37201">
            <v>98.853116786889885</v>
          </cell>
        </row>
        <row r="37202">
          <cell r="A37202">
            <v>101.07154006446187</v>
          </cell>
        </row>
        <row r="37203">
          <cell r="A37203">
            <v>103.22953036798907</v>
          </cell>
        </row>
        <row r="37204">
          <cell r="A37204">
            <v>98.086642057545461</v>
          </cell>
        </row>
        <row r="37205">
          <cell r="A37205">
            <v>101.71691003900948</v>
          </cell>
        </row>
        <row r="37206">
          <cell r="A37206">
            <v>99.751277447136346</v>
          </cell>
        </row>
        <row r="37207">
          <cell r="A37207">
            <v>100.61777454533991</v>
          </cell>
        </row>
        <row r="37208">
          <cell r="A37208">
            <v>98.373907835403244</v>
          </cell>
        </row>
        <row r="37209">
          <cell r="A37209">
            <v>98.904676779530888</v>
          </cell>
        </row>
        <row r="37210">
          <cell r="A37210">
            <v>103.77108788782814</v>
          </cell>
        </row>
        <row r="37211">
          <cell r="A37211">
            <v>99.428001507435354</v>
          </cell>
        </row>
        <row r="37212">
          <cell r="A37212">
            <v>98.742458703536045</v>
          </cell>
        </row>
        <row r="37213">
          <cell r="A37213">
            <v>100.97736969456962</v>
          </cell>
        </row>
        <row r="37214">
          <cell r="A37214">
            <v>101.19800176080876</v>
          </cell>
        </row>
        <row r="37215">
          <cell r="A37215">
            <v>98.297805910404918</v>
          </cell>
        </row>
        <row r="37216">
          <cell r="A37216">
            <v>98.428944785370945</v>
          </cell>
        </row>
        <row r="37217">
          <cell r="A37217">
            <v>98.698429654354925</v>
          </cell>
        </row>
        <row r="37218">
          <cell r="A37218">
            <v>100.77956974363647</v>
          </cell>
        </row>
        <row r="37219">
          <cell r="A37219">
            <v>103.66150536712199</v>
          </cell>
        </row>
        <row r="37220">
          <cell r="A37220">
            <v>96.9189208939965</v>
          </cell>
        </row>
        <row r="37221">
          <cell r="A37221">
            <v>98.865167575619083</v>
          </cell>
        </row>
        <row r="37222">
          <cell r="A37222">
            <v>99.849930198255848</v>
          </cell>
        </row>
        <row r="37223">
          <cell r="A37223">
            <v>102.8153236916359</v>
          </cell>
        </row>
        <row r="37224">
          <cell r="A37224">
            <v>102.67262181024056</v>
          </cell>
        </row>
        <row r="37225">
          <cell r="A37225">
            <v>96.562320152803792</v>
          </cell>
        </row>
        <row r="37226">
          <cell r="A37226">
            <v>100.46370482216939</v>
          </cell>
        </row>
        <row r="37227">
          <cell r="A37227">
            <v>100.1411044135329</v>
          </cell>
        </row>
        <row r="37228">
          <cell r="A37228">
            <v>101.7215999461288</v>
          </cell>
        </row>
        <row r="37229">
          <cell r="A37229">
            <v>99.545832116033637</v>
          </cell>
        </row>
        <row r="37230">
          <cell r="A37230">
            <v>100.72577263613657</v>
          </cell>
        </row>
        <row r="37231">
          <cell r="A37231">
            <v>98.020756810927935</v>
          </cell>
        </row>
        <row r="37232">
          <cell r="A37232">
            <v>100.82952002335952</v>
          </cell>
        </row>
        <row r="37233">
          <cell r="A37233">
            <v>101.20166906523178</v>
          </cell>
        </row>
        <row r="37234">
          <cell r="A37234">
            <v>101.58803997086224</v>
          </cell>
        </row>
        <row r="37235">
          <cell r="A37235">
            <v>100.71565786153059</v>
          </cell>
        </row>
        <row r="37236">
          <cell r="A37236">
            <v>98.929353023054418</v>
          </cell>
        </row>
        <row r="37237">
          <cell r="A37237">
            <v>98.031666404150101</v>
          </cell>
        </row>
        <row r="37238">
          <cell r="A37238">
            <v>99.03836048641665</v>
          </cell>
        </row>
        <row r="37239">
          <cell r="A37239">
            <v>100.25348251440748</v>
          </cell>
        </row>
        <row r="37240">
          <cell r="A37240">
            <v>100.19483637031215</v>
          </cell>
        </row>
        <row r="37241">
          <cell r="A37241">
            <v>103.44800951727544</v>
          </cell>
        </row>
        <row r="37242">
          <cell r="A37242">
            <v>100.30075213467799</v>
          </cell>
        </row>
        <row r="37243">
          <cell r="A37243">
            <v>105.21915478928646</v>
          </cell>
        </row>
        <row r="37244">
          <cell r="A37244">
            <v>103.3605012718964</v>
          </cell>
        </row>
        <row r="37245">
          <cell r="A37245">
            <v>98.912974039704935</v>
          </cell>
        </row>
        <row r="37246">
          <cell r="A37246">
            <v>101.68766186995522</v>
          </cell>
        </row>
        <row r="37247">
          <cell r="A37247">
            <v>99.861848070099455</v>
          </cell>
        </row>
        <row r="37248">
          <cell r="A37248">
            <v>95.848719753482726</v>
          </cell>
        </row>
        <row r="37249">
          <cell r="A37249">
            <v>99.731475614371391</v>
          </cell>
        </row>
        <row r="37250">
          <cell r="A37250">
            <v>102.86397383418711</v>
          </cell>
        </row>
        <row r="37251">
          <cell r="A37251">
            <v>102.93965321187287</v>
          </cell>
        </row>
        <row r="37252">
          <cell r="A37252">
            <v>96.628532439178699</v>
          </cell>
        </row>
        <row r="37253">
          <cell r="A37253">
            <v>96.937076951260309</v>
          </cell>
        </row>
        <row r="37254">
          <cell r="A37254">
            <v>99.125444741213727</v>
          </cell>
        </row>
        <row r="37255">
          <cell r="A37255">
            <v>98.485490086025479</v>
          </cell>
        </row>
        <row r="37256">
          <cell r="A37256">
            <v>104.33627149479341</v>
          </cell>
        </row>
        <row r="37257">
          <cell r="A37257">
            <v>97.607564985816794</v>
          </cell>
        </row>
        <row r="37258">
          <cell r="A37258">
            <v>97.244484033779642</v>
          </cell>
        </row>
        <row r="37259">
          <cell r="A37259">
            <v>95.689760788222216</v>
          </cell>
        </row>
        <row r="37260">
          <cell r="A37260">
            <v>99.822854071142672</v>
          </cell>
        </row>
        <row r="37261">
          <cell r="A37261">
            <v>98.083087796768353</v>
          </cell>
        </row>
        <row r="37262">
          <cell r="A37262">
            <v>100.78258732501907</v>
          </cell>
        </row>
        <row r="37263">
          <cell r="A37263">
            <v>101.14624447922047</v>
          </cell>
        </row>
        <row r="37264">
          <cell r="A37264">
            <v>100.07784656279185</v>
          </cell>
        </row>
        <row r="37265">
          <cell r="A37265">
            <v>101.79371628300471</v>
          </cell>
        </row>
        <row r="37266">
          <cell r="A37266">
            <v>99.710876517125158</v>
          </cell>
        </row>
        <row r="37267">
          <cell r="A37267">
            <v>98.163941607625574</v>
          </cell>
        </row>
        <row r="37268">
          <cell r="A37268">
            <v>101.24470589553103</v>
          </cell>
        </row>
        <row r="37269">
          <cell r="A37269">
            <v>97.45367799659013</v>
          </cell>
        </row>
        <row r="37270">
          <cell r="A37270">
            <v>99.571787155570007</v>
          </cell>
        </row>
        <row r="37271">
          <cell r="A37271">
            <v>100.91441882080302</v>
          </cell>
        </row>
        <row r="37272">
          <cell r="A37272">
            <v>98.336791672585974</v>
          </cell>
        </row>
        <row r="37273">
          <cell r="A37273">
            <v>100.23487460713216</v>
          </cell>
        </row>
        <row r="37274">
          <cell r="A37274">
            <v>104.42619050052267</v>
          </cell>
        </row>
        <row r="37275">
          <cell r="A37275">
            <v>98.363077018392033</v>
          </cell>
        </row>
        <row r="37276">
          <cell r="A37276">
            <v>98.879117410406963</v>
          </cell>
        </row>
        <row r="37277">
          <cell r="A37277">
            <v>98.486869296066473</v>
          </cell>
        </row>
        <row r="37278">
          <cell r="A37278">
            <v>98.061740531952239</v>
          </cell>
        </row>
        <row r="37279">
          <cell r="A37279">
            <v>101.94054351536285</v>
          </cell>
        </row>
        <row r="37280">
          <cell r="A37280">
            <v>98.314580475059543</v>
          </cell>
        </row>
        <row r="37281">
          <cell r="A37281">
            <v>101.8490076356169</v>
          </cell>
        </row>
        <row r="37282">
          <cell r="A37282">
            <v>99.231529569880138</v>
          </cell>
        </row>
        <row r="37283">
          <cell r="A37283">
            <v>103.39981027233549</v>
          </cell>
        </row>
        <row r="37284">
          <cell r="A37284">
            <v>103.10967642198325</v>
          </cell>
        </row>
        <row r="37285">
          <cell r="A37285">
            <v>100.87546857924646</v>
          </cell>
        </row>
        <row r="37286">
          <cell r="A37286">
            <v>98.584857482189364</v>
          </cell>
        </row>
        <row r="37287">
          <cell r="A37287">
            <v>98.891969656432039</v>
          </cell>
        </row>
        <row r="37288">
          <cell r="A37288">
            <v>100.44261254272683</v>
          </cell>
        </row>
        <row r="37289">
          <cell r="A37289">
            <v>99.979109012747088</v>
          </cell>
        </row>
        <row r="37290">
          <cell r="A37290">
            <v>99.125660088697515</v>
          </cell>
        </row>
        <row r="37291">
          <cell r="A37291">
            <v>95.139301081708311</v>
          </cell>
        </row>
        <row r="37292">
          <cell r="A37292">
            <v>100.14030195308403</v>
          </cell>
        </row>
        <row r="37293">
          <cell r="A37293">
            <v>105.93570057582522</v>
          </cell>
        </row>
        <row r="37294">
          <cell r="A37294">
            <v>95.81041405223759</v>
          </cell>
        </row>
        <row r="37295">
          <cell r="A37295">
            <v>103.45142951665999</v>
          </cell>
        </row>
        <row r="37296">
          <cell r="A37296">
            <v>99.196324404944534</v>
          </cell>
        </row>
        <row r="37297">
          <cell r="A37297">
            <v>94.620850489588108</v>
          </cell>
        </row>
        <row r="37298">
          <cell r="A37298">
            <v>99.86697808154247</v>
          </cell>
        </row>
        <row r="37299">
          <cell r="A37299">
            <v>103.13121729138568</v>
          </cell>
        </row>
        <row r="37300">
          <cell r="A37300">
            <v>100.03634743193592</v>
          </cell>
        </row>
        <row r="37301">
          <cell r="A37301">
            <v>98.437065326715654</v>
          </cell>
        </row>
        <row r="37302">
          <cell r="A37302">
            <v>97.961776680808796</v>
          </cell>
        </row>
        <row r="37303">
          <cell r="A37303">
            <v>100.80062232492145</v>
          </cell>
        </row>
        <row r="37304">
          <cell r="A37304">
            <v>97.511678887623816</v>
          </cell>
        </row>
        <row r="37305">
          <cell r="A37305">
            <v>98.175823167205891</v>
          </cell>
        </row>
        <row r="37306">
          <cell r="A37306">
            <v>100.80898913847403</v>
          </cell>
        </row>
        <row r="37307">
          <cell r="A37307">
            <v>100.13533605313533</v>
          </cell>
        </row>
        <row r="37308">
          <cell r="A37308">
            <v>100.4525540333657</v>
          </cell>
        </row>
        <row r="37309">
          <cell r="A37309">
            <v>100.08789446008656</v>
          </cell>
        </row>
        <row r="37310">
          <cell r="A37310">
            <v>102.51579231210744</v>
          </cell>
        </row>
        <row r="37311">
          <cell r="A37311">
            <v>100.50676881792248</v>
          </cell>
        </row>
        <row r="37312">
          <cell r="A37312">
            <v>99.785857568544486</v>
          </cell>
        </row>
        <row r="37313">
          <cell r="A37313">
            <v>100.9962678711592</v>
          </cell>
        </row>
        <row r="37314">
          <cell r="A37314">
            <v>99.387558925915386</v>
          </cell>
        </row>
        <row r="37315">
          <cell r="A37315">
            <v>101.07867604376374</v>
          </cell>
        </row>
        <row r="37316">
          <cell r="A37316">
            <v>101.92803626180941</v>
          </cell>
        </row>
        <row r="37317">
          <cell r="A37317">
            <v>97.07448672462624</v>
          </cell>
        </row>
        <row r="37318">
          <cell r="A37318">
            <v>97.439417052967059</v>
          </cell>
        </row>
        <row r="37319">
          <cell r="A37319">
            <v>96.289918370581447</v>
          </cell>
        </row>
        <row r="37320">
          <cell r="A37320">
            <v>99.694601476580473</v>
          </cell>
        </row>
        <row r="37321">
          <cell r="A37321">
            <v>99.087304276032924</v>
          </cell>
        </row>
        <row r="37322">
          <cell r="A37322">
            <v>99.537791085086283</v>
          </cell>
        </row>
        <row r="37323">
          <cell r="A37323">
            <v>99.206044810257254</v>
          </cell>
        </row>
        <row r="37324">
          <cell r="A37324">
            <v>100.46086803032605</v>
          </cell>
        </row>
        <row r="37325">
          <cell r="A37325">
            <v>104.30338269930976</v>
          </cell>
        </row>
        <row r="37326">
          <cell r="A37326">
            <v>97.343947728742691</v>
          </cell>
        </row>
        <row r="37327">
          <cell r="A37327">
            <v>102.04865663668143</v>
          </cell>
        </row>
        <row r="37328">
          <cell r="A37328">
            <v>98.902061437709804</v>
          </cell>
        </row>
        <row r="37329">
          <cell r="A37329">
            <v>98.287995991479249</v>
          </cell>
        </row>
        <row r="37330">
          <cell r="A37330">
            <v>97.658924766808795</v>
          </cell>
        </row>
        <row r="37331">
          <cell r="A37331">
            <v>103.78792839235106</v>
          </cell>
        </row>
        <row r="37332">
          <cell r="A37332">
            <v>104.69583816702753</v>
          </cell>
        </row>
        <row r="37333">
          <cell r="A37333">
            <v>98.969892912238734</v>
          </cell>
        </row>
        <row r="37334">
          <cell r="A37334">
            <v>100.80699662646413</v>
          </cell>
        </row>
        <row r="37335">
          <cell r="A37335">
            <v>101.69868839305651</v>
          </cell>
        </row>
        <row r="37336">
          <cell r="A37336">
            <v>97.545065161365017</v>
          </cell>
        </row>
        <row r="37337">
          <cell r="A37337">
            <v>103.85191377989383</v>
          </cell>
        </row>
        <row r="37338">
          <cell r="A37338">
            <v>99.355615704921561</v>
          </cell>
        </row>
        <row r="37339">
          <cell r="A37339">
            <v>96.397881272546869</v>
          </cell>
        </row>
        <row r="37340">
          <cell r="A37340">
            <v>101.44146001548042</v>
          </cell>
        </row>
        <row r="37341">
          <cell r="A37341">
            <v>99.949175874126468</v>
          </cell>
        </row>
        <row r="37342">
          <cell r="A37342">
            <v>101.81742051998344</v>
          </cell>
        </row>
        <row r="37343">
          <cell r="A37343">
            <v>98.23243330426493</v>
          </cell>
        </row>
        <row r="37344">
          <cell r="A37344">
            <v>97.234085769385274</v>
          </cell>
        </row>
        <row r="37345">
          <cell r="A37345">
            <v>100.97872236995374</v>
          </cell>
        </row>
        <row r="37346">
          <cell r="A37346">
            <v>100.00066703317853</v>
          </cell>
        </row>
        <row r="37347">
          <cell r="A37347">
            <v>97.13340631635846</v>
          </cell>
        </row>
        <row r="37348">
          <cell r="A37348">
            <v>101.21970645124355</v>
          </cell>
        </row>
        <row r="37349">
          <cell r="A37349">
            <v>100.01750321412541</v>
          </cell>
        </row>
        <row r="37350">
          <cell r="A37350">
            <v>98.628226919121104</v>
          </cell>
        </row>
        <row r="37351">
          <cell r="A37351">
            <v>99.766907605633918</v>
          </cell>
        </row>
        <row r="37352">
          <cell r="A37352">
            <v>100.06891852714882</v>
          </cell>
        </row>
        <row r="37353">
          <cell r="A37353">
            <v>103.30891187715756</v>
          </cell>
        </row>
        <row r="37354">
          <cell r="A37354">
            <v>100.8664504982</v>
          </cell>
        </row>
        <row r="37355">
          <cell r="A37355">
            <v>102.00776457728468</v>
          </cell>
        </row>
        <row r="37356">
          <cell r="A37356">
            <v>102.82684808155653</v>
          </cell>
        </row>
        <row r="37357">
          <cell r="A37357">
            <v>101.10262986735825</v>
          </cell>
        </row>
        <row r="37358">
          <cell r="A37358">
            <v>98.101369155568648</v>
          </cell>
        </row>
        <row r="37359">
          <cell r="A37359">
            <v>99.798508517455218</v>
          </cell>
        </row>
        <row r="37360">
          <cell r="A37360">
            <v>99.003282032718616</v>
          </cell>
        </row>
        <row r="37361">
          <cell r="A37361">
            <v>103.69473032288589</v>
          </cell>
        </row>
        <row r="37362">
          <cell r="A37362">
            <v>101.57059676923039</v>
          </cell>
        </row>
        <row r="37363">
          <cell r="A37363">
            <v>100.90906627869236</v>
          </cell>
        </row>
        <row r="37364">
          <cell r="A37364">
            <v>100.03187079373788</v>
          </cell>
        </row>
        <row r="37365">
          <cell r="A37365">
            <v>101.99478723535786</v>
          </cell>
        </row>
        <row r="37366">
          <cell r="A37366">
            <v>101.06827082351052</v>
          </cell>
        </row>
        <row r="37367">
          <cell r="A37367">
            <v>98.682078617880876</v>
          </cell>
        </row>
        <row r="37368">
          <cell r="A37368">
            <v>99.585205489922714</v>
          </cell>
        </row>
        <row r="37369">
          <cell r="A37369">
            <v>98.390989094374731</v>
          </cell>
        </row>
        <row r="37370">
          <cell r="A37370">
            <v>101.23897870787231</v>
          </cell>
        </row>
        <row r="37371">
          <cell r="A37371">
            <v>103.19357029160069</v>
          </cell>
        </row>
        <row r="37372">
          <cell r="A37372">
            <v>99.052954056506934</v>
          </cell>
        </row>
        <row r="37373">
          <cell r="A37373">
            <v>103.710107593291</v>
          </cell>
        </row>
        <row r="37374">
          <cell r="A37374">
            <v>99.354424634694183</v>
          </cell>
        </row>
        <row r="37375">
          <cell r="A37375">
            <v>101.42143858111042</v>
          </cell>
        </row>
        <row r="37376">
          <cell r="A37376">
            <v>97.935360871862713</v>
          </cell>
        </row>
        <row r="37377">
          <cell r="A37377">
            <v>96.84420944890978</v>
          </cell>
        </row>
        <row r="37378">
          <cell r="A37378">
            <v>101.22391270621947</v>
          </cell>
        </row>
        <row r="37379">
          <cell r="A37379">
            <v>102.02701251038198</v>
          </cell>
        </row>
        <row r="37380">
          <cell r="A37380">
            <v>98.005943516038798</v>
          </cell>
        </row>
        <row r="37381">
          <cell r="A37381">
            <v>99.73774107881691</v>
          </cell>
        </row>
        <row r="37382">
          <cell r="A37382">
            <v>99.804234724322598</v>
          </cell>
        </row>
        <row r="37383">
          <cell r="A37383">
            <v>100.56304526635034</v>
          </cell>
        </row>
        <row r="37384">
          <cell r="A37384">
            <v>100.70574614745247</v>
          </cell>
        </row>
        <row r="37385">
          <cell r="A37385">
            <v>101.91381782897092</v>
          </cell>
        </row>
        <row r="37386">
          <cell r="A37386">
            <v>99.28100589043791</v>
          </cell>
        </row>
        <row r="37387">
          <cell r="A37387">
            <v>101.41588511657176</v>
          </cell>
        </row>
        <row r="37388">
          <cell r="A37388">
            <v>101.53153562221443</v>
          </cell>
        </row>
        <row r="37389">
          <cell r="A37389">
            <v>98.830417590809759</v>
          </cell>
        </row>
        <row r="37390">
          <cell r="A37390">
            <v>99.268769462890148</v>
          </cell>
        </row>
        <row r="37391">
          <cell r="A37391">
            <v>100.7409557918108</v>
          </cell>
        </row>
        <row r="37392">
          <cell r="A37392">
            <v>98.956023319594934</v>
          </cell>
        </row>
        <row r="37393">
          <cell r="A37393">
            <v>100.25994392951367</v>
          </cell>
        </row>
        <row r="37394">
          <cell r="A37394">
            <v>102.73475478295887</v>
          </cell>
        </row>
        <row r="37395">
          <cell r="A37395">
            <v>99.031151248525958</v>
          </cell>
        </row>
        <row r="37396">
          <cell r="A37396">
            <v>101.89044084142847</v>
          </cell>
        </row>
        <row r="37397">
          <cell r="A37397">
            <v>99.515318819592508</v>
          </cell>
        </row>
        <row r="37398">
          <cell r="A37398">
            <v>100.43070136189904</v>
          </cell>
        </row>
        <row r="37399">
          <cell r="A37399">
            <v>100.15373138426618</v>
          </cell>
        </row>
        <row r="37400">
          <cell r="A37400">
            <v>98.061132905972769</v>
          </cell>
        </row>
        <row r="37401">
          <cell r="A37401">
            <v>98.95075637505299</v>
          </cell>
        </row>
        <row r="37402">
          <cell r="A37402">
            <v>96.880104770032943</v>
          </cell>
        </row>
        <row r="37403">
          <cell r="A37403">
            <v>99.970528283541498</v>
          </cell>
        </row>
        <row r="37404">
          <cell r="A37404">
            <v>100.62077094767186</v>
          </cell>
        </row>
        <row r="37405">
          <cell r="A37405">
            <v>102.94761243917804</v>
          </cell>
        </row>
        <row r="37406">
          <cell r="A37406">
            <v>99.071121850079862</v>
          </cell>
        </row>
        <row r="37407">
          <cell r="A37407">
            <v>99.833467981386491</v>
          </cell>
        </row>
        <row r="37408">
          <cell r="A37408">
            <v>102.19281110114284</v>
          </cell>
        </row>
        <row r="37409">
          <cell r="A37409">
            <v>98.569283930684065</v>
          </cell>
        </row>
        <row r="37410">
          <cell r="A37410">
            <v>98.859453493298304</v>
          </cell>
        </row>
        <row r="37411">
          <cell r="A37411">
            <v>100.66913375586077</v>
          </cell>
        </row>
        <row r="37412">
          <cell r="A37412">
            <v>98.720366758252268</v>
          </cell>
        </row>
        <row r="37413">
          <cell r="A37413">
            <v>96.177963772747034</v>
          </cell>
        </row>
        <row r="37414">
          <cell r="A37414">
            <v>101.86746478085159</v>
          </cell>
        </row>
        <row r="37415">
          <cell r="A37415">
            <v>99.482771447950654</v>
          </cell>
        </row>
        <row r="37416">
          <cell r="A37416">
            <v>102.42780131600716</v>
          </cell>
        </row>
        <row r="37417">
          <cell r="A37417">
            <v>99.346276856301785</v>
          </cell>
        </row>
        <row r="37418">
          <cell r="A37418">
            <v>103.74579203305484</v>
          </cell>
        </row>
        <row r="37419">
          <cell r="A37419">
            <v>99.972647976868203</v>
          </cell>
        </row>
        <row r="37420">
          <cell r="A37420">
            <v>101.91630385871285</v>
          </cell>
        </row>
        <row r="37421">
          <cell r="A37421">
            <v>98.94579782214791</v>
          </cell>
        </row>
        <row r="37422">
          <cell r="A37422">
            <v>98.3466841073231</v>
          </cell>
        </row>
        <row r="37423">
          <cell r="A37423">
            <v>100.09430223108626</v>
          </cell>
        </row>
        <row r="37424">
          <cell r="A37424">
            <v>105.89775414696371</v>
          </cell>
        </row>
        <row r="37425">
          <cell r="A37425">
            <v>99.45280423946835</v>
          </cell>
        </row>
        <row r="37426">
          <cell r="A37426">
            <v>98.466626511887256</v>
          </cell>
        </row>
        <row r="37427">
          <cell r="A37427">
            <v>100.02317209040599</v>
          </cell>
        </row>
        <row r="37428">
          <cell r="A37428">
            <v>100.61981048016349</v>
          </cell>
        </row>
        <row r="37429">
          <cell r="A37429">
            <v>100.86193388355929</v>
          </cell>
        </row>
        <row r="37430">
          <cell r="A37430">
            <v>97.584303431848426</v>
          </cell>
        </row>
        <row r="37431">
          <cell r="A37431">
            <v>101.65335168252126</v>
          </cell>
        </row>
        <row r="37432">
          <cell r="A37432">
            <v>97.863588085013618</v>
          </cell>
        </row>
        <row r="37433">
          <cell r="A37433">
            <v>98.776942389055733</v>
          </cell>
        </row>
        <row r="37434">
          <cell r="A37434">
            <v>101.28689115320739</v>
          </cell>
        </row>
        <row r="37435">
          <cell r="A37435">
            <v>100.14205584683437</v>
          </cell>
        </row>
        <row r="37436">
          <cell r="A37436">
            <v>100.62572782485179</v>
          </cell>
        </row>
        <row r="37437">
          <cell r="A37437">
            <v>103.22058800889351</v>
          </cell>
        </row>
        <row r="37438">
          <cell r="A37438">
            <v>101.14157438722178</v>
          </cell>
        </row>
        <row r="37439">
          <cell r="A37439">
            <v>102.59676492754836</v>
          </cell>
        </row>
        <row r="37440">
          <cell r="A37440">
            <v>101.3380170037064</v>
          </cell>
        </row>
        <row r="37441">
          <cell r="A37441">
            <v>97.755494092689929</v>
          </cell>
        </row>
        <row r="37442">
          <cell r="A37442">
            <v>100.30458466374223</v>
          </cell>
        </row>
        <row r="37443">
          <cell r="A37443">
            <v>102.51036736688403</v>
          </cell>
        </row>
        <row r="37444">
          <cell r="A37444">
            <v>101.12109498975546</v>
          </cell>
        </row>
        <row r="37445">
          <cell r="A37445">
            <v>96.35638645447834</v>
          </cell>
        </row>
        <row r="37446">
          <cell r="A37446">
            <v>98.352209580188671</v>
          </cell>
        </row>
        <row r="37447">
          <cell r="A37447">
            <v>101.71780292182075</v>
          </cell>
        </row>
        <row r="37448">
          <cell r="A37448">
            <v>97.984567465769743</v>
          </cell>
        </row>
        <row r="37449">
          <cell r="A37449">
            <v>99.485190622628025</v>
          </cell>
        </row>
        <row r="37450">
          <cell r="A37450">
            <v>98.555865549280995</v>
          </cell>
        </row>
        <row r="37451">
          <cell r="A37451">
            <v>97.394560480201847</v>
          </cell>
        </row>
        <row r="37452">
          <cell r="A37452">
            <v>99.656366202724044</v>
          </cell>
        </row>
        <row r="37453">
          <cell r="A37453">
            <v>101.26236327914089</v>
          </cell>
        </row>
        <row r="37454">
          <cell r="A37454">
            <v>99.008720321668818</v>
          </cell>
        </row>
        <row r="37455">
          <cell r="A37455">
            <v>100.14617527634319</v>
          </cell>
        </row>
        <row r="37456">
          <cell r="A37456">
            <v>105.05543068619585</v>
          </cell>
        </row>
        <row r="37457">
          <cell r="A37457">
            <v>101.27846246081269</v>
          </cell>
        </row>
        <row r="37458">
          <cell r="A37458">
            <v>97.559641611219064</v>
          </cell>
        </row>
        <row r="37459">
          <cell r="A37459">
            <v>99.322419665596598</v>
          </cell>
        </row>
        <row r="37460">
          <cell r="A37460">
            <v>99.465969950289519</v>
          </cell>
        </row>
        <row r="37461">
          <cell r="A37461">
            <v>99.14918984457033</v>
          </cell>
        </row>
        <row r="37462">
          <cell r="A37462">
            <v>97.480604337722127</v>
          </cell>
        </row>
        <row r="37463">
          <cell r="A37463">
            <v>103.16078124482189</v>
          </cell>
        </row>
        <row r="37464">
          <cell r="A37464">
            <v>103.05439078240758</v>
          </cell>
        </row>
        <row r="37465">
          <cell r="A37465">
            <v>96.488245990942787</v>
          </cell>
        </row>
        <row r="37466">
          <cell r="A37466">
            <v>95.194830669388878</v>
          </cell>
        </row>
        <row r="37467">
          <cell r="A37467">
            <v>105.25913149753215</v>
          </cell>
        </row>
        <row r="37468">
          <cell r="A37468">
            <v>98.987416184394249</v>
          </cell>
        </row>
        <row r="37469">
          <cell r="A37469">
            <v>99.536062881482152</v>
          </cell>
        </row>
        <row r="37470">
          <cell r="A37470">
            <v>97.049679617186086</v>
          </cell>
        </row>
        <row r="37471">
          <cell r="A37471">
            <v>103.40128432593077</v>
          </cell>
        </row>
        <row r="37472">
          <cell r="A37472">
            <v>99.311065050721666</v>
          </cell>
        </row>
        <row r="37473">
          <cell r="A37473">
            <v>100.99447803955088</v>
          </cell>
        </row>
        <row r="37474">
          <cell r="A37474">
            <v>100.11117841324553</v>
          </cell>
        </row>
        <row r="37475">
          <cell r="A37475">
            <v>102.73455684120394</v>
          </cell>
        </row>
        <row r="37476">
          <cell r="A37476">
            <v>102.97497102142421</v>
          </cell>
        </row>
        <row r="37477">
          <cell r="A37477">
            <v>102.38838117812129</v>
          </cell>
        </row>
        <row r="37478">
          <cell r="A37478">
            <v>100.0241285089535</v>
          </cell>
        </row>
        <row r="37479">
          <cell r="A37479">
            <v>101.10929608045099</v>
          </cell>
        </row>
        <row r="37480">
          <cell r="A37480">
            <v>98.826281573582875</v>
          </cell>
        </row>
        <row r="37481">
          <cell r="A37481">
            <v>97.282781247148975</v>
          </cell>
        </row>
        <row r="37482">
          <cell r="A37482">
            <v>97.423980556606111</v>
          </cell>
        </row>
        <row r="37483">
          <cell r="A37483">
            <v>104.91833440395486</v>
          </cell>
        </row>
        <row r="37484">
          <cell r="A37484">
            <v>99.728807522507367</v>
          </cell>
        </row>
        <row r="37485">
          <cell r="A37485">
            <v>99.537302549859888</v>
          </cell>
        </row>
        <row r="37486">
          <cell r="A37486">
            <v>102.7132891354411</v>
          </cell>
        </row>
        <row r="37487">
          <cell r="A37487">
            <v>103.14593572795391</v>
          </cell>
        </row>
        <row r="37488">
          <cell r="A37488">
            <v>99.628476273477375</v>
          </cell>
        </row>
        <row r="37489">
          <cell r="A37489">
            <v>99.334350497954887</v>
          </cell>
        </row>
        <row r="37490">
          <cell r="A37490">
            <v>96.492867667172277</v>
          </cell>
        </row>
        <row r="37491">
          <cell r="A37491">
            <v>96.48109371969781</v>
          </cell>
        </row>
        <row r="37492">
          <cell r="A37492">
            <v>101.07219972880011</v>
          </cell>
        </row>
        <row r="37493">
          <cell r="A37493">
            <v>101.24590317841549</v>
          </cell>
        </row>
        <row r="37494">
          <cell r="A37494">
            <v>98.540697469965551</v>
          </cell>
        </row>
        <row r="37495">
          <cell r="A37495">
            <v>103.17932734302431</v>
          </cell>
        </row>
        <row r="37496">
          <cell r="A37496">
            <v>96.279143334994217</v>
          </cell>
        </row>
        <row r="37497">
          <cell r="A37497">
            <v>99.187816868919811</v>
          </cell>
        </row>
        <row r="37498">
          <cell r="A37498">
            <v>101.52276587535303</v>
          </cell>
        </row>
        <row r="37499">
          <cell r="A37499">
            <v>103.1866490268753</v>
          </cell>
        </row>
        <row r="37500">
          <cell r="A37500">
            <v>101.90374076665438</v>
          </cell>
        </row>
        <row r="37501">
          <cell r="A37501">
            <v>100.56618073135675</v>
          </cell>
        </row>
        <row r="37502">
          <cell r="A37502">
            <v>98.515436843181149</v>
          </cell>
        </row>
        <row r="37503">
          <cell r="A37503">
            <v>101.83392780098897</v>
          </cell>
        </row>
        <row r="37504">
          <cell r="A37504">
            <v>102.80156334505511</v>
          </cell>
        </row>
        <row r="37505">
          <cell r="A37505">
            <v>97.373751857990356</v>
          </cell>
        </row>
        <row r="37506">
          <cell r="A37506">
            <v>100.31641568376877</v>
          </cell>
        </row>
        <row r="37507">
          <cell r="A37507">
            <v>101.39976587243036</v>
          </cell>
        </row>
        <row r="37508">
          <cell r="A37508">
            <v>98.156009598012787</v>
          </cell>
        </row>
        <row r="37509">
          <cell r="A37509">
            <v>101.2443556680885</v>
          </cell>
        </row>
        <row r="37510">
          <cell r="A37510">
            <v>100.9447741293819</v>
          </cell>
        </row>
        <row r="37511">
          <cell r="A37511">
            <v>99.224939867281108</v>
          </cell>
        </row>
        <row r="37512">
          <cell r="A37512">
            <v>97.797402434872112</v>
          </cell>
        </row>
        <row r="37513">
          <cell r="A37513">
            <v>97.214682415430559</v>
          </cell>
        </row>
        <row r="37514">
          <cell r="A37514">
            <v>97.920227526019644</v>
          </cell>
        </row>
        <row r="37515">
          <cell r="A37515">
            <v>102.43828568175992</v>
          </cell>
        </row>
        <row r="37516">
          <cell r="A37516">
            <v>95.226486585255671</v>
          </cell>
        </row>
        <row r="37517">
          <cell r="A37517">
            <v>100.49121775314936</v>
          </cell>
        </row>
        <row r="37518">
          <cell r="A37518">
            <v>101.1481619212248</v>
          </cell>
        </row>
        <row r="37519">
          <cell r="A37519">
            <v>99.633173546967512</v>
          </cell>
        </row>
        <row r="37520">
          <cell r="A37520">
            <v>99.805988757614628</v>
          </cell>
        </row>
        <row r="37521">
          <cell r="A37521">
            <v>99.070488507515606</v>
          </cell>
        </row>
        <row r="37522">
          <cell r="A37522">
            <v>97.664171096946845</v>
          </cell>
        </row>
        <row r="37523">
          <cell r="A37523">
            <v>99.502950272514468</v>
          </cell>
        </row>
        <row r="37524">
          <cell r="A37524">
            <v>96.184525185157625</v>
          </cell>
        </row>
        <row r="37525">
          <cell r="A37525">
            <v>101.47100810229152</v>
          </cell>
        </row>
        <row r="37526">
          <cell r="A37526">
            <v>102.36887755236793</v>
          </cell>
        </row>
        <row r="37527">
          <cell r="A37527">
            <v>98.451075796798165</v>
          </cell>
        </row>
        <row r="37528">
          <cell r="A37528">
            <v>99.088434324147045</v>
          </cell>
        </row>
        <row r="37529">
          <cell r="A37529">
            <v>102.55768759826144</v>
          </cell>
        </row>
        <row r="37530">
          <cell r="A37530">
            <v>98.269798322947992</v>
          </cell>
        </row>
        <row r="37531">
          <cell r="A37531">
            <v>99.243394335075195</v>
          </cell>
        </row>
        <row r="37532">
          <cell r="A37532">
            <v>104.12795188934747</v>
          </cell>
        </row>
        <row r="37533">
          <cell r="A37533">
            <v>102.01465411497804</v>
          </cell>
        </row>
        <row r="37534">
          <cell r="A37534">
            <v>97.346059816847941</v>
          </cell>
        </row>
        <row r="37535">
          <cell r="A37535">
            <v>99.061420120191102</v>
          </cell>
        </row>
        <row r="37536">
          <cell r="A37536">
            <v>98.138223751426906</v>
          </cell>
        </row>
        <row r="37537">
          <cell r="A37537">
            <v>105.99542253125882</v>
          </cell>
        </row>
        <row r="37538">
          <cell r="A37538">
            <v>100.06893513940662</v>
          </cell>
        </row>
        <row r="37539">
          <cell r="A37539">
            <v>103.06657190731012</v>
          </cell>
        </row>
        <row r="37540">
          <cell r="A37540">
            <v>99.634993106039346</v>
          </cell>
        </row>
        <row r="37541">
          <cell r="A37541">
            <v>103.25890475642805</v>
          </cell>
        </row>
        <row r="37542">
          <cell r="A37542">
            <v>98.191613111940455</v>
          </cell>
        </row>
        <row r="37543">
          <cell r="A37543">
            <v>101.39961131307749</v>
          </cell>
        </row>
        <row r="37544">
          <cell r="A37544">
            <v>101.09481478931215</v>
          </cell>
        </row>
        <row r="37545">
          <cell r="A37545">
            <v>96.726854488868739</v>
          </cell>
        </row>
        <row r="37546">
          <cell r="A37546">
            <v>102.6330438812368</v>
          </cell>
        </row>
        <row r="37547">
          <cell r="A37547">
            <v>98.273501453792619</v>
          </cell>
        </row>
        <row r="37548">
          <cell r="A37548">
            <v>101.09354995567764</v>
          </cell>
        </row>
        <row r="37549">
          <cell r="A37549">
            <v>96.933201763470109</v>
          </cell>
        </row>
        <row r="37550">
          <cell r="A37550">
            <v>105.07260311281837</v>
          </cell>
        </row>
        <row r="37551">
          <cell r="A37551">
            <v>98.85912545760155</v>
          </cell>
        </row>
        <row r="37552">
          <cell r="A37552">
            <v>98.157974606909221</v>
          </cell>
        </row>
        <row r="37553">
          <cell r="A37553">
            <v>100.3469655312802</v>
          </cell>
        </row>
        <row r="37554">
          <cell r="A37554">
            <v>99.155359951752146</v>
          </cell>
        </row>
        <row r="37555">
          <cell r="A37555">
            <v>98.114318703374721</v>
          </cell>
        </row>
        <row r="37556">
          <cell r="A37556">
            <v>101.48815377594651</v>
          </cell>
        </row>
        <row r="37557">
          <cell r="A37557">
            <v>101.48034814108078</v>
          </cell>
        </row>
        <row r="37558">
          <cell r="A37558">
            <v>101.25764629046841</v>
          </cell>
        </row>
        <row r="37559">
          <cell r="A37559">
            <v>97.92237508293799</v>
          </cell>
        </row>
        <row r="37560">
          <cell r="A37560">
            <v>102.14411893356349</v>
          </cell>
        </row>
        <row r="37561">
          <cell r="A37561">
            <v>99.480995942628923</v>
          </cell>
        </row>
        <row r="37562">
          <cell r="A37562">
            <v>99.177135348453405</v>
          </cell>
        </row>
        <row r="37563">
          <cell r="A37563">
            <v>99.578942838945551</v>
          </cell>
        </row>
        <row r="37564">
          <cell r="A37564">
            <v>102.02601773587728</v>
          </cell>
        </row>
        <row r="37565">
          <cell r="A37565">
            <v>99.274711484662774</v>
          </cell>
        </row>
        <row r="37566">
          <cell r="A37566">
            <v>98.72990663916255</v>
          </cell>
        </row>
        <row r="37567">
          <cell r="A37567">
            <v>98.638530104297303</v>
          </cell>
        </row>
        <row r="37568">
          <cell r="A37568">
            <v>105.5032081176204</v>
          </cell>
        </row>
        <row r="37569">
          <cell r="A37569">
            <v>103.79308793620523</v>
          </cell>
        </row>
        <row r="37570">
          <cell r="A37570">
            <v>100.32984603325079</v>
          </cell>
        </row>
        <row r="37571">
          <cell r="A37571">
            <v>101.53569611333667</v>
          </cell>
        </row>
        <row r="37572">
          <cell r="A37572">
            <v>100.10226052856051</v>
          </cell>
        </row>
        <row r="37573">
          <cell r="A37573">
            <v>97.225326996333337</v>
          </cell>
        </row>
        <row r="37574">
          <cell r="A37574">
            <v>102.42430513853752</v>
          </cell>
        </row>
        <row r="37575">
          <cell r="A37575">
            <v>103.1930033443641</v>
          </cell>
        </row>
        <row r="37576">
          <cell r="A37576">
            <v>98.362379965859532</v>
          </cell>
        </row>
        <row r="37577">
          <cell r="A37577">
            <v>99.191951163720816</v>
          </cell>
        </row>
        <row r="37578">
          <cell r="A37578">
            <v>99.296552865477025</v>
          </cell>
        </row>
        <row r="37579">
          <cell r="A37579">
            <v>99.399880285355238</v>
          </cell>
        </row>
        <row r="37580">
          <cell r="A37580">
            <v>104.76117467813123</v>
          </cell>
        </row>
        <row r="37581">
          <cell r="A37581">
            <v>105.71252469567855</v>
          </cell>
        </row>
        <row r="37582">
          <cell r="A37582">
            <v>101.21418586068057</v>
          </cell>
        </row>
        <row r="37583">
          <cell r="A37583">
            <v>98.634781873686137</v>
          </cell>
        </row>
        <row r="37584">
          <cell r="A37584">
            <v>98.884693506200449</v>
          </cell>
        </row>
        <row r="37585">
          <cell r="A37585">
            <v>97.956285051359131</v>
          </cell>
        </row>
        <row r="37586">
          <cell r="A37586">
            <v>99.155210239739077</v>
          </cell>
        </row>
        <row r="37587">
          <cell r="A37587">
            <v>104.98719405375928</v>
          </cell>
        </row>
        <row r="37588">
          <cell r="A37588">
            <v>98.485827477401898</v>
          </cell>
        </row>
        <row r="37589">
          <cell r="A37589">
            <v>99.363854699857185</v>
          </cell>
        </row>
        <row r="37590">
          <cell r="A37590">
            <v>102.1603145054131</v>
          </cell>
        </row>
        <row r="37591">
          <cell r="A37591">
            <v>104.44970791551555</v>
          </cell>
        </row>
        <row r="37592">
          <cell r="A37592">
            <v>97.756003729613056</v>
          </cell>
        </row>
        <row r="37593">
          <cell r="A37593">
            <v>101.88558667041548</v>
          </cell>
        </row>
        <row r="37594">
          <cell r="A37594">
            <v>101.24941618575127</v>
          </cell>
        </row>
        <row r="37595">
          <cell r="A37595">
            <v>102.17720705622888</v>
          </cell>
        </row>
        <row r="37596">
          <cell r="A37596">
            <v>99.859617650244687</v>
          </cell>
        </row>
        <row r="37597">
          <cell r="A37597">
            <v>99.400308456599078</v>
          </cell>
        </row>
        <row r="37598">
          <cell r="A37598">
            <v>99.745344103547296</v>
          </cell>
        </row>
        <row r="37599">
          <cell r="A37599">
            <v>99.090173994294332</v>
          </cell>
        </row>
        <row r="37600">
          <cell r="A37600">
            <v>99.955914151547873</v>
          </cell>
        </row>
        <row r="37601">
          <cell r="A37601">
            <v>100.87642740504829</v>
          </cell>
        </row>
        <row r="37602">
          <cell r="A37602">
            <v>99.316378219325728</v>
          </cell>
        </row>
        <row r="37603">
          <cell r="A37603">
            <v>101.2803801888123</v>
          </cell>
        </row>
        <row r="37604">
          <cell r="A37604">
            <v>100.50032894307277</v>
          </cell>
        </row>
        <row r="37605">
          <cell r="A37605">
            <v>99.013085434681727</v>
          </cell>
        </row>
        <row r="37606">
          <cell r="A37606">
            <v>101.10471574578614</v>
          </cell>
        </row>
        <row r="37607">
          <cell r="A37607">
            <v>99.810885595534444</v>
          </cell>
        </row>
        <row r="37608">
          <cell r="A37608">
            <v>99.596258546133612</v>
          </cell>
        </row>
        <row r="37609">
          <cell r="A37609">
            <v>101.2038300615835</v>
          </cell>
        </row>
        <row r="37610">
          <cell r="A37610">
            <v>102.30313991291159</v>
          </cell>
        </row>
        <row r="37611">
          <cell r="A37611">
            <v>97.287105722294953</v>
          </cell>
        </row>
        <row r="37612">
          <cell r="A37612">
            <v>99.284810733753744</v>
          </cell>
        </row>
        <row r="37613">
          <cell r="A37613">
            <v>96.197353909922953</v>
          </cell>
        </row>
        <row r="37614">
          <cell r="A37614">
            <v>94.988551224156851</v>
          </cell>
        </row>
        <row r="37615">
          <cell r="A37615">
            <v>100.20999325064778</v>
          </cell>
        </row>
        <row r="37616">
          <cell r="A37616">
            <v>100.86066732191264</v>
          </cell>
        </row>
        <row r="37617">
          <cell r="A37617">
            <v>100.18839429682556</v>
          </cell>
        </row>
        <row r="37618">
          <cell r="A37618">
            <v>98.655192038417013</v>
          </cell>
        </row>
        <row r="37619">
          <cell r="A37619">
            <v>98.635259849892535</v>
          </cell>
        </row>
        <row r="37620">
          <cell r="A37620">
            <v>99.455875484392536</v>
          </cell>
        </row>
        <row r="37621">
          <cell r="A37621">
            <v>98.784105476126499</v>
          </cell>
        </row>
        <row r="37622">
          <cell r="A37622">
            <v>100.34136312450661</v>
          </cell>
        </row>
        <row r="37623">
          <cell r="A37623">
            <v>94.263691824269245</v>
          </cell>
        </row>
        <row r="37624">
          <cell r="A37624">
            <v>100.95385974707285</v>
          </cell>
        </row>
        <row r="37625">
          <cell r="A37625">
            <v>101.14404055429054</v>
          </cell>
        </row>
        <row r="37626">
          <cell r="A37626">
            <v>96.895020625766236</v>
          </cell>
        </row>
        <row r="37627">
          <cell r="A37627">
            <v>100.75112091498154</v>
          </cell>
        </row>
        <row r="37628">
          <cell r="A37628">
            <v>100.69677678431655</v>
          </cell>
        </row>
        <row r="37629">
          <cell r="A37629">
            <v>96.696719056439377</v>
          </cell>
        </row>
        <row r="37630">
          <cell r="A37630">
            <v>99.76996184635378</v>
          </cell>
        </row>
        <row r="37631">
          <cell r="A37631">
            <v>97.29713486091859</v>
          </cell>
        </row>
        <row r="37632">
          <cell r="A37632">
            <v>104.25810490154035</v>
          </cell>
        </row>
        <row r="37633">
          <cell r="A37633">
            <v>100.70887247737674</v>
          </cell>
        </row>
        <row r="37634">
          <cell r="A37634">
            <v>100.18327555668124</v>
          </cell>
        </row>
        <row r="37635">
          <cell r="A37635">
            <v>98.98995341944898</v>
          </cell>
        </row>
        <row r="37636">
          <cell r="A37636">
            <v>99.281788476767673</v>
          </cell>
        </row>
        <row r="37637">
          <cell r="A37637">
            <v>99.661249480816238</v>
          </cell>
        </row>
        <row r="37638">
          <cell r="A37638">
            <v>99.881751061043417</v>
          </cell>
        </row>
        <row r="37639">
          <cell r="A37639">
            <v>97.601966006850034</v>
          </cell>
        </row>
        <row r="37640">
          <cell r="A37640">
            <v>97.452543847557507</v>
          </cell>
        </row>
        <row r="37641">
          <cell r="A37641">
            <v>104.92699075087694</v>
          </cell>
        </row>
        <row r="37642">
          <cell r="A37642">
            <v>99.287318985926333</v>
          </cell>
        </row>
        <row r="37643">
          <cell r="A37643">
            <v>99.292592285121259</v>
          </cell>
        </row>
        <row r="37644">
          <cell r="A37644">
            <v>98.280604579704445</v>
          </cell>
        </row>
        <row r="37645">
          <cell r="A37645">
            <v>99.436692584882252</v>
          </cell>
        </row>
        <row r="37646">
          <cell r="A37646">
            <v>100.91512736909549</v>
          </cell>
        </row>
        <row r="37647">
          <cell r="A37647">
            <v>99.681417040766291</v>
          </cell>
        </row>
        <row r="37648">
          <cell r="A37648">
            <v>98.723670624540844</v>
          </cell>
        </row>
        <row r="37649">
          <cell r="A37649">
            <v>98.206891558879207</v>
          </cell>
        </row>
        <row r="37650">
          <cell r="A37650">
            <v>100.69067845289064</v>
          </cell>
        </row>
        <row r="37651">
          <cell r="A37651">
            <v>99.167960137741488</v>
          </cell>
        </row>
        <row r="37652">
          <cell r="A37652">
            <v>99.926508542872284</v>
          </cell>
        </row>
        <row r="37653">
          <cell r="A37653">
            <v>102.80210700299595</v>
          </cell>
        </row>
        <row r="37654">
          <cell r="A37654">
            <v>99.454966553586033</v>
          </cell>
        </row>
        <row r="37655">
          <cell r="A37655">
            <v>101.25342472286671</v>
          </cell>
        </row>
        <row r="37656">
          <cell r="A37656">
            <v>95.800968625059298</v>
          </cell>
        </row>
        <row r="37657">
          <cell r="A37657">
            <v>99.699227437496972</v>
          </cell>
        </row>
        <row r="37658">
          <cell r="A37658">
            <v>100.09688041338579</v>
          </cell>
        </row>
        <row r="37659">
          <cell r="A37659">
            <v>99.733895688294083</v>
          </cell>
        </row>
        <row r="37660">
          <cell r="A37660">
            <v>93.397511934347492</v>
          </cell>
        </row>
        <row r="37661">
          <cell r="A37661">
            <v>103.87514635715786</v>
          </cell>
        </row>
        <row r="37662">
          <cell r="A37662">
            <v>99.895266298875441</v>
          </cell>
        </row>
        <row r="37663">
          <cell r="A37663">
            <v>102.15883401944504</v>
          </cell>
        </row>
        <row r="37664">
          <cell r="A37664">
            <v>100.12686439737537</v>
          </cell>
        </row>
        <row r="37665">
          <cell r="A37665">
            <v>103.82220437124255</v>
          </cell>
        </row>
        <row r="37666">
          <cell r="A37666">
            <v>101.66035852738112</v>
          </cell>
        </row>
        <row r="37667">
          <cell r="A37667">
            <v>99.026229563440666</v>
          </cell>
        </row>
        <row r="37668">
          <cell r="A37668">
            <v>101.37668579904009</v>
          </cell>
        </row>
        <row r="37669">
          <cell r="A37669">
            <v>98.660996917149077</v>
          </cell>
        </row>
        <row r="37670">
          <cell r="A37670">
            <v>97.002789294677342</v>
          </cell>
        </row>
        <row r="37671">
          <cell r="A37671">
            <v>98.30601883883638</v>
          </cell>
        </row>
        <row r="37672">
          <cell r="A37672">
            <v>101.25448829044829</v>
          </cell>
        </row>
        <row r="37673">
          <cell r="A37673">
            <v>94.369847062547066</v>
          </cell>
        </row>
        <row r="37674">
          <cell r="A37674">
            <v>98.043082089901233</v>
          </cell>
        </row>
        <row r="37675">
          <cell r="A37675">
            <v>102.61126170383038</v>
          </cell>
        </row>
        <row r="37676">
          <cell r="A37676">
            <v>100.80030072055678</v>
          </cell>
        </row>
        <row r="37677">
          <cell r="A37677">
            <v>98.881481016051794</v>
          </cell>
        </row>
        <row r="37678">
          <cell r="A37678">
            <v>98.851662231150698</v>
          </cell>
        </row>
        <row r="37679">
          <cell r="A37679">
            <v>101.62551024626811</v>
          </cell>
        </row>
        <row r="37680">
          <cell r="A37680">
            <v>93.381498326256931</v>
          </cell>
        </row>
        <row r="37681">
          <cell r="A37681">
            <v>98.764356159627241</v>
          </cell>
        </row>
        <row r="37682">
          <cell r="A37682">
            <v>98.566455169353304</v>
          </cell>
        </row>
        <row r="37683">
          <cell r="A37683">
            <v>103.50100213468494</v>
          </cell>
        </row>
        <row r="37684">
          <cell r="A37684">
            <v>99.485954522125638</v>
          </cell>
        </row>
        <row r="37685">
          <cell r="A37685">
            <v>101.19110656304439</v>
          </cell>
        </row>
        <row r="37686">
          <cell r="A37686">
            <v>98.900295464540946</v>
          </cell>
        </row>
        <row r="37687">
          <cell r="A37687">
            <v>103.84297743701042</v>
          </cell>
        </row>
        <row r="37688">
          <cell r="A37688">
            <v>99.621718079163841</v>
          </cell>
        </row>
        <row r="37689">
          <cell r="A37689">
            <v>98.63207758341801</v>
          </cell>
        </row>
        <row r="37690">
          <cell r="A37690">
            <v>105.92080570652918</v>
          </cell>
        </row>
        <row r="37691">
          <cell r="A37691">
            <v>100.84179335427807</v>
          </cell>
        </row>
        <row r="37692">
          <cell r="A37692">
            <v>99.170471942924635</v>
          </cell>
        </row>
        <row r="37693">
          <cell r="A37693">
            <v>97.882166682731821</v>
          </cell>
        </row>
        <row r="37694">
          <cell r="A37694">
            <v>99.722104846085685</v>
          </cell>
        </row>
        <row r="37695">
          <cell r="A37695">
            <v>98.427559368127902</v>
          </cell>
        </row>
        <row r="37696">
          <cell r="A37696">
            <v>96.020225970129431</v>
          </cell>
        </row>
        <row r="37697">
          <cell r="A37697">
            <v>98.395017370112399</v>
          </cell>
        </row>
        <row r="37698">
          <cell r="A37698">
            <v>98.06721610398688</v>
          </cell>
        </row>
        <row r="37699">
          <cell r="A37699">
            <v>104.15757209362316</v>
          </cell>
        </row>
        <row r="37700">
          <cell r="A37700">
            <v>95.365072042470786</v>
          </cell>
        </row>
        <row r="37701">
          <cell r="A37701">
            <v>98.961871528636692</v>
          </cell>
        </row>
        <row r="37702">
          <cell r="A37702">
            <v>102.55696260874299</v>
          </cell>
        </row>
        <row r="37703">
          <cell r="A37703">
            <v>100.9823165578856</v>
          </cell>
        </row>
        <row r="37704">
          <cell r="A37704">
            <v>98.929424883105852</v>
          </cell>
        </row>
        <row r="37705">
          <cell r="A37705">
            <v>101.85804311646739</v>
          </cell>
        </row>
        <row r="37706">
          <cell r="A37706">
            <v>100.94561536568148</v>
          </cell>
        </row>
        <row r="37707">
          <cell r="A37707">
            <v>100.77060392938169</v>
          </cell>
        </row>
        <row r="37708">
          <cell r="A37708">
            <v>103.30136378627464</v>
          </cell>
        </row>
        <row r="37709">
          <cell r="A37709">
            <v>101.64920430115238</v>
          </cell>
        </row>
        <row r="37710">
          <cell r="A37710">
            <v>103.05419502581248</v>
          </cell>
        </row>
        <row r="37711">
          <cell r="A37711">
            <v>101.97204247910982</v>
          </cell>
        </row>
        <row r="37712">
          <cell r="A37712">
            <v>101.05904268219329</v>
          </cell>
        </row>
        <row r="37713">
          <cell r="A37713">
            <v>101.03552967089958</v>
          </cell>
        </row>
        <row r="37714">
          <cell r="A37714">
            <v>99.86806594917023</v>
          </cell>
        </row>
        <row r="37715">
          <cell r="A37715">
            <v>100.28210699979464</v>
          </cell>
        </row>
        <row r="37716">
          <cell r="A37716">
            <v>99.371743007350361</v>
          </cell>
        </row>
        <row r="37717">
          <cell r="A37717">
            <v>100.81335469575808</v>
          </cell>
        </row>
        <row r="37718">
          <cell r="A37718">
            <v>100.73104666673375</v>
          </cell>
        </row>
        <row r="37719">
          <cell r="A37719">
            <v>98.908280607100593</v>
          </cell>
        </row>
        <row r="37720">
          <cell r="A37720">
            <v>103.53689120304577</v>
          </cell>
        </row>
        <row r="37721">
          <cell r="A37721">
            <v>101.12656711752216</v>
          </cell>
        </row>
        <row r="37722">
          <cell r="A37722">
            <v>102.20171435546007</v>
          </cell>
        </row>
        <row r="37723">
          <cell r="A37723">
            <v>99.82883989420796</v>
          </cell>
        </row>
        <row r="37724">
          <cell r="A37724">
            <v>101.04549323792516</v>
          </cell>
        </row>
        <row r="37725">
          <cell r="A37725">
            <v>100.06038074339197</v>
          </cell>
        </row>
        <row r="37726">
          <cell r="A37726">
            <v>98.660370741758186</v>
          </cell>
        </row>
        <row r="37727">
          <cell r="A37727">
            <v>96.234946070563282</v>
          </cell>
        </row>
        <row r="37728">
          <cell r="A37728">
            <v>97.226080514511509</v>
          </cell>
        </row>
        <row r="37729">
          <cell r="A37729">
            <v>101.00672784433944</v>
          </cell>
        </row>
        <row r="37730">
          <cell r="A37730">
            <v>103.26426672284535</v>
          </cell>
        </row>
        <row r="37731">
          <cell r="A37731">
            <v>100.83283300686615</v>
          </cell>
        </row>
        <row r="37732">
          <cell r="A37732">
            <v>100.00490404430613</v>
          </cell>
        </row>
        <row r="37733">
          <cell r="A37733">
            <v>100.44471709704749</v>
          </cell>
        </row>
        <row r="37734">
          <cell r="A37734">
            <v>103.24155467071419</v>
          </cell>
        </row>
        <row r="37735">
          <cell r="A37735">
            <v>99.830011065762193</v>
          </cell>
        </row>
        <row r="37736">
          <cell r="A37736">
            <v>99.295991075983466</v>
          </cell>
        </row>
        <row r="37737">
          <cell r="A37737">
            <v>101.27067976376802</v>
          </cell>
        </row>
        <row r="37738">
          <cell r="A37738">
            <v>99.324663047146416</v>
          </cell>
        </row>
        <row r="37739">
          <cell r="A37739">
            <v>102.34530095991023</v>
          </cell>
        </row>
        <row r="37740">
          <cell r="A37740">
            <v>103.72971661771851</v>
          </cell>
        </row>
        <row r="37741">
          <cell r="A37741">
            <v>102.01122619715939</v>
          </cell>
        </row>
        <row r="37742">
          <cell r="A37742">
            <v>96.209044943912559</v>
          </cell>
        </row>
        <row r="37743">
          <cell r="A37743">
            <v>102.66612466538555</v>
          </cell>
        </row>
        <row r="37744">
          <cell r="A37744">
            <v>102.281948171537</v>
          </cell>
        </row>
        <row r="37745">
          <cell r="A37745">
            <v>99.278209002874121</v>
          </cell>
        </row>
        <row r="37746">
          <cell r="A37746">
            <v>104.00812716389362</v>
          </cell>
        </row>
        <row r="37747">
          <cell r="A37747">
            <v>100.6495736764046</v>
          </cell>
        </row>
        <row r="37748">
          <cell r="A37748">
            <v>99.280863039455625</v>
          </cell>
        </row>
        <row r="37749">
          <cell r="A37749">
            <v>103.53994325044425</v>
          </cell>
        </row>
        <row r="37750">
          <cell r="A37750">
            <v>97.054678446331948</v>
          </cell>
        </row>
        <row r="37751">
          <cell r="A37751">
            <v>102.03514827593663</v>
          </cell>
        </row>
        <row r="37752">
          <cell r="A37752">
            <v>95.632290929032877</v>
          </cell>
        </row>
        <row r="37753">
          <cell r="A37753">
            <v>99.759450011303485</v>
          </cell>
        </row>
        <row r="37754">
          <cell r="A37754">
            <v>96.043684754349201</v>
          </cell>
        </row>
        <row r="37755">
          <cell r="A37755">
            <v>98.740085638623967</v>
          </cell>
        </row>
        <row r="37756">
          <cell r="A37756">
            <v>98.12720576906797</v>
          </cell>
        </row>
        <row r="37757">
          <cell r="A37757">
            <v>102.44779483128187</v>
          </cell>
        </row>
        <row r="37758">
          <cell r="A37758">
            <v>100.19374681003653</v>
          </cell>
        </row>
        <row r="37759">
          <cell r="A37759">
            <v>98.477334682141134</v>
          </cell>
        </row>
        <row r="37760">
          <cell r="A37760">
            <v>104.33959710288515</v>
          </cell>
        </row>
        <row r="37761">
          <cell r="A37761">
            <v>99.452200875454409</v>
          </cell>
        </row>
        <row r="37762">
          <cell r="A37762">
            <v>104.32613726174611</v>
          </cell>
        </row>
        <row r="37763">
          <cell r="A37763">
            <v>97.877262044704253</v>
          </cell>
        </row>
        <row r="37764">
          <cell r="A37764">
            <v>101.0729423740588</v>
          </cell>
        </row>
        <row r="37765">
          <cell r="A37765">
            <v>98.651271834596741</v>
          </cell>
        </row>
        <row r="37766">
          <cell r="A37766">
            <v>98.825136065143383</v>
          </cell>
        </row>
        <row r="37767">
          <cell r="A37767">
            <v>99.910604489057818</v>
          </cell>
        </row>
        <row r="37768">
          <cell r="A37768">
            <v>98.640794043397818</v>
          </cell>
        </row>
        <row r="37769">
          <cell r="A37769">
            <v>103.05486828224724</v>
          </cell>
        </row>
        <row r="37770">
          <cell r="A37770">
            <v>97.045206571512608</v>
          </cell>
        </row>
        <row r="37771">
          <cell r="A37771">
            <v>100.76770743003179</v>
          </cell>
        </row>
        <row r="37772">
          <cell r="A37772">
            <v>102.27290173411284</v>
          </cell>
        </row>
        <row r="37773">
          <cell r="A37773">
            <v>102.76503060316176</v>
          </cell>
        </row>
        <row r="37774">
          <cell r="A37774">
            <v>101.49498479631393</v>
          </cell>
        </row>
        <row r="37775">
          <cell r="A37775">
            <v>99.673886765322592</v>
          </cell>
        </row>
        <row r="37776">
          <cell r="A37776">
            <v>97.930270236452884</v>
          </cell>
        </row>
        <row r="37777">
          <cell r="A37777">
            <v>101.06860947051437</v>
          </cell>
        </row>
        <row r="37778">
          <cell r="A37778">
            <v>99.930897309787866</v>
          </cell>
        </row>
        <row r="37779">
          <cell r="A37779">
            <v>96.14112209056313</v>
          </cell>
        </row>
        <row r="37780">
          <cell r="A37780">
            <v>99.034791208117284</v>
          </cell>
        </row>
        <row r="37781">
          <cell r="A37781">
            <v>99.89277461919707</v>
          </cell>
        </row>
        <row r="37782">
          <cell r="A37782">
            <v>100.31958675799153</v>
          </cell>
        </row>
        <row r="37783">
          <cell r="A37783">
            <v>100.73658970834111</v>
          </cell>
        </row>
        <row r="37784">
          <cell r="A37784">
            <v>97.399753988559056</v>
          </cell>
        </row>
        <row r="37785">
          <cell r="A37785">
            <v>99.802986163663235</v>
          </cell>
        </row>
        <row r="37786">
          <cell r="A37786">
            <v>103.54017428113232</v>
          </cell>
        </row>
        <row r="37787">
          <cell r="A37787">
            <v>101.66118292441018</v>
          </cell>
        </row>
        <row r="37788">
          <cell r="A37788">
            <v>96.401800808176574</v>
          </cell>
        </row>
        <row r="37789">
          <cell r="A37789">
            <v>101.002398145699</v>
          </cell>
        </row>
        <row r="37790">
          <cell r="A37790">
            <v>97.566879053993247</v>
          </cell>
        </row>
        <row r="37791">
          <cell r="A37791">
            <v>102.80839773455257</v>
          </cell>
        </row>
        <row r="37792">
          <cell r="A37792">
            <v>101.24352119072259</v>
          </cell>
        </row>
        <row r="37793">
          <cell r="A37793">
            <v>103.23071392732089</v>
          </cell>
        </row>
        <row r="37794">
          <cell r="A37794">
            <v>98.419868824624587</v>
          </cell>
        </row>
        <row r="37795">
          <cell r="A37795">
            <v>97.629568177700378</v>
          </cell>
        </row>
        <row r="37796">
          <cell r="A37796">
            <v>98.979967055426656</v>
          </cell>
        </row>
        <row r="37797">
          <cell r="A37797">
            <v>102.23438480120123</v>
          </cell>
        </row>
        <row r="37798">
          <cell r="A37798">
            <v>101.49717853338359</v>
          </cell>
        </row>
        <row r="37799">
          <cell r="A37799">
            <v>97.773056750254341</v>
          </cell>
        </row>
        <row r="37800">
          <cell r="A37800">
            <v>100.87266565320249</v>
          </cell>
        </row>
        <row r="37801">
          <cell r="A37801">
            <v>97.297014229317242</v>
          </cell>
        </row>
        <row r="37802">
          <cell r="A37802">
            <v>100.02182006038912</v>
          </cell>
        </row>
        <row r="37803">
          <cell r="A37803">
            <v>97.018619461032102</v>
          </cell>
        </row>
        <row r="37804">
          <cell r="A37804">
            <v>98.965865028987409</v>
          </cell>
        </row>
        <row r="37805">
          <cell r="A37805">
            <v>99.421665504798483</v>
          </cell>
        </row>
        <row r="37806">
          <cell r="A37806">
            <v>100.21690774522179</v>
          </cell>
        </row>
        <row r="37807">
          <cell r="A37807">
            <v>104.67897431769023</v>
          </cell>
        </row>
        <row r="37808">
          <cell r="A37808">
            <v>99.255482545310329</v>
          </cell>
        </row>
        <row r="37809">
          <cell r="A37809">
            <v>98.093205724461683</v>
          </cell>
        </row>
        <row r="37810">
          <cell r="A37810">
            <v>104.10592887967459</v>
          </cell>
        </row>
        <row r="37811">
          <cell r="A37811">
            <v>99.194511835828095</v>
          </cell>
        </row>
        <row r="37812">
          <cell r="A37812">
            <v>101.49812049130178</v>
          </cell>
        </row>
        <row r="37813">
          <cell r="A37813">
            <v>101.73035923904537</v>
          </cell>
        </row>
        <row r="37814">
          <cell r="A37814">
            <v>99.256460174510124</v>
          </cell>
        </row>
        <row r="37815">
          <cell r="A37815">
            <v>99.805044236594028</v>
          </cell>
        </row>
        <row r="37816">
          <cell r="A37816">
            <v>98.304799146003518</v>
          </cell>
        </row>
        <row r="37817">
          <cell r="A37817">
            <v>105.71609087151752</v>
          </cell>
        </row>
        <row r="37818">
          <cell r="A37818">
            <v>101.1036791007604</v>
          </cell>
        </row>
        <row r="37819">
          <cell r="A37819">
            <v>103.69701477220634</v>
          </cell>
        </row>
        <row r="37820">
          <cell r="A37820">
            <v>95.778454150407953</v>
          </cell>
        </row>
        <row r="37821">
          <cell r="A37821">
            <v>99.267853572485507</v>
          </cell>
        </row>
        <row r="37822">
          <cell r="A37822">
            <v>103.20919476893485</v>
          </cell>
        </row>
        <row r="37823">
          <cell r="A37823">
            <v>95.04855505677935</v>
          </cell>
        </row>
        <row r="37824">
          <cell r="A37824">
            <v>98.332678852696858</v>
          </cell>
        </row>
        <row r="37825">
          <cell r="A37825">
            <v>96.790420885890256</v>
          </cell>
        </row>
        <row r="37826">
          <cell r="A37826">
            <v>101.77518548088776</v>
          </cell>
        </row>
        <row r="37827">
          <cell r="A37827">
            <v>100.71991099149336</v>
          </cell>
        </row>
        <row r="37828">
          <cell r="A37828">
            <v>96.760367002033504</v>
          </cell>
        </row>
        <row r="37829">
          <cell r="A37829">
            <v>100.08914674737427</v>
          </cell>
        </row>
        <row r="37830">
          <cell r="A37830">
            <v>98.585531061159969</v>
          </cell>
        </row>
        <row r="37831">
          <cell r="A37831">
            <v>97.333334068471842</v>
          </cell>
        </row>
        <row r="37832">
          <cell r="A37832">
            <v>102.02090230436245</v>
          </cell>
        </row>
        <row r="37833">
          <cell r="A37833">
            <v>98.665867803247195</v>
          </cell>
        </row>
        <row r="37834">
          <cell r="A37834">
            <v>98.70873583440175</v>
          </cell>
        </row>
        <row r="37835">
          <cell r="A37835">
            <v>101.91931707718904</v>
          </cell>
        </row>
        <row r="37836">
          <cell r="A37836">
            <v>98.97419056784598</v>
          </cell>
        </row>
        <row r="37837">
          <cell r="A37837">
            <v>100.18953792443118</v>
          </cell>
        </row>
        <row r="37838">
          <cell r="A37838">
            <v>100.90701062585974</v>
          </cell>
        </row>
        <row r="37839">
          <cell r="A37839">
            <v>99.99847299883001</v>
          </cell>
        </row>
        <row r="37840">
          <cell r="A37840">
            <v>103.28674191488089</v>
          </cell>
        </row>
        <row r="37841">
          <cell r="A37841">
            <v>101.75658085811465</v>
          </cell>
        </row>
        <row r="37842">
          <cell r="A37842">
            <v>100.60711718509913</v>
          </cell>
        </row>
        <row r="37843">
          <cell r="A37843">
            <v>100.37713327259084</v>
          </cell>
        </row>
        <row r="37844">
          <cell r="A37844">
            <v>98.169160102059323</v>
          </cell>
        </row>
        <row r="37845">
          <cell r="A37845">
            <v>102.16568084002789</v>
          </cell>
        </row>
        <row r="37846">
          <cell r="A37846">
            <v>101.68522143722923</v>
          </cell>
        </row>
        <row r="37847">
          <cell r="A37847">
            <v>103.02215527213473</v>
          </cell>
        </row>
        <row r="37848">
          <cell r="A37848">
            <v>99.203308074429316</v>
          </cell>
        </row>
        <row r="37849">
          <cell r="A37849">
            <v>100.29211654207724</v>
          </cell>
        </row>
        <row r="37850">
          <cell r="A37850">
            <v>98.680078243464678</v>
          </cell>
        </row>
        <row r="37851">
          <cell r="A37851">
            <v>98.368251051411832</v>
          </cell>
        </row>
        <row r="37852">
          <cell r="A37852">
            <v>101.40480510230149</v>
          </cell>
        </row>
        <row r="37853">
          <cell r="A37853">
            <v>103.14161130140721</v>
          </cell>
        </row>
        <row r="37854">
          <cell r="A37854">
            <v>101.20070476950649</v>
          </cell>
        </row>
        <row r="37855">
          <cell r="A37855">
            <v>100.18669416452936</v>
          </cell>
        </row>
        <row r="37856">
          <cell r="A37856">
            <v>103.02201568236323</v>
          </cell>
        </row>
        <row r="37857">
          <cell r="A37857">
            <v>101.94066744422136</v>
          </cell>
        </row>
        <row r="37858">
          <cell r="A37858">
            <v>95.904877229866131</v>
          </cell>
        </row>
        <row r="37859">
          <cell r="A37859">
            <v>102.96866828781558</v>
          </cell>
        </row>
        <row r="37860">
          <cell r="A37860">
            <v>99.966966936458192</v>
          </cell>
        </row>
        <row r="37861">
          <cell r="A37861">
            <v>100.84498804219427</v>
          </cell>
        </row>
        <row r="37862">
          <cell r="A37862">
            <v>102.48550649718615</v>
          </cell>
        </row>
        <row r="37863">
          <cell r="A37863">
            <v>99.095131206641483</v>
          </cell>
        </row>
        <row r="37864">
          <cell r="A37864">
            <v>99.845527867112622</v>
          </cell>
        </row>
        <row r="37865">
          <cell r="A37865">
            <v>99.384723117935962</v>
          </cell>
        </row>
        <row r="37866">
          <cell r="A37866">
            <v>102.04245457288512</v>
          </cell>
        </row>
        <row r="37867">
          <cell r="A37867">
            <v>101.79501131364877</v>
          </cell>
        </row>
        <row r="37868">
          <cell r="A37868">
            <v>98.243823523907267</v>
          </cell>
        </row>
        <row r="37869">
          <cell r="A37869">
            <v>99.342441166967262</v>
          </cell>
        </row>
        <row r="37870">
          <cell r="A37870">
            <v>101.07466606903786</v>
          </cell>
        </row>
        <row r="37871">
          <cell r="A37871">
            <v>100.86598956567381</v>
          </cell>
        </row>
        <row r="37872">
          <cell r="A37872">
            <v>93.431637967793421</v>
          </cell>
        </row>
        <row r="37873">
          <cell r="A37873">
            <v>101.16869908192893</v>
          </cell>
        </row>
        <row r="37874">
          <cell r="A37874">
            <v>97.466158407012415</v>
          </cell>
        </row>
        <row r="37875">
          <cell r="A37875">
            <v>99.243218141966537</v>
          </cell>
        </row>
        <row r="37876">
          <cell r="A37876">
            <v>100.9245732387521</v>
          </cell>
        </row>
        <row r="37877">
          <cell r="A37877">
            <v>99.739274685630633</v>
          </cell>
        </row>
        <row r="37878">
          <cell r="A37878">
            <v>100.64253200905958</v>
          </cell>
        </row>
        <row r="37879">
          <cell r="A37879">
            <v>100.27001116444706</v>
          </cell>
        </row>
        <row r="37880">
          <cell r="A37880">
            <v>99.776429532355749</v>
          </cell>
        </row>
        <row r="37881">
          <cell r="A37881">
            <v>100.21481486900839</v>
          </cell>
        </row>
        <row r="37882">
          <cell r="A37882">
            <v>96.182274475097543</v>
          </cell>
        </row>
        <row r="37883">
          <cell r="A37883">
            <v>100.72248445116462</v>
          </cell>
        </row>
        <row r="37884">
          <cell r="A37884">
            <v>97.496269776632971</v>
          </cell>
        </row>
        <row r="37885">
          <cell r="A37885">
            <v>98.601488833367654</v>
          </cell>
        </row>
        <row r="37886">
          <cell r="A37886">
            <v>103.50856602708224</v>
          </cell>
        </row>
        <row r="37887">
          <cell r="A37887">
            <v>98.495240581325987</v>
          </cell>
        </row>
        <row r="37888">
          <cell r="A37888">
            <v>102.3198655233478</v>
          </cell>
        </row>
        <row r="37889">
          <cell r="A37889">
            <v>99.816339745189552</v>
          </cell>
        </row>
        <row r="37890">
          <cell r="A37890">
            <v>99.964427203092171</v>
          </cell>
        </row>
        <row r="37891">
          <cell r="A37891">
            <v>99.894491823097752</v>
          </cell>
        </row>
        <row r="37892">
          <cell r="A37892">
            <v>96.52445830915326</v>
          </cell>
        </row>
        <row r="37893">
          <cell r="A37893">
            <v>98.300144684794162</v>
          </cell>
        </row>
        <row r="37894">
          <cell r="A37894">
            <v>103.06861441617208</v>
          </cell>
        </row>
        <row r="37895">
          <cell r="A37895">
            <v>101.92289816060755</v>
          </cell>
        </row>
        <row r="37896">
          <cell r="A37896">
            <v>103.59825321303316</v>
          </cell>
        </row>
        <row r="37897">
          <cell r="A37897">
            <v>97.576628472040369</v>
          </cell>
        </row>
        <row r="37898">
          <cell r="A37898">
            <v>99.664600034241147</v>
          </cell>
        </row>
        <row r="37899">
          <cell r="A37899">
            <v>101.05785612379782</v>
          </cell>
        </row>
        <row r="37900">
          <cell r="A37900">
            <v>96.404226278802767</v>
          </cell>
        </row>
        <row r="37901">
          <cell r="A37901">
            <v>101.48101665588348</v>
          </cell>
        </row>
        <row r="37902">
          <cell r="A37902">
            <v>96.888309523314049</v>
          </cell>
        </row>
        <row r="37903">
          <cell r="A37903">
            <v>102.93808656715353</v>
          </cell>
        </row>
        <row r="37904">
          <cell r="A37904">
            <v>98.535837295238991</v>
          </cell>
        </row>
        <row r="37905">
          <cell r="A37905">
            <v>102.56969691271219</v>
          </cell>
        </row>
        <row r="37906">
          <cell r="A37906">
            <v>98.468088642742956</v>
          </cell>
        </row>
        <row r="37907">
          <cell r="A37907">
            <v>98.679151784799629</v>
          </cell>
        </row>
        <row r="37908">
          <cell r="A37908">
            <v>98.14666575402569</v>
          </cell>
        </row>
        <row r="37909">
          <cell r="A37909">
            <v>99.36129730037436</v>
          </cell>
        </row>
        <row r="37910">
          <cell r="A37910">
            <v>103.02186246352541</v>
          </cell>
        </row>
        <row r="37911">
          <cell r="A37911">
            <v>102.13140148520814</v>
          </cell>
        </row>
        <row r="37912">
          <cell r="A37912">
            <v>100.4333259392464</v>
          </cell>
        </row>
        <row r="37913">
          <cell r="A37913">
            <v>102.86552727177173</v>
          </cell>
        </row>
        <row r="37914">
          <cell r="A37914">
            <v>101.54302028460592</v>
          </cell>
        </row>
        <row r="37915">
          <cell r="A37915">
            <v>93.739596188685525</v>
          </cell>
        </row>
        <row r="37916">
          <cell r="A37916">
            <v>99.378835186490136</v>
          </cell>
        </row>
        <row r="37917">
          <cell r="A37917">
            <v>99.001188131075793</v>
          </cell>
        </row>
        <row r="37918">
          <cell r="A37918">
            <v>102.15437485910472</v>
          </cell>
        </row>
        <row r="37919">
          <cell r="A37919">
            <v>96.034320756517531</v>
          </cell>
        </row>
        <row r="37920">
          <cell r="A37920">
            <v>97.703193258405676</v>
          </cell>
        </row>
        <row r="37921">
          <cell r="A37921">
            <v>102.78968779544431</v>
          </cell>
        </row>
        <row r="37922">
          <cell r="A37922">
            <v>101.45008771984666</v>
          </cell>
        </row>
        <row r="37923">
          <cell r="A37923">
            <v>102.19742727855811</v>
          </cell>
        </row>
        <row r="37924">
          <cell r="A37924">
            <v>97.167003386624657</v>
          </cell>
        </row>
        <row r="37925">
          <cell r="A37925">
            <v>98.726108150338874</v>
          </cell>
        </row>
        <row r="37926">
          <cell r="A37926">
            <v>102.49229578000248</v>
          </cell>
        </row>
        <row r="37927">
          <cell r="A37927">
            <v>100.48226890754148</v>
          </cell>
        </row>
        <row r="37928">
          <cell r="A37928">
            <v>100.75934849052614</v>
          </cell>
        </row>
        <row r="37929">
          <cell r="A37929">
            <v>95.404953558819798</v>
          </cell>
        </row>
        <row r="37930">
          <cell r="A37930">
            <v>95.227996382736833</v>
          </cell>
        </row>
        <row r="37931">
          <cell r="A37931">
            <v>102.55091447919521</v>
          </cell>
        </row>
        <row r="37932">
          <cell r="A37932">
            <v>99.413340288442171</v>
          </cell>
        </row>
        <row r="37933">
          <cell r="A37933">
            <v>104.40267600284751</v>
          </cell>
        </row>
        <row r="37934">
          <cell r="A37934">
            <v>98.944081445715454</v>
          </cell>
        </row>
        <row r="37935">
          <cell r="A37935">
            <v>98.037653570935461</v>
          </cell>
        </row>
        <row r="37936">
          <cell r="A37936">
            <v>97.429753088827027</v>
          </cell>
        </row>
        <row r="37937">
          <cell r="A37937">
            <v>99.059568509771395</v>
          </cell>
        </row>
        <row r="37938">
          <cell r="A37938">
            <v>101.42381198590728</v>
          </cell>
        </row>
        <row r="37939">
          <cell r="A37939">
            <v>98.195131806480092</v>
          </cell>
        </row>
        <row r="37940">
          <cell r="A37940">
            <v>99.817722577771747</v>
          </cell>
        </row>
        <row r="37941">
          <cell r="A37941">
            <v>103.67931753901932</v>
          </cell>
        </row>
        <row r="37942">
          <cell r="A37942">
            <v>101.40885297596718</v>
          </cell>
        </row>
        <row r="37943">
          <cell r="A37943">
            <v>101.03485861484815</v>
          </cell>
        </row>
        <row r="37944">
          <cell r="A37944">
            <v>103.63757066925328</v>
          </cell>
        </row>
        <row r="37945">
          <cell r="A37945">
            <v>97.009747112676692</v>
          </cell>
        </row>
        <row r="37946">
          <cell r="A37946">
            <v>100.21888281359318</v>
          </cell>
        </row>
        <row r="37947">
          <cell r="A37947">
            <v>100.72078188815928</v>
          </cell>
        </row>
        <row r="37948">
          <cell r="A37948">
            <v>101.66933554086107</v>
          </cell>
        </row>
        <row r="37949">
          <cell r="A37949">
            <v>98.93210888985594</v>
          </cell>
        </row>
        <row r="37950">
          <cell r="A37950">
            <v>100.60903941598355</v>
          </cell>
        </row>
        <row r="37951">
          <cell r="A37951">
            <v>99.036675494043578</v>
          </cell>
        </row>
        <row r="37952">
          <cell r="A37952">
            <v>99.413068999681386</v>
          </cell>
        </row>
        <row r="37953">
          <cell r="A37953">
            <v>100.83419248469116</v>
          </cell>
        </row>
        <row r="37954">
          <cell r="A37954">
            <v>100.46312299135514</v>
          </cell>
        </row>
        <row r="37955">
          <cell r="A37955">
            <v>102.50348673736525</v>
          </cell>
        </row>
        <row r="37956">
          <cell r="A37956">
            <v>97.970072175446731</v>
          </cell>
        </row>
        <row r="37957">
          <cell r="A37957">
            <v>103.78052121836099</v>
          </cell>
        </row>
        <row r="37958">
          <cell r="A37958">
            <v>100.80724891322248</v>
          </cell>
        </row>
        <row r="37959">
          <cell r="A37959">
            <v>96.809881608067286</v>
          </cell>
        </row>
        <row r="37960">
          <cell r="A37960">
            <v>99.015380481148938</v>
          </cell>
        </row>
        <row r="37961">
          <cell r="A37961">
            <v>101.85729722685248</v>
          </cell>
        </row>
        <row r="37962">
          <cell r="A37962">
            <v>102.49522434173548</v>
          </cell>
        </row>
        <row r="37963">
          <cell r="A37963">
            <v>102.35805084588046</v>
          </cell>
        </row>
        <row r="37964">
          <cell r="A37964">
            <v>97.50872303204072</v>
          </cell>
        </row>
        <row r="37965">
          <cell r="A37965">
            <v>102.80634740248375</v>
          </cell>
        </row>
        <row r="37966">
          <cell r="A37966">
            <v>100.74915615047699</v>
          </cell>
        </row>
        <row r="37967">
          <cell r="A37967">
            <v>104.16771251873763</v>
          </cell>
        </row>
        <row r="37968">
          <cell r="A37968">
            <v>95.455243304969159</v>
          </cell>
        </row>
        <row r="37969">
          <cell r="A37969">
            <v>100.66610098443988</v>
          </cell>
        </row>
        <row r="37970">
          <cell r="A37970">
            <v>101.84956984430328</v>
          </cell>
        </row>
        <row r="37971">
          <cell r="A37971">
            <v>100.14480265561077</v>
          </cell>
        </row>
        <row r="37972">
          <cell r="A37972">
            <v>101.16368125440179</v>
          </cell>
        </row>
        <row r="37973">
          <cell r="A37973">
            <v>102.23029353987548</v>
          </cell>
        </row>
        <row r="37974">
          <cell r="A37974">
            <v>101.40439043524047</v>
          </cell>
        </row>
        <row r="37975">
          <cell r="A37975">
            <v>97.122232842990101</v>
          </cell>
        </row>
        <row r="37976">
          <cell r="A37976">
            <v>98.230253182528685</v>
          </cell>
        </row>
        <row r="37977">
          <cell r="A37977">
            <v>98.869368764960186</v>
          </cell>
        </row>
        <row r="37978">
          <cell r="A37978">
            <v>99.358182966223836</v>
          </cell>
        </row>
        <row r="37979">
          <cell r="A37979">
            <v>103.57577998067885</v>
          </cell>
        </row>
        <row r="37980">
          <cell r="A37980">
            <v>99.171696544086416</v>
          </cell>
        </row>
        <row r="37981">
          <cell r="A37981">
            <v>100.11726796857968</v>
          </cell>
        </row>
        <row r="37982">
          <cell r="A37982">
            <v>100.38694150943552</v>
          </cell>
        </row>
        <row r="37983">
          <cell r="A37983">
            <v>98.877329609972719</v>
          </cell>
        </row>
        <row r="37984">
          <cell r="A37984">
            <v>93.701869077140302</v>
          </cell>
        </row>
        <row r="37985">
          <cell r="A37985">
            <v>100.65162775675691</v>
          </cell>
        </row>
        <row r="37986">
          <cell r="A37986">
            <v>101.0490165522403</v>
          </cell>
        </row>
        <row r="37987">
          <cell r="A37987">
            <v>98.858408753440855</v>
          </cell>
        </row>
        <row r="37988">
          <cell r="A37988">
            <v>99.295916300881132</v>
          </cell>
        </row>
        <row r="37989">
          <cell r="A37989">
            <v>97.652322229411695</v>
          </cell>
        </row>
        <row r="37990">
          <cell r="A37990">
            <v>99.455067249605975</v>
          </cell>
        </row>
        <row r="37991">
          <cell r="A37991">
            <v>97.326385660705881</v>
          </cell>
        </row>
        <row r="37992">
          <cell r="A37992">
            <v>99.806103145764183</v>
          </cell>
        </row>
        <row r="37993">
          <cell r="A37993">
            <v>100.30491074880676</v>
          </cell>
        </row>
        <row r="37994">
          <cell r="A37994">
            <v>99.296836636604311</v>
          </cell>
        </row>
        <row r="37995">
          <cell r="A37995">
            <v>98.674301154165846</v>
          </cell>
        </row>
        <row r="37996">
          <cell r="A37996">
            <v>98.916095522316766</v>
          </cell>
        </row>
        <row r="37997">
          <cell r="A37997">
            <v>98.606911450660931</v>
          </cell>
        </row>
        <row r="37998">
          <cell r="A37998">
            <v>100.97311017884502</v>
          </cell>
        </row>
        <row r="37999">
          <cell r="A37999">
            <v>100.46198463431124</v>
          </cell>
        </row>
        <row r="38000">
          <cell r="A38000">
            <v>98.335726046437685</v>
          </cell>
        </row>
        <row r="38001">
          <cell r="A38001">
            <v>101.23873289398644</v>
          </cell>
        </row>
        <row r="38002">
          <cell r="A38002">
            <v>98.455540121947649</v>
          </cell>
        </row>
        <row r="38003">
          <cell r="A38003">
            <v>102.17609680947447</v>
          </cell>
        </row>
        <row r="38004">
          <cell r="A38004">
            <v>103.08443833576071</v>
          </cell>
        </row>
        <row r="38005">
          <cell r="A38005">
            <v>100.17309352877196</v>
          </cell>
        </row>
        <row r="38006">
          <cell r="A38006">
            <v>98.488506816900809</v>
          </cell>
        </row>
        <row r="38007">
          <cell r="A38007">
            <v>101.73616455987164</v>
          </cell>
        </row>
        <row r="38008">
          <cell r="A38008">
            <v>98.707923905803241</v>
          </cell>
        </row>
        <row r="38009">
          <cell r="A38009">
            <v>103.14554677858432</v>
          </cell>
        </row>
        <row r="38010">
          <cell r="A38010">
            <v>99.491847664643075</v>
          </cell>
        </row>
        <row r="38011">
          <cell r="A38011">
            <v>96.055760758249988</v>
          </cell>
        </row>
        <row r="38012">
          <cell r="A38012">
            <v>100.30003496137304</v>
          </cell>
        </row>
        <row r="38013">
          <cell r="A38013">
            <v>100.68928382437626</v>
          </cell>
        </row>
        <row r="38014">
          <cell r="A38014">
            <v>100.10124432331797</v>
          </cell>
        </row>
        <row r="38015">
          <cell r="A38015">
            <v>101.81349413613668</v>
          </cell>
        </row>
        <row r="38016">
          <cell r="A38016">
            <v>103.51872832260061</v>
          </cell>
        </row>
        <row r="38017">
          <cell r="A38017">
            <v>99.976956283913793</v>
          </cell>
        </row>
        <row r="38018">
          <cell r="A38018">
            <v>100.13730816228619</v>
          </cell>
        </row>
        <row r="38019">
          <cell r="A38019">
            <v>100.43504399237028</v>
          </cell>
        </row>
        <row r="38020">
          <cell r="A38020">
            <v>103.2323024404117</v>
          </cell>
        </row>
        <row r="38021">
          <cell r="A38021">
            <v>101.63494606328624</v>
          </cell>
        </row>
        <row r="38022">
          <cell r="A38022">
            <v>99.578167203627046</v>
          </cell>
        </row>
        <row r="38023">
          <cell r="A38023">
            <v>101.45563301246447</v>
          </cell>
        </row>
        <row r="38024">
          <cell r="A38024">
            <v>101.6306278767791</v>
          </cell>
        </row>
        <row r="38025">
          <cell r="A38025">
            <v>99.694670527095496</v>
          </cell>
        </row>
        <row r="38026">
          <cell r="A38026">
            <v>97.648624005687509</v>
          </cell>
        </row>
        <row r="38027">
          <cell r="A38027">
            <v>100.76071135802587</v>
          </cell>
        </row>
        <row r="38028">
          <cell r="A38028">
            <v>100.53808354248973</v>
          </cell>
        </row>
        <row r="38029">
          <cell r="A38029">
            <v>100.85759335946895</v>
          </cell>
        </row>
        <row r="38030">
          <cell r="A38030">
            <v>103.3883580208755</v>
          </cell>
        </row>
        <row r="38031">
          <cell r="A38031">
            <v>98.822777054504741</v>
          </cell>
        </row>
        <row r="38032">
          <cell r="A38032">
            <v>99.924017151012762</v>
          </cell>
        </row>
        <row r="38033">
          <cell r="A38033">
            <v>100.06692129412234</v>
          </cell>
        </row>
        <row r="38034">
          <cell r="A38034">
            <v>98.616330386117909</v>
          </cell>
        </row>
        <row r="38035">
          <cell r="A38035">
            <v>99.271208944396889</v>
          </cell>
        </row>
        <row r="38036">
          <cell r="A38036">
            <v>101.31534510718801</v>
          </cell>
        </row>
        <row r="38037">
          <cell r="A38037">
            <v>94.064245766455485</v>
          </cell>
        </row>
        <row r="38038">
          <cell r="A38038">
            <v>100.62254017359162</v>
          </cell>
        </row>
        <row r="38039">
          <cell r="A38039">
            <v>100.58868662103579</v>
          </cell>
        </row>
        <row r="38040">
          <cell r="A38040">
            <v>98.883669775646197</v>
          </cell>
        </row>
        <row r="38041">
          <cell r="A38041">
            <v>100.45730373032963</v>
          </cell>
        </row>
        <row r="38042">
          <cell r="A38042">
            <v>101.18643055366061</v>
          </cell>
        </row>
        <row r="38043">
          <cell r="A38043">
            <v>102.87159615107363</v>
          </cell>
        </row>
        <row r="38044">
          <cell r="A38044">
            <v>99.087593492206324</v>
          </cell>
        </row>
        <row r="38045">
          <cell r="A38045">
            <v>103.45154420387723</v>
          </cell>
        </row>
        <row r="38046">
          <cell r="A38046">
            <v>102.58927993528609</v>
          </cell>
        </row>
        <row r="38047">
          <cell r="A38047">
            <v>98.291896139311618</v>
          </cell>
        </row>
        <row r="38048">
          <cell r="A38048">
            <v>102.5088175638663</v>
          </cell>
        </row>
        <row r="38049">
          <cell r="A38049">
            <v>100.80153131135418</v>
          </cell>
        </row>
        <row r="38050">
          <cell r="A38050">
            <v>98.303555447413814</v>
          </cell>
        </row>
        <row r="38051">
          <cell r="A38051">
            <v>94.174124494899658</v>
          </cell>
        </row>
        <row r="38052">
          <cell r="A38052">
            <v>99.861664262975623</v>
          </cell>
        </row>
        <row r="38053">
          <cell r="A38053">
            <v>98.631880747281429</v>
          </cell>
        </row>
        <row r="38054">
          <cell r="A38054">
            <v>99.139374004367184</v>
          </cell>
        </row>
        <row r="38055">
          <cell r="A38055">
            <v>103.40809723782677</v>
          </cell>
        </row>
        <row r="38056">
          <cell r="A38056">
            <v>98.134690996846288</v>
          </cell>
        </row>
        <row r="38057">
          <cell r="A38057">
            <v>97.826454060227292</v>
          </cell>
        </row>
        <row r="38058">
          <cell r="A38058">
            <v>99.058102786635246</v>
          </cell>
        </row>
        <row r="38059">
          <cell r="A38059">
            <v>102.23781219260506</v>
          </cell>
        </row>
        <row r="38060">
          <cell r="A38060">
            <v>104.092772412263</v>
          </cell>
        </row>
        <row r="38061">
          <cell r="A38061">
            <v>97.754627760808503</v>
          </cell>
        </row>
        <row r="38062">
          <cell r="A38062">
            <v>103.1446815154774</v>
          </cell>
        </row>
        <row r="38063">
          <cell r="A38063">
            <v>98.106421938015657</v>
          </cell>
        </row>
        <row r="38064">
          <cell r="A38064">
            <v>99.569024718059651</v>
          </cell>
        </row>
        <row r="38065">
          <cell r="A38065">
            <v>100.29881776863863</v>
          </cell>
        </row>
        <row r="38066">
          <cell r="A38066">
            <v>98.810127370771099</v>
          </cell>
        </row>
        <row r="38067">
          <cell r="A38067">
            <v>99.411936746299773</v>
          </cell>
        </row>
        <row r="38068">
          <cell r="A38068">
            <v>101.19127172582265</v>
          </cell>
        </row>
        <row r="38069">
          <cell r="A38069">
            <v>100.00305902364302</v>
          </cell>
        </row>
        <row r="38070">
          <cell r="A38070">
            <v>97.903996170772615</v>
          </cell>
        </row>
        <row r="38071">
          <cell r="A38071">
            <v>103.69645956060893</v>
          </cell>
        </row>
        <row r="38072">
          <cell r="A38072">
            <v>98.778321429578313</v>
          </cell>
        </row>
        <row r="38073">
          <cell r="A38073">
            <v>96.496280112028828</v>
          </cell>
        </row>
        <row r="38074">
          <cell r="A38074">
            <v>104.45981333935887</v>
          </cell>
        </row>
        <row r="38075">
          <cell r="A38075">
            <v>99.703049840586274</v>
          </cell>
        </row>
        <row r="38076">
          <cell r="A38076">
            <v>101.22070437014594</v>
          </cell>
        </row>
        <row r="38077">
          <cell r="A38077">
            <v>100.34562206804321</v>
          </cell>
        </row>
        <row r="38078">
          <cell r="A38078">
            <v>96.725101321441116</v>
          </cell>
        </row>
        <row r="38079">
          <cell r="A38079">
            <v>100.39398755409925</v>
          </cell>
        </row>
        <row r="38080">
          <cell r="A38080">
            <v>94.513626237264702</v>
          </cell>
        </row>
        <row r="38081">
          <cell r="A38081">
            <v>103.64869873190712</v>
          </cell>
        </row>
        <row r="38082">
          <cell r="A38082">
            <v>98.270657313684026</v>
          </cell>
        </row>
        <row r="38083">
          <cell r="A38083">
            <v>96.86876443356752</v>
          </cell>
        </row>
        <row r="38084">
          <cell r="A38084">
            <v>97.323036070134108</v>
          </cell>
        </row>
        <row r="38085">
          <cell r="A38085">
            <v>101.91061897897968</v>
          </cell>
        </row>
        <row r="38086">
          <cell r="A38086">
            <v>102.44338599603746</v>
          </cell>
        </row>
        <row r="38087">
          <cell r="A38087">
            <v>101.29571600695027</v>
          </cell>
        </row>
        <row r="38088">
          <cell r="A38088">
            <v>100.83606336775109</v>
          </cell>
        </row>
        <row r="38089">
          <cell r="A38089">
            <v>101.46582543799121</v>
          </cell>
        </row>
        <row r="38090">
          <cell r="A38090">
            <v>97.198046608620743</v>
          </cell>
        </row>
        <row r="38091">
          <cell r="A38091">
            <v>96.692756837115994</v>
          </cell>
        </row>
        <row r="38092">
          <cell r="A38092">
            <v>101.2920227133052</v>
          </cell>
        </row>
        <row r="38093">
          <cell r="A38093">
            <v>100.52237146265998</v>
          </cell>
        </row>
        <row r="38094">
          <cell r="A38094">
            <v>101.7577524453236</v>
          </cell>
        </row>
        <row r="38095">
          <cell r="A38095">
            <v>101.82886346039959</v>
          </cell>
        </row>
        <row r="38096">
          <cell r="A38096">
            <v>98.099884733630546</v>
          </cell>
        </row>
        <row r="38097">
          <cell r="A38097">
            <v>99.663821719291207</v>
          </cell>
        </row>
        <row r="38098">
          <cell r="A38098">
            <v>99.714646850627645</v>
          </cell>
        </row>
        <row r="38099">
          <cell r="A38099">
            <v>98.964395701384362</v>
          </cell>
        </row>
        <row r="38100">
          <cell r="A38100">
            <v>98.249045316422482</v>
          </cell>
        </row>
        <row r="38101">
          <cell r="A38101">
            <v>98.732862644323603</v>
          </cell>
        </row>
        <row r="38102">
          <cell r="A38102">
            <v>101.38555237109078</v>
          </cell>
        </row>
        <row r="38103">
          <cell r="A38103">
            <v>100.9784854786639</v>
          </cell>
        </row>
        <row r="38104">
          <cell r="A38104">
            <v>94.10226268647483</v>
          </cell>
        </row>
        <row r="38105">
          <cell r="A38105">
            <v>99.372883679385168</v>
          </cell>
        </row>
        <row r="38106">
          <cell r="A38106">
            <v>98.746017471021474</v>
          </cell>
        </row>
        <row r="38107">
          <cell r="A38107">
            <v>100.7804279922634</v>
          </cell>
        </row>
        <row r="38108">
          <cell r="A38108">
            <v>102.22237985522007</v>
          </cell>
        </row>
        <row r="38109">
          <cell r="A38109">
            <v>98.6665150126002</v>
          </cell>
        </row>
        <row r="38110">
          <cell r="A38110">
            <v>99.912974251114363</v>
          </cell>
        </row>
        <row r="38111">
          <cell r="A38111">
            <v>97.862621605623616</v>
          </cell>
        </row>
        <row r="38112">
          <cell r="A38112">
            <v>98.169949282600925</v>
          </cell>
        </row>
        <row r="38113">
          <cell r="A38113">
            <v>103.28527823224137</v>
          </cell>
        </row>
        <row r="38114">
          <cell r="A38114">
            <v>100.3348751807868</v>
          </cell>
        </row>
        <row r="38115">
          <cell r="A38115">
            <v>101.18798734571845</v>
          </cell>
        </row>
        <row r="38116">
          <cell r="A38116">
            <v>99.485305291662669</v>
          </cell>
        </row>
        <row r="38117">
          <cell r="A38117">
            <v>102.21192646244779</v>
          </cell>
        </row>
        <row r="38118">
          <cell r="A38118">
            <v>100.8493116805177</v>
          </cell>
        </row>
        <row r="38119">
          <cell r="A38119">
            <v>97.18519589177204</v>
          </cell>
        </row>
        <row r="38120">
          <cell r="A38120">
            <v>101.45949922802467</v>
          </cell>
        </row>
        <row r="38121">
          <cell r="A38121">
            <v>102.68687991233161</v>
          </cell>
        </row>
        <row r="38122">
          <cell r="A38122">
            <v>100.38518846122749</v>
          </cell>
        </row>
        <row r="38123">
          <cell r="A38123">
            <v>96.921005407312563</v>
          </cell>
        </row>
        <row r="38124">
          <cell r="A38124">
            <v>102.28851409501436</v>
          </cell>
        </row>
        <row r="38125">
          <cell r="A38125">
            <v>98.529811223207588</v>
          </cell>
        </row>
        <row r="38126">
          <cell r="A38126">
            <v>98.236264831399168</v>
          </cell>
        </row>
        <row r="38127">
          <cell r="A38127">
            <v>100.40839643178121</v>
          </cell>
        </row>
        <row r="38128">
          <cell r="A38128">
            <v>100.65105555022311</v>
          </cell>
        </row>
        <row r="38129">
          <cell r="A38129">
            <v>100.08055636615512</v>
          </cell>
        </row>
        <row r="38130">
          <cell r="A38130">
            <v>98.747306164472676</v>
          </cell>
        </row>
        <row r="38131">
          <cell r="A38131">
            <v>100.57181098567651</v>
          </cell>
        </row>
        <row r="38132">
          <cell r="A38132">
            <v>100.19324806654002</v>
          </cell>
        </row>
        <row r="38133">
          <cell r="A38133">
            <v>99.051403105682766</v>
          </cell>
        </row>
        <row r="38134">
          <cell r="A38134">
            <v>99.834032649795958</v>
          </cell>
        </row>
        <row r="38135">
          <cell r="A38135">
            <v>100.88866246944977</v>
          </cell>
        </row>
        <row r="38136">
          <cell r="A38136">
            <v>101.55910311646086</v>
          </cell>
        </row>
        <row r="38137">
          <cell r="A38137">
            <v>102.26715170208256</v>
          </cell>
        </row>
        <row r="38138">
          <cell r="A38138">
            <v>101.84969189300034</v>
          </cell>
        </row>
        <row r="38139">
          <cell r="A38139">
            <v>99.789957536596148</v>
          </cell>
        </row>
        <row r="38140">
          <cell r="A38140">
            <v>97.805383459663801</v>
          </cell>
        </row>
        <row r="38141">
          <cell r="A38141">
            <v>100.03902405024188</v>
          </cell>
        </row>
        <row r="38142">
          <cell r="A38142">
            <v>103.56128358793063</v>
          </cell>
        </row>
        <row r="38143">
          <cell r="A38143">
            <v>98.81575116638011</v>
          </cell>
        </row>
        <row r="38144">
          <cell r="A38144">
            <v>99.448156519763032</v>
          </cell>
        </row>
        <row r="38145">
          <cell r="A38145">
            <v>100.56048296709085</v>
          </cell>
        </row>
        <row r="38146">
          <cell r="A38146">
            <v>96.571887142010368</v>
          </cell>
        </row>
        <row r="38147">
          <cell r="A38147">
            <v>100.64444863806911</v>
          </cell>
        </row>
        <row r="38148">
          <cell r="A38148">
            <v>98.163836288686497</v>
          </cell>
        </row>
        <row r="38149">
          <cell r="A38149">
            <v>99.785192735615283</v>
          </cell>
        </row>
        <row r="38150">
          <cell r="A38150">
            <v>98.839357507823507</v>
          </cell>
        </row>
        <row r="38151">
          <cell r="A38151">
            <v>99.838340082230616</v>
          </cell>
        </row>
        <row r="38152">
          <cell r="A38152">
            <v>105.60931131921835</v>
          </cell>
        </row>
        <row r="38153">
          <cell r="A38153">
            <v>99.319878509621603</v>
          </cell>
        </row>
        <row r="38154">
          <cell r="A38154">
            <v>99.718365632119742</v>
          </cell>
        </row>
        <row r="38155">
          <cell r="A38155">
            <v>102.6092213116721</v>
          </cell>
        </row>
        <row r="38156">
          <cell r="A38156">
            <v>101.91848395184772</v>
          </cell>
        </row>
        <row r="38157">
          <cell r="A38157">
            <v>99.121559663153462</v>
          </cell>
        </row>
        <row r="38158">
          <cell r="A38158">
            <v>97.942103450575928</v>
          </cell>
        </row>
        <row r="38159">
          <cell r="A38159">
            <v>99.631010101246687</v>
          </cell>
        </row>
        <row r="38160">
          <cell r="A38160">
            <v>102.57537370517349</v>
          </cell>
        </row>
        <row r="38161">
          <cell r="A38161">
            <v>100.85728096298658</v>
          </cell>
        </row>
        <row r="38162">
          <cell r="A38162">
            <v>96.902716713040974</v>
          </cell>
        </row>
        <row r="38163">
          <cell r="A38163">
            <v>98.497518729136871</v>
          </cell>
        </row>
        <row r="38164">
          <cell r="A38164">
            <v>97.907751964770043</v>
          </cell>
        </row>
        <row r="38165">
          <cell r="A38165">
            <v>100.44457151323041</v>
          </cell>
        </row>
        <row r="38166">
          <cell r="A38166">
            <v>100.82325229282216</v>
          </cell>
        </row>
        <row r="38167">
          <cell r="A38167">
            <v>101.95522563131028</v>
          </cell>
        </row>
        <row r="38168">
          <cell r="A38168">
            <v>98.16092195707138</v>
          </cell>
        </row>
        <row r="38169">
          <cell r="A38169">
            <v>97.123687872391429</v>
          </cell>
        </row>
        <row r="38170">
          <cell r="A38170">
            <v>102.93289264074225</v>
          </cell>
        </row>
        <row r="38171">
          <cell r="A38171">
            <v>102.91504256189518</v>
          </cell>
        </row>
        <row r="38172">
          <cell r="A38172">
            <v>100.92884723158843</v>
          </cell>
        </row>
        <row r="38173">
          <cell r="A38173">
            <v>98.469144279753024</v>
          </cell>
        </row>
        <row r="38174">
          <cell r="A38174">
            <v>98.968883045511362</v>
          </cell>
        </row>
        <row r="38175">
          <cell r="A38175">
            <v>97.47403199983134</v>
          </cell>
        </row>
        <row r="38176">
          <cell r="A38176">
            <v>101.03372286634198</v>
          </cell>
        </row>
        <row r="38177">
          <cell r="A38177">
            <v>99.636903014580952</v>
          </cell>
        </row>
        <row r="38178">
          <cell r="A38178">
            <v>100.53023709237152</v>
          </cell>
        </row>
        <row r="38179">
          <cell r="A38179">
            <v>102.76697862106623</v>
          </cell>
        </row>
        <row r="38180">
          <cell r="A38180">
            <v>103.81468470512658</v>
          </cell>
        </row>
        <row r="38181">
          <cell r="A38181">
            <v>99.734357413092994</v>
          </cell>
        </row>
        <row r="38182">
          <cell r="A38182">
            <v>99.103784883485574</v>
          </cell>
        </row>
        <row r="38183">
          <cell r="A38183">
            <v>99.999510778984103</v>
          </cell>
        </row>
        <row r="38184">
          <cell r="A38184">
            <v>97.341550556234168</v>
          </cell>
        </row>
        <row r="38185">
          <cell r="A38185">
            <v>102.65759645881134</v>
          </cell>
        </row>
        <row r="38186">
          <cell r="A38186">
            <v>103.19835958477637</v>
          </cell>
        </row>
        <row r="38187">
          <cell r="A38187">
            <v>97.424245432829323</v>
          </cell>
        </row>
        <row r="38188">
          <cell r="A38188">
            <v>101.44405041194268</v>
          </cell>
        </row>
        <row r="38189">
          <cell r="A38189">
            <v>101.2316264787339</v>
          </cell>
        </row>
        <row r="38190">
          <cell r="A38190">
            <v>96.437992289053625</v>
          </cell>
        </row>
        <row r="38191">
          <cell r="A38191">
            <v>98.555361868677053</v>
          </cell>
        </row>
        <row r="38192">
          <cell r="A38192">
            <v>95.227771729966804</v>
          </cell>
        </row>
        <row r="38193">
          <cell r="A38193">
            <v>105.8490944003981</v>
          </cell>
        </row>
        <row r="38194">
          <cell r="A38194">
            <v>94.853777821684361</v>
          </cell>
        </row>
        <row r="38195">
          <cell r="A38195">
            <v>103.37349156540066</v>
          </cell>
        </row>
        <row r="38196">
          <cell r="A38196">
            <v>100.57536939498445</v>
          </cell>
        </row>
        <row r="38197">
          <cell r="A38197">
            <v>99.365604425548199</v>
          </cell>
        </row>
        <row r="38198">
          <cell r="A38198">
            <v>99.609445322718258</v>
          </cell>
        </row>
        <row r="38199">
          <cell r="A38199">
            <v>98.213518826882549</v>
          </cell>
        </row>
        <row r="38200">
          <cell r="A38200">
            <v>99.005847855434538</v>
          </cell>
        </row>
        <row r="38201">
          <cell r="A38201">
            <v>98.493183537189182</v>
          </cell>
        </row>
        <row r="38202">
          <cell r="A38202">
            <v>98.341200455148169</v>
          </cell>
        </row>
        <row r="38203">
          <cell r="A38203">
            <v>99.955893635439594</v>
          </cell>
        </row>
        <row r="38204">
          <cell r="A38204">
            <v>101.21584598437626</v>
          </cell>
        </row>
        <row r="38205">
          <cell r="A38205">
            <v>100.34999679958612</v>
          </cell>
        </row>
        <row r="38206">
          <cell r="A38206">
            <v>100.48098775369739</v>
          </cell>
        </row>
        <row r="38207">
          <cell r="A38207">
            <v>101.01275068163723</v>
          </cell>
        </row>
        <row r="38208">
          <cell r="A38208">
            <v>101.63421081945678</v>
          </cell>
        </row>
        <row r="38209">
          <cell r="A38209">
            <v>99.006328122913459</v>
          </cell>
        </row>
        <row r="38210">
          <cell r="A38210">
            <v>101.40449901026227</v>
          </cell>
        </row>
        <row r="38211">
          <cell r="A38211">
            <v>97.715130809574092</v>
          </cell>
        </row>
        <row r="38212">
          <cell r="A38212">
            <v>101.38079863272827</v>
          </cell>
        </row>
        <row r="38213">
          <cell r="A38213">
            <v>99.57620466971062</v>
          </cell>
        </row>
        <row r="38214">
          <cell r="A38214">
            <v>103.2018828532654</v>
          </cell>
        </row>
        <row r="38215">
          <cell r="A38215">
            <v>99.101361233670715</v>
          </cell>
        </row>
        <row r="38216">
          <cell r="A38216">
            <v>100.22909763978855</v>
          </cell>
        </row>
        <row r="38217">
          <cell r="A38217">
            <v>102.19826562927564</v>
          </cell>
        </row>
        <row r="38218">
          <cell r="A38218">
            <v>98.560095762961609</v>
          </cell>
        </row>
        <row r="38219">
          <cell r="A38219">
            <v>102.33463683028447</v>
          </cell>
        </row>
        <row r="38220">
          <cell r="A38220">
            <v>100.42777315904362</v>
          </cell>
        </row>
        <row r="38221">
          <cell r="A38221">
            <v>98.292845413869927</v>
          </cell>
        </row>
        <row r="38222">
          <cell r="A38222">
            <v>99.677315956506249</v>
          </cell>
        </row>
        <row r="38223">
          <cell r="A38223">
            <v>98.407240571252828</v>
          </cell>
        </row>
        <row r="38224">
          <cell r="A38224">
            <v>101.56308204998817</v>
          </cell>
        </row>
        <row r="38225">
          <cell r="A38225">
            <v>104.54397715024048</v>
          </cell>
        </row>
        <row r="38226">
          <cell r="A38226">
            <v>101.3110166601392</v>
          </cell>
        </row>
        <row r="38227">
          <cell r="A38227">
            <v>101.75752828104029</v>
          </cell>
        </row>
        <row r="38228">
          <cell r="A38228">
            <v>99.457591539503895</v>
          </cell>
        </row>
        <row r="38229">
          <cell r="A38229">
            <v>101.56463341682607</v>
          </cell>
        </row>
        <row r="38230">
          <cell r="A38230">
            <v>102.3316143058351</v>
          </cell>
        </row>
        <row r="38231">
          <cell r="A38231">
            <v>99.20689620405625</v>
          </cell>
        </row>
        <row r="38232">
          <cell r="A38232">
            <v>98.382837716915247</v>
          </cell>
        </row>
        <row r="38233">
          <cell r="A38233">
            <v>97.304863132054479</v>
          </cell>
        </row>
        <row r="38234">
          <cell r="A38234">
            <v>99.405480237419866</v>
          </cell>
        </row>
        <row r="38235">
          <cell r="A38235">
            <v>99.311326636050055</v>
          </cell>
        </row>
        <row r="38236">
          <cell r="A38236">
            <v>99.853975229457291</v>
          </cell>
        </row>
        <row r="38237">
          <cell r="A38237">
            <v>102.99327892857116</v>
          </cell>
        </row>
        <row r="38238">
          <cell r="A38238">
            <v>101.17130963466307</v>
          </cell>
        </row>
        <row r="38239">
          <cell r="A38239">
            <v>98.859120873495002</v>
          </cell>
        </row>
        <row r="38240">
          <cell r="A38240">
            <v>95.306508739635873</v>
          </cell>
        </row>
        <row r="38241">
          <cell r="A38241">
            <v>100.67205529399375</v>
          </cell>
        </row>
        <row r="38242">
          <cell r="A38242">
            <v>99.680888073939386</v>
          </cell>
        </row>
        <row r="38243">
          <cell r="A38243">
            <v>100.66176519699337</v>
          </cell>
        </row>
        <row r="38244">
          <cell r="A38244">
            <v>98.204711729779916</v>
          </cell>
        </row>
        <row r="38245">
          <cell r="A38245">
            <v>102.3503481790838</v>
          </cell>
        </row>
        <row r="38246">
          <cell r="A38246">
            <v>98.588487114430094</v>
          </cell>
        </row>
        <row r="38247">
          <cell r="A38247">
            <v>99.237487090566276</v>
          </cell>
        </row>
        <row r="38248">
          <cell r="A38248">
            <v>98.484380971936986</v>
          </cell>
        </row>
        <row r="38249">
          <cell r="A38249">
            <v>100.87230897267166</v>
          </cell>
        </row>
        <row r="38250">
          <cell r="A38250">
            <v>94.406991219786335</v>
          </cell>
        </row>
        <row r="38251">
          <cell r="A38251">
            <v>96.393198960212203</v>
          </cell>
        </row>
        <row r="38252">
          <cell r="A38252">
            <v>97.956098005906512</v>
          </cell>
        </row>
        <row r="38253">
          <cell r="A38253">
            <v>98.796084534336671</v>
          </cell>
        </row>
        <row r="38254">
          <cell r="A38254">
            <v>102.29757245664166</v>
          </cell>
        </row>
        <row r="38255">
          <cell r="A38255">
            <v>100.06984661363867</v>
          </cell>
        </row>
        <row r="38256">
          <cell r="A38256">
            <v>95.941996772230837</v>
          </cell>
        </row>
        <row r="38257">
          <cell r="A38257">
            <v>95.564291094024099</v>
          </cell>
        </row>
        <row r="38258">
          <cell r="A38258">
            <v>100.74768927838923</v>
          </cell>
        </row>
        <row r="38259">
          <cell r="A38259">
            <v>100.45899615217027</v>
          </cell>
        </row>
        <row r="38260">
          <cell r="A38260">
            <v>96.693130932030414</v>
          </cell>
        </row>
        <row r="38261">
          <cell r="A38261">
            <v>96.786786776448167</v>
          </cell>
        </row>
        <row r="38262">
          <cell r="A38262">
            <v>99.217606588456619</v>
          </cell>
        </row>
        <row r="38263">
          <cell r="A38263">
            <v>98.360532006633292</v>
          </cell>
        </row>
        <row r="38264">
          <cell r="A38264">
            <v>98.056781336573366</v>
          </cell>
        </row>
        <row r="38265">
          <cell r="A38265">
            <v>97.787486250792554</v>
          </cell>
        </row>
        <row r="38266">
          <cell r="A38266">
            <v>103.58063997038467</v>
          </cell>
        </row>
        <row r="38267">
          <cell r="A38267">
            <v>99.502907197992528</v>
          </cell>
        </row>
        <row r="38268">
          <cell r="A38268">
            <v>105.32438603058304</v>
          </cell>
        </row>
        <row r="38269">
          <cell r="A38269">
            <v>102.46451517506277</v>
          </cell>
        </row>
        <row r="38270">
          <cell r="A38270">
            <v>101.4800091529908</v>
          </cell>
        </row>
        <row r="38271">
          <cell r="A38271">
            <v>102.62533970048698</v>
          </cell>
        </row>
        <row r="38272">
          <cell r="A38272">
            <v>105.0768114780283</v>
          </cell>
        </row>
        <row r="38273">
          <cell r="A38273">
            <v>96.99243928489625</v>
          </cell>
        </row>
        <row r="38274">
          <cell r="A38274">
            <v>98.803307393983644</v>
          </cell>
        </row>
        <row r="38275">
          <cell r="A38275">
            <v>101.5814984695235</v>
          </cell>
        </row>
        <row r="38276">
          <cell r="A38276">
            <v>100.93688764138695</v>
          </cell>
        </row>
        <row r="38277">
          <cell r="A38277">
            <v>101.61793446353735</v>
          </cell>
        </row>
        <row r="38278">
          <cell r="A38278">
            <v>103.8189504159194</v>
          </cell>
        </row>
        <row r="38279">
          <cell r="A38279">
            <v>99.165168708182577</v>
          </cell>
        </row>
        <row r="38280">
          <cell r="A38280">
            <v>100.37374470614688</v>
          </cell>
        </row>
        <row r="38281">
          <cell r="A38281">
            <v>99.641468547257944</v>
          </cell>
        </row>
        <row r="38282">
          <cell r="A38282">
            <v>101.46378145157927</v>
          </cell>
        </row>
        <row r="38283">
          <cell r="A38283">
            <v>94.296424853358204</v>
          </cell>
        </row>
        <row r="38284">
          <cell r="A38284">
            <v>100.60943394511554</v>
          </cell>
        </row>
        <row r="38285">
          <cell r="A38285">
            <v>100.50767934192925</v>
          </cell>
        </row>
        <row r="38286">
          <cell r="A38286">
            <v>102.04509221072838</v>
          </cell>
        </row>
        <row r="38287">
          <cell r="A38287">
            <v>97.006643567598942</v>
          </cell>
        </row>
        <row r="38288">
          <cell r="A38288">
            <v>99.013545941980937</v>
          </cell>
        </row>
        <row r="38289">
          <cell r="A38289">
            <v>98.355566414319028</v>
          </cell>
        </row>
        <row r="38290">
          <cell r="A38290">
            <v>100.44535850026249</v>
          </cell>
        </row>
        <row r="38291">
          <cell r="A38291">
            <v>98.671462168252035</v>
          </cell>
        </row>
        <row r="38292">
          <cell r="A38292">
            <v>102.76619754510995</v>
          </cell>
        </row>
        <row r="38293">
          <cell r="A38293">
            <v>102.48356920812867</v>
          </cell>
        </row>
        <row r="38294">
          <cell r="A38294">
            <v>100.85533730691175</v>
          </cell>
        </row>
        <row r="38295">
          <cell r="A38295">
            <v>102.43248431618079</v>
          </cell>
        </row>
        <row r="38296">
          <cell r="A38296">
            <v>100.12050465585274</v>
          </cell>
        </row>
        <row r="38297">
          <cell r="A38297">
            <v>98.698200073791909</v>
          </cell>
        </row>
        <row r="38298">
          <cell r="A38298">
            <v>97.086691211033198</v>
          </cell>
        </row>
        <row r="38299">
          <cell r="A38299">
            <v>98.765577693558143</v>
          </cell>
        </row>
        <row r="38300">
          <cell r="A38300">
            <v>100.63924084802814</v>
          </cell>
        </row>
        <row r="38301">
          <cell r="A38301">
            <v>99.567673392594557</v>
          </cell>
        </row>
        <row r="38302">
          <cell r="A38302">
            <v>101.62999279635874</v>
          </cell>
        </row>
        <row r="38303">
          <cell r="A38303">
            <v>96.050127178125393</v>
          </cell>
        </row>
        <row r="38304">
          <cell r="A38304">
            <v>94.947863010672208</v>
          </cell>
        </row>
        <row r="38305">
          <cell r="A38305">
            <v>103.11212897792812</v>
          </cell>
        </row>
        <row r="38306">
          <cell r="A38306">
            <v>105.07555121429593</v>
          </cell>
        </row>
        <row r="38307">
          <cell r="A38307">
            <v>98.808129974507935</v>
          </cell>
        </row>
        <row r="38308">
          <cell r="A38308">
            <v>100.64621020018919</v>
          </cell>
        </row>
        <row r="38309">
          <cell r="A38309">
            <v>104.01539783476598</v>
          </cell>
        </row>
        <row r="38310">
          <cell r="A38310">
            <v>99.820404233759845</v>
          </cell>
        </row>
        <row r="38311">
          <cell r="A38311">
            <v>102.43750235020777</v>
          </cell>
        </row>
        <row r="38312">
          <cell r="A38312">
            <v>106.18695058963654</v>
          </cell>
        </row>
        <row r="38313">
          <cell r="A38313">
            <v>99.317425911521013</v>
          </cell>
        </row>
        <row r="38314">
          <cell r="A38314">
            <v>104.11684950856001</v>
          </cell>
        </row>
        <row r="38315">
          <cell r="A38315">
            <v>100.62552501455816</v>
          </cell>
        </row>
        <row r="38316">
          <cell r="A38316">
            <v>96.862751679004347</v>
          </cell>
        </row>
        <row r="38317">
          <cell r="A38317">
            <v>101.07837266333537</v>
          </cell>
        </row>
        <row r="38318">
          <cell r="A38318">
            <v>105.90195740503009</v>
          </cell>
        </row>
        <row r="38319">
          <cell r="A38319">
            <v>100.67357133796989</v>
          </cell>
        </row>
        <row r="38320">
          <cell r="A38320">
            <v>100.60609333737023</v>
          </cell>
        </row>
        <row r="38321">
          <cell r="A38321">
            <v>97.905919354611711</v>
          </cell>
        </row>
        <row r="38322">
          <cell r="A38322">
            <v>95.756292034415367</v>
          </cell>
        </row>
        <row r="38323">
          <cell r="A38323">
            <v>99.558203758454582</v>
          </cell>
        </row>
        <row r="38324">
          <cell r="A38324">
            <v>97.564013376399942</v>
          </cell>
        </row>
        <row r="38325">
          <cell r="A38325">
            <v>100.61283471547816</v>
          </cell>
        </row>
        <row r="38326">
          <cell r="A38326">
            <v>100.28285258644875</v>
          </cell>
        </row>
        <row r="38327">
          <cell r="A38327">
            <v>100.31612734062487</v>
          </cell>
        </row>
        <row r="38328">
          <cell r="A38328">
            <v>103.41913622440337</v>
          </cell>
        </row>
        <row r="38329">
          <cell r="A38329">
            <v>102.19273193800683</v>
          </cell>
        </row>
        <row r="38330">
          <cell r="A38330">
            <v>102.17084693211477</v>
          </cell>
        </row>
        <row r="38331">
          <cell r="A38331">
            <v>103.53639611595057</v>
          </cell>
        </row>
        <row r="38332">
          <cell r="A38332">
            <v>96.478396911157375</v>
          </cell>
        </row>
        <row r="38333">
          <cell r="A38333">
            <v>102.50064247708504</v>
          </cell>
        </row>
        <row r="38334">
          <cell r="A38334">
            <v>98.283380862239824</v>
          </cell>
        </row>
        <row r="38335">
          <cell r="A38335">
            <v>100.24046926267073</v>
          </cell>
        </row>
        <row r="38336">
          <cell r="A38336">
            <v>100.82333100080442</v>
          </cell>
        </row>
        <row r="38337">
          <cell r="A38337">
            <v>99.460886261459848</v>
          </cell>
        </row>
        <row r="38338">
          <cell r="A38338">
            <v>97.561306350908936</v>
          </cell>
        </row>
        <row r="38339">
          <cell r="A38339">
            <v>102.14255261695402</v>
          </cell>
        </row>
        <row r="38340">
          <cell r="A38340">
            <v>98.101233777193755</v>
          </cell>
        </row>
        <row r="38341">
          <cell r="A38341">
            <v>102.33497873962284</v>
          </cell>
        </row>
        <row r="38342">
          <cell r="A38342">
            <v>98.818359632901661</v>
          </cell>
        </row>
        <row r="38343">
          <cell r="A38343">
            <v>98.031662937820371</v>
          </cell>
        </row>
        <row r="38344">
          <cell r="A38344">
            <v>101.24889333060948</v>
          </cell>
        </row>
        <row r="38345">
          <cell r="A38345">
            <v>97.032422817310646</v>
          </cell>
        </row>
        <row r="38346">
          <cell r="A38346">
            <v>98.828396378235979</v>
          </cell>
        </row>
        <row r="38347">
          <cell r="A38347">
            <v>98.848539436712485</v>
          </cell>
        </row>
        <row r="38348">
          <cell r="A38348">
            <v>98.951380510087191</v>
          </cell>
        </row>
        <row r="38349">
          <cell r="A38349">
            <v>97.063077609429172</v>
          </cell>
        </row>
        <row r="38350">
          <cell r="A38350">
            <v>95.675661117254464</v>
          </cell>
        </row>
        <row r="38351">
          <cell r="A38351">
            <v>102.81295492249112</v>
          </cell>
        </row>
        <row r="38352">
          <cell r="A38352">
            <v>96.69569448582385</v>
          </cell>
        </row>
        <row r="38353">
          <cell r="A38353">
            <v>101.01271212747758</v>
          </cell>
        </row>
        <row r="38354">
          <cell r="A38354">
            <v>100.35963349702598</v>
          </cell>
        </row>
        <row r="38355">
          <cell r="A38355">
            <v>97.79752876511489</v>
          </cell>
        </row>
        <row r="38356">
          <cell r="A38356">
            <v>100.77473894270632</v>
          </cell>
        </row>
        <row r="38357">
          <cell r="A38357">
            <v>99.460260306581844</v>
          </cell>
        </row>
        <row r="38358">
          <cell r="A38358">
            <v>99.144054716559992</v>
          </cell>
        </row>
        <row r="38359">
          <cell r="A38359">
            <v>102.53282433898731</v>
          </cell>
        </row>
        <row r="38360">
          <cell r="A38360">
            <v>99.893583144757741</v>
          </cell>
        </row>
        <row r="38361">
          <cell r="A38361">
            <v>96.868180487058893</v>
          </cell>
        </row>
        <row r="38362">
          <cell r="A38362">
            <v>98.434398984148871</v>
          </cell>
        </row>
        <row r="38363">
          <cell r="A38363">
            <v>95.441401818334143</v>
          </cell>
        </row>
        <row r="38364">
          <cell r="A38364">
            <v>100.41438859932157</v>
          </cell>
        </row>
        <row r="38365">
          <cell r="A38365">
            <v>102.23883205979516</v>
          </cell>
        </row>
        <row r="38366">
          <cell r="A38366">
            <v>104.41536568682976</v>
          </cell>
        </row>
        <row r="38367">
          <cell r="A38367">
            <v>100.97711670774532</v>
          </cell>
        </row>
        <row r="38368">
          <cell r="A38368">
            <v>97.42318793919128</v>
          </cell>
        </row>
        <row r="38369">
          <cell r="A38369">
            <v>102.73400611819369</v>
          </cell>
        </row>
        <row r="38370">
          <cell r="A38370">
            <v>98.55506847819224</v>
          </cell>
        </row>
        <row r="38371">
          <cell r="A38371">
            <v>101.39047587880157</v>
          </cell>
        </row>
        <row r="38372">
          <cell r="A38372">
            <v>99.674968723095105</v>
          </cell>
        </row>
        <row r="38373">
          <cell r="A38373">
            <v>101.03991368528425</v>
          </cell>
        </row>
        <row r="38374">
          <cell r="A38374">
            <v>99.93554781447051</v>
          </cell>
        </row>
        <row r="38375">
          <cell r="A38375">
            <v>98.127658186353742</v>
          </cell>
        </row>
        <row r="38376">
          <cell r="A38376">
            <v>98.51528849938542</v>
          </cell>
        </row>
        <row r="38377">
          <cell r="A38377">
            <v>99.662179890615448</v>
          </cell>
        </row>
        <row r="38378">
          <cell r="A38378">
            <v>98.652818536143386</v>
          </cell>
        </row>
        <row r="38379">
          <cell r="A38379">
            <v>96.546069168519054</v>
          </cell>
        </row>
        <row r="38380">
          <cell r="A38380">
            <v>95.911606337023343</v>
          </cell>
        </row>
        <row r="38381">
          <cell r="A38381">
            <v>98.905057958875005</v>
          </cell>
        </row>
        <row r="38382">
          <cell r="A38382">
            <v>104.06284504384209</v>
          </cell>
        </row>
        <row r="38383">
          <cell r="A38383">
            <v>98.013855564351616</v>
          </cell>
        </row>
        <row r="38384">
          <cell r="A38384">
            <v>98.440273062716287</v>
          </cell>
        </row>
        <row r="38385">
          <cell r="A38385">
            <v>101.77143285443988</v>
          </cell>
        </row>
        <row r="38386">
          <cell r="A38386">
            <v>97.295487157485823</v>
          </cell>
        </row>
        <row r="38387">
          <cell r="A38387">
            <v>101.45564060817878</v>
          </cell>
        </row>
        <row r="38388">
          <cell r="A38388">
            <v>100.34499337107437</v>
          </cell>
        </row>
        <row r="38389">
          <cell r="A38389">
            <v>99.494925959693077</v>
          </cell>
        </row>
        <row r="38390">
          <cell r="A38390">
            <v>97.468832597849527</v>
          </cell>
        </row>
        <row r="38391">
          <cell r="A38391">
            <v>100.08916320668614</v>
          </cell>
        </row>
        <row r="38392">
          <cell r="A38392">
            <v>99.349467655751468</v>
          </cell>
        </row>
        <row r="38393">
          <cell r="A38393">
            <v>100.61901819365134</v>
          </cell>
        </row>
        <row r="38394">
          <cell r="A38394">
            <v>95.87579853655734</v>
          </cell>
        </row>
        <row r="38395">
          <cell r="A38395">
            <v>101.42213523448365</v>
          </cell>
        </row>
        <row r="38396">
          <cell r="A38396">
            <v>108.32891587947029</v>
          </cell>
        </row>
        <row r="38397">
          <cell r="A38397">
            <v>102.68025840547043</v>
          </cell>
        </row>
        <row r="38398">
          <cell r="A38398">
            <v>99.029684201003647</v>
          </cell>
        </row>
        <row r="38399">
          <cell r="A38399">
            <v>100.65072397983042</v>
          </cell>
        </row>
        <row r="38400">
          <cell r="A38400">
            <v>97.015030806326038</v>
          </cell>
        </row>
        <row r="38401">
          <cell r="A38401">
            <v>99.868648510854314</v>
          </cell>
        </row>
        <row r="38402">
          <cell r="A38402">
            <v>98.010867774732347</v>
          </cell>
        </row>
        <row r="38403">
          <cell r="A38403">
            <v>98.06617263087567</v>
          </cell>
        </row>
        <row r="38404">
          <cell r="A38404">
            <v>99.396240840933487</v>
          </cell>
        </row>
        <row r="38405">
          <cell r="A38405">
            <v>96.482923924593948</v>
          </cell>
        </row>
        <row r="38406">
          <cell r="A38406">
            <v>100.52002761274559</v>
          </cell>
        </row>
        <row r="38407">
          <cell r="A38407">
            <v>99.840301173162885</v>
          </cell>
        </row>
        <row r="38408">
          <cell r="A38408">
            <v>100.53776935569579</v>
          </cell>
        </row>
        <row r="38409">
          <cell r="A38409">
            <v>100.83888430695256</v>
          </cell>
        </row>
        <row r="38410">
          <cell r="A38410">
            <v>98.632221383098155</v>
          </cell>
        </row>
        <row r="38411">
          <cell r="A38411">
            <v>100.89366914910566</v>
          </cell>
        </row>
        <row r="38412">
          <cell r="A38412">
            <v>100.65978709026939</v>
          </cell>
        </row>
        <row r="38413">
          <cell r="A38413">
            <v>102.85164633075311</v>
          </cell>
        </row>
        <row r="38414">
          <cell r="A38414">
            <v>100.02087297842193</v>
          </cell>
        </row>
        <row r="38415">
          <cell r="A38415">
            <v>99.324094558991888</v>
          </cell>
        </row>
        <row r="38416">
          <cell r="A38416">
            <v>99.097183215393969</v>
          </cell>
        </row>
        <row r="38417">
          <cell r="A38417">
            <v>97.811182571533067</v>
          </cell>
        </row>
        <row r="38418">
          <cell r="A38418">
            <v>100.55558746134042</v>
          </cell>
        </row>
        <row r="38419">
          <cell r="A38419">
            <v>99.594422541401372</v>
          </cell>
        </row>
        <row r="38420">
          <cell r="A38420">
            <v>101.61819953581261</v>
          </cell>
        </row>
        <row r="38421">
          <cell r="A38421">
            <v>102.64473596912435</v>
          </cell>
        </row>
        <row r="38422">
          <cell r="A38422">
            <v>97.471875962365914</v>
          </cell>
        </row>
        <row r="38423">
          <cell r="A38423">
            <v>101.90459079500577</v>
          </cell>
        </row>
        <row r="38424">
          <cell r="A38424">
            <v>98.818687163449567</v>
          </cell>
        </row>
        <row r="38425">
          <cell r="A38425">
            <v>100.64810961869239</v>
          </cell>
        </row>
        <row r="38426">
          <cell r="A38426">
            <v>97.117924670191513</v>
          </cell>
        </row>
        <row r="38427">
          <cell r="A38427">
            <v>98.649978930336474</v>
          </cell>
        </row>
        <row r="38428">
          <cell r="A38428">
            <v>99.308670808625536</v>
          </cell>
        </row>
        <row r="38429">
          <cell r="A38429">
            <v>97.570131030319601</v>
          </cell>
        </row>
        <row r="38430">
          <cell r="A38430">
            <v>99.038426925055035</v>
          </cell>
        </row>
        <row r="38431">
          <cell r="A38431">
            <v>99.427677689403737</v>
          </cell>
        </row>
        <row r="38432">
          <cell r="A38432">
            <v>100.44549021168174</v>
          </cell>
        </row>
        <row r="38433">
          <cell r="A38433">
            <v>98.155106405722307</v>
          </cell>
        </row>
        <row r="38434">
          <cell r="A38434">
            <v>98.120401010579641</v>
          </cell>
        </row>
        <row r="38435">
          <cell r="A38435">
            <v>104.17594626133761</v>
          </cell>
        </row>
        <row r="38436">
          <cell r="A38436">
            <v>101.32396625641691</v>
          </cell>
        </row>
        <row r="38437">
          <cell r="A38437">
            <v>99.43519981548873</v>
          </cell>
        </row>
        <row r="38438">
          <cell r="A38438">
            <v>98.675164993398852</v>
          </cell>
        </row>
        <row r="38439">
          <cell r="A38439">
            <v>98.078279356395072</v>
          </cell>
        </row>
        <row r="38440">
          <cell r="A38440">
            <v>102.33623685668138</v>
          </cell>
        </row>
        <row r="38441">
          <cell r="A38441">
            <v>100.3202129758939</v>
          </cell>
        </row>
        <row r="38442">
          <cell r="A38442">
            <v>99.137561617825483</v>
          </cell>
        </row>
        <row r="38443">
          <cell r="A38443">
            <v>99.579011950841263</v>
          </cell>
        </row>
        <row r="38444">
          <cell r="A38444">
            <v>101.9760600318037</v>
          </cell>
        </row>
        <row r="38445">
          <cell r="A38445">
            <v>101.33209450492022</v>
          </cell>
        </row>
        <row r="38446">
          <cell r="A38446">
            <v>101.23016072475735</v>
          </cell>
        </row>
        <row r="38447">
          <cell r="A38447">
            <v>96.673863031294957</v>
          </cell>
        </row>
        <row r="38448">
          <cell r="A38448">
            <v>100.00114700110962</v>
          </cell>
        </row>
        <row r="38449">
          <cell r="A38449">
            <v>96.663983767940294</v>
          </cell>
        </row>
        <row r="38450">
          <cell r="A38450">
            <v>101.49943498548188</v>
          </cell>
        </row>
        <row r="38451">
          <cell r="A38451">
            <v>101.97272422307161</v>
          </cell>
        </row>
        <row r="38452">
          <cell r="A38452">
            <v>99.776968934630858</v>
          </cell>
        </row>
        <row r="38453">
          <cell r="A38453">
            <v>101.148103262565</v>
          </cell>
        </row>
        <row r="38454">
          <cell r="A38454">
            <v>99.749367953596575</v>
          </cell>
        </row>
        <row r="38455">
          <cell r="A38455">
            <v>101.37749033770901</v>
          </cell>
        </row>
        <row r="38456">
          <cell r="A38456">
            <v>98.85869074508669</v>
          </cell>
        </row>
        <row r="38457">
          <cell r="A38457">
            <v>105.36045093590498</v>
          </cell>
        </row>
        <row r="38458">
          <cell r="A38458">
            <v>100.70198762410683</v>
          </cell>
        </row>
        <row r="38459">
          <cell r="A38459">
            <v>101.94770253644907</v>
          </cell>
        </row>
        <row r="38460">
          <cell r="A38460">
            <v>99.509853428682945</v>
          </cell>
        </row>
        <row r="38461">
          <cell r="A38461">
            <v>98.852982947811768</v>
          </cell>
        </row>
        <row r="38462">
          <cell r="A38462">
            <v>103.18433573121418</v>
          </cell>
        </row>
        <row r="38463">
          <cell r="A38463">
            <v>101.75931952128563</v>
          </cell>
        </row>
        <row r="38464">
          <cell r="A38464">
            <v>101.14849139733221</v>
          </cell>
        </row>
        <row r="38465">
          <cell r="A38465">
            <v>98.345090103851291</v>
          </cell>
        </row>
        <row r="38466">
          <cell r="A38466">
            <v>99.383325130465593</v>
          </cell>
        </row>
        <row r="38467">
          <cell r="A38467">
            <v>99.053857527210084</v>
          </cell>
        </row>
        <row r="38468">
          <cell r="A38468">
            <v>96.052695880395547</v>
          </cell>
        </row>
        <row r="38469">
          <cell r="A38469">
            <v>99.138221643912189</v>
          </cell>
        </row>
        <row r="38470">
          <cell r="A38470">
            <v>98.737716845639568</v>
          </cell>
        </row>
        <row r="38471">
          <cell r="A38471">
            <v>104.49384279219161</v>
          </cell>
        </row>
        <row r="38472">
          <cell r="A38472">
            <v>101.0087038584348</v>
          </cell>
        </row>
        <row r="38473">
          <cell r="A38473">
            <v>96.1789961288885</v>
          </cell>
        </row>
        <row r="38474">
          <cell r="A38474">
            <v>97.593470823729035</v>
          </cell>
        </row>
        <row r="38475">
          <cell r="A38475">
            <v>103.97782004789678</v>
          </cell>
        </row>
        <row r="38476">
          <cell r="A38476">
            <v>100.10300624860355</v>
          </cell>
        </row>
        <row r="38477">
          <cell r="A38477">
            <v>100.75600257360955</v>
          </cell>
        </row>
        <row r="38478">
          <cell r="A38478">
            <v>97.994172634987649</v>
          </cell>
        </row>
        <row r="38479">
          <cell r="A38479">
            <v>98.749107746474209</v>
          </cell>
        </row>
        <row r="38480">
          <cell r="A38480">
            <v>102.65995340111891</v>
          </cell>
        </row>
        <row r="38481">
          <cell r="A38481">
            <v>101.17095056443381</v>
          </cell>
        </row>
        <row r="38482">
          <cell r="A38482">
            <v>99.297198922314578</v>
          </cell>
        </row>
        <row r="38483">
          <cell r="A38483">
            <v>99.225951266904673</v>
          </cell>
        </row>
        <row r="38484">
          <cell r="A38484">
            <v>96.757272233354314</v>
          </cell>
        </row>
        <row r="38485">
          <cell r="A38485">
            <v>100.66001261829696</v>
          </cell>
        </row>
        <row r="38486">
          <cell r="A38486">
            <v>99.182598539028689</v>
          </cell>
        </row>
        <row r="38487">
          <cell r="A38487">
            <v>97.0006267752441</v>
          </cell>
        </row>
        <row r="38488">
          <cell r="A38488">
            <v>96.427968977393689</v>
          </cell>
        </row>
        <row r="38489">
          <cell r="A38489">
            <v>98.691247696751361</v>
          </cell>
        </row>
        <row r="38490">
          <cell r="A38490">
            <v>98.162883074491049</v>
          </cell>
        </row>
        <row r="38491">
          <cell r="A38491">
            <v>100.71148173412116</v>
          </cell>
        </row>
        <row r="38492">
          <cell r="A38492">
            <v>100.60455490518332</v>
          </cell>
        </row>
        <row r="38493">
          <cell r="A38493">
            <v>100.24229369892093</v>
          </cell>
        </row>
        <row r="38494">
          <cell r="A38494">
            <v>99.472883810184044</v>
          </cell>
        </row>
        <row r="38495">
          <cell r="A38495">
            <v>99.841881330445929</v>
          </cell>
        </row>
        <row r="38496">
          <cell r="A38496">
            <v>97.638180911684685</v>
          </cell>
        </row>
        <row r="38497">
          <cell r="A38497">
            <v>101.91963318200247</v>
          </cell>
        </row>
        <row r="38498">
          <cell r="A38498">
            <v>96.013650919273488</v>
          </cell>
        </row>
        <row r="38499">
          <cell r="A38499">
            <v>99.35933426260496</v>
          </cell>
        </row>
        <row r="38500">
          <cell r="A38500">
            <v>97.688637500140402</v>
          </cell>
        </row>
        <row r="38501">
          <cell r="A38501">
            <v>100.72321818792481</v>
          </cell>
        </row>
        <row r="38502">
          <cell r="A38502">
            <v>94.87524863774766</v>
          </cell>
        </row>
        <row r="38503">
          <cell r="A38503">
            <v>97.691678787479702</v>
          </cell>
        </row>
        <row r="38504">
          <cell r="A38504">
            <v>100.99258269981215</v>
          </cell>
        </row>
        <row r="38505">
          <cell r="A38505">
            <v>102.00340812055418</v>
          </cell>
        </row>
        <row r="38506">
          <cell r="A38506">
            <v>103.04091274483194</v>
          </cell>
        </row>
        <row r="38507">
          <cell r="A38507">
            <v>98.98784274908661</v>
          </cell>
        </row>
        <row r="38508">
          <cell r="A38508">
            <v>102.25634330327011</v>
          </cell>
        </row>
        <row r="38509">
          <cell r="A38509">
            <v>100.59069523826223</v>
          </cell>
        </row>
        <row r="38510">
          <cell r="A38510">
            <v>97.821229927990004</v>
          </cell>
        </row>
        <row r="38511">
          <cell r="A38511">
            <v>102.58833549551197</v>
          </cell>
        </row>
        <row r="38512">
          <cell r="A38512">
            <v>101.29330291382027</v>
          </cell>
        </row>
        <row r="38513">
          <cell r="A38513">
            <v>101.22527985316066</v>
          </cell>
        </row>
        <row r="38514">
          <cell r="A38514">
            <v>98.38547782314329</v>
          </cell>
        </row>
        <row r="38515">
          <cell r="A38515">
            <v>97.423779097830192</v>
          </cell>
        </row>
        <row r="38516">
          <cell r="A38516">
            <v>100.67314508503718</v>
          </cell>
        </row>
        <row r="38517">
          <cell r="A38517">
            <v>102.33842730043058</v>
          </cell>
        </row>
        <row r="38518">
          <cell r="A38518">
            <v>103.51666151071693</v>
          </cell>
        </row>
        <row r="38519">
          <cell r="A38519">
            <v>100.03508635522913</v>
          </cell>
        </row>
        <row r="38520">
          <cell r="A38520">
            <v>101.905471493045</v>
          </cell>
        </row>
        <row r="38521">
          <cell r="A38521">
            <v>97.72321815373661</v>
          </cell>
        </row>
        <row r="38522">
          <cell r="A38522">
            <v>101.11960837849914</v>
          </cell>
        </row>
        <row r="38523">
          <cell r="A38523">
            <v>103.93835033591513</v>
          </cell>
        </row>
        <row r="38524">
          <cell r="A38524">
            <v>96.723322142734943</v>
          </cell>
        </row>
        <row r="38525">
          <cell r="A38525">
            <v>101.09815773226585</v>
          </cell>
        </row>
        <row r="38526">
          <cell r="A38526">
            <v>100.37171249138939</v>
          </cell>
        </row>
        <row r="38527">
          <cell r="A38527">
            <v>100.956288086369</v>
          </cell>
        </row>
        <row r="38528">
          <cell r="A38528">
            <v>96.454542625379034</v>
          </cell>
        </row>
        <row r="38529">
          <cell r="A38529">
            <v>99.534541703042692</v>
          </cell>
        </row>
        <row r="38530">
          <cell r="A38530">
            <v>97.696796390512162</v>
          </cell>
        </row>
        <row r="38531">
          <cell r="A38531">
            <v>100.51534381635072</v>
          </cell>
        </row>
        <row r="38532">
          <cell r="A38532">
            <v>103.44624937635497</v>
          </cell>
        </row>
        <row r="38533">
          <cell r="A38533">
            <v>95.911258412373968</v>
          </cell>
        </row>
        <row r="38534">
          <cell r="A38534">
            <v>98.797504985425803</v>
          </cell>
        </row>
        <row r="38535">
          <cell r="A38535">
            <v>103.20807495930117</v>
          </cell>
        </row>
        <row r="38536">
          <cell r="A38536">
            <v>101.62396230519441</v>
          </cell>
        </row>
        <row r="38537">
          <cell r="A38537">
            <v>98.987803475026539</v>
          </cell>
        </row>
        <row r="38538">
          <cell r="A38538">
            <v>100.98477441465917</v>
          </cell>
        </row>
        <row r="38539">
          <cell r="A38539">
            <v>96.292699388220214</v>
          </cell>
        </row>
        <row r="38540">
          <cell r="A38540">
            <v>102.26316402591065</v>
          </cell>
        </row>
        <row r="38541">
          <cell r="A38541">
            <v>101.35435551830641</v>
          </cell>
        </row>
        <row r="38542">
          <cell r="A38542">
            <v>100.36908678322493</v>
          </cell>
        </row>
        <row r="38543">
          <cell r="A38543">
            <v>100.65735606091626</v>
          </cell>
        </row>
        <row r="38544">
          <cell r="A38544">
            <v>99.671133320363353</v>
          </cell>
        </row>
        <row r="38545">
          <cell r="A38545">
            <v>102.36092868953466</v>
          </cell>
        </row>
        <row r="38546">
          <cell r="A38546">
            <v>100.88912161245052</v>
          </cell>
        </row>
        <row r="38547">
          <cell r="A38547">
            <v>101.3158940777256</v>
          </cell>
        </row>
        <row r="38548">
          <cell r="A38548">
            <v>100.4348467612279</v>
          </cell>
        </row>
        <row r="38549">
          <cell r="A38549">
            <v>101.80344902147887</v>
          </cell>
        </row>
        <row r="38550">
          <cell r="A38550">
            <v>99.388481487148397</v>
          </cell>
        </row>
        <row r="38551">
          <cell r="A38551">
            <v>98.969360005719025</v>
          </cell>
        </row>
        <row r="38552">
          <cell r="A38552">
            <v>98.789697081340378</v>
          </cell>
        </row>
        <row r="38553">
          <cell r="A38553">
            <v>98.717247215301441</v>
          </cell>
        </row>
        <row r="38554">
          <cell r="A38554">
            <v>102.0111389618216</v>
          </cell>
        </row>
        <row r="38555">
          <cell r="A38555">
            <v>97.606185837676364</v>
          </cell>
        </row>
        <row r="38556">
          <cell r="A38556">
            <v>97.844046995692082</v>
          </cell>
        </row>
        <row r="38557">
          <cell r="A38557">
            <v>101.25975385836207</v>
          </cell>
        </row>
        <row r="38558">
          <cell r="A38558">
            <v>96.804491251738895</v>
          </cell>
        </row>
        <row r="38559">
          <cell r="A38559">
            <v>98.630210521149877</v>
          </cell>
        </row>
        <row r="38560">
          <cell r="A38560">
            <v>101.44394770726785</v>
          </cell>
        </row>
        <row r="38561">
          <cell r="A38561">
            <v>102.02314629505238</v>
          </cell>
        </row>
        <row r="38562">
          <cell r="A38562">
            <v>103.49787457299922</v>
          </cell>
        </row>
        <row r="38563">
          <cell r="A38563">
            <v>103.41050841618795</v>
          </cell>
        </row>
        <row r="38564">
          <cell r="A38564">
            <v>97.446201294744981</v>
          </cell>
        </row>
        <row r="38565">
          <cell r="A38565">
            <v>101.44836232487059</v>
          </cell>
        </row>
        <row r="38566">
          <cell r="A38566">
            <v>99.210664139822484</v>
          </cell>
        </row>
        <row r="38567">
          <cell r="A38567">
            <v>96.931795605392438</v>
          </cell>
        </row>
        <row r="38568">
          <cell r="A38568">
            <v>97.949935523200097</v>
          </cell>
        </row>
        <row r="38569">
          <cell r="A38569">
            <v>100.5345556821912</v>
          </cell>
        </row>
        <row r="38570">
          <cell r="A38570">
            <v>101.70432052530246</v>
          </cell>
        </row>
        <row r="38571">
          <cell r="A38571">
            <v>95.260679322103172</v>
          </cell>
        </row>
        <row r="38572">
          <cell r="A38572">
            <v>100.07132960942917</v>
          </cell>
        </row>
        <row r="38573">
          <cell r="A38573">
            <v>99.96396255787603</v>
          </cell>
        </row>
        <row r="38574">
          <cell r="A38574">
            <v>95.667475227529536</v>
          </cell>
        </row>
        <row r="38575">
          <cell r="A38575">
            <v>100.34380452634989</v>
          </cell>
        </row>
        <row r="38576">
          <cell r="A38576">
            <v>99.229862115976331</v>
          </cell>
        </row>
        <row r="38577">
          <cell r="A38577">
            <v>97.793084872818014</v>
          </cell>
        </row>
        <row r="38578">
          <cell r="A38578">
            <v>104.28009499016379</v>
          </cell>
        </row>
        <row r="38579">
          <cell r="A38579">
            <v>101.00896776136787</v>
          </cell>
        </row>
        <row r="38580">
          <cell r="A38580">
            <v>100.18420939229435</v>
          </cell>
        </row>
        <row r="38581">
          <cell r="A38581">
            <v>98.850613074484627</v>
          </cell>
        </row>
        <row r="38582">
          <cell r="A38582">
            <v>99.526335956985506</v>
          </cell>
        </row>
        <row r="38583">
          <cell r="A38583">
            <v>101.97656505628997</v>
          </cell>
        </row>
        <row r="38584">
          <cell r="A38584">
            <v>99.494805620018951</v>
          </cell>
        </row>
        <row r="38585">
          <cell r="A38585">
            <v>104.40667420019545</v>
          </cell>
        </row>
        <row r="38586">
          <cell r="A38586">
            <v>99.747516021135212</v>
          </cell>
        </row>
        <row r="38587">
          <cell r="A38587">
            <v>96.611671129187044</v>
          </cell>
        </row>
        <row r="38588">
          <cell r="A38588">
            <v>104.49387012163371</v>
          </cell>
        </row>
        <row r="38589">
          <cell r="A38589">
            <v>101.37113129589051</v>
          </cell>
        </row>
        <row r="38590">
          <cell r="A38590">
            <v>100.72063250883629</v>
          </cell>
        </row>
        <row r="38591">
          <cell r="A38591">
            <v>99.484272949945137</v>
          </cell>
        </row>
        <row r="38592">
          <cell r="A38592">
            <v>100.96613152137454</v>
          </cell>
        </row>
        <row r="38593">
          <cell r="A38593">
            <v>100.21986313490726</v>
          </cell>
        </row>
        <row r="38594">
          <cell r="A38594">
            <v>103.66917271941519</v>
          </cell>
        </row>
        <row r="38595">
          <cell r="A38595">
            <v>99.034748429432895</v>
          </cell>
        </row>
        <row r="38596">
          <cell r="A38596">
            <v>102.66048786922038</v>
          </cell>
        </row>
        <row r="38597">
          <cell r="A38597">
            <v>103.56824852196773</v>
          </cell>
        </row>
        <row r="38598">
          <cell r="A38598">
            <v>98.952630713966158</v>
          </cell>
        </row>
        <row r="38599">
          <cell r="A38599">
            <v>101.09934848741803</v>
          </cell>
        </row>
        <row r="38600">
          <cell r="A38600">
            <v>102.60843984553826</v>
          </cell>
        </row>
        <row r="38601">
          <cell r="A38601">
            <v>97.88978065078426</v>
          </cell>
        </row>
        <row r="38602">
          <cell r="A38602">
            <v>97.012987805119863</v>
          </cell>
        </row>
        <row r="38603">
          <cell r="A38603">
            <v>97.674920813130313</v>
          </cell>
        </row>
        <row r="38604">
          <cell r="A38604">
            <v>100.06601347044233</v>
          </cell>
        </row>
        <row r="38605">
          <cell r="A38605">
            <v>99.419064251542949</v>
          </cell>
        </row>
        <row r="38606">
          <cell r="A38606">
            <v>98.129571361638469</v>
          </cell>
        </row>
        <row r="38607">
          <cell r="A38607">
            <v>100.56379432176747</v>
          </cell>
        </row>
        <row r="38608">
          <cell r="A38608">
            <v>99.412204592799313</v>
          </cell>
        </row>
        <row r="38609">
          <cell r="A38609">
            <v>101.25199332378794</v>
          </cell>
        </row>
        <row r="38610">
          <cell r="A38610">
            <v>101.95000166470126</v>
          </cell>
        </row>
        <row r="38611">
          <cell r="A38611">
            <v>97.875491021598165</v>
          </cell>
        </row>
        <row r="38612">
          <cell r="A38612">
            <v>101.89391309086774</v>
          </cell>
        </row>
        <row r="38613">
          <cell r="A38613">
            <v>97.986124977363744</v>
          </cell>
        </row>
        <row r="38614">
          <cell r="A38614">
            <v>100.38833990505985</v>
          </cell>
        </row>
        <row r="38615">
          <cell r="A38615">
            <v>101.00453495655753</v>
          </cell>
        </row>
        <row r="38616">
          <cell r="A38616">
            <v>100.43393226038067</v>
          </cell>
        </row>
        <row r="38617">
          <cell r="A38617">
            <v>103.73188467515644</v>
          </cell>
        </row>
        <row r="38618">
          <cell r="A38618">
            <v>94.6769001912552</v>
          </cell>
        </row>
        <row r="38619">
          <cell r="A38619">
            <v>102.52116414693317</v>
          </cell>
        </row>
        <row r="38620">
          <cell r="A38620">
            <v>100.49475534810345</v>
          </cell>
        </row>
        <row r="38621">
          <cell r="A38621">
            <v>99.613379147059192</v>
          </cell>
        </row>
        <row r="38622">
          <cell r="A38622">
            <v>99.771953652403482</v>
          </cell>
        </row>
        <row r="38623">
          <cell r="A38623">
            <v>102.10612349200738</v>
          </cell>
        </row>
        <row r="38624">
          <cell r="A38624">
            <v>97.755862527180042</v>
          </cell>
        </row>
        <row r="38625">
          <cell r="A38625">
            <v>101.18176974812141</v>
          </cell>
        </row>
        <row r="38626">
          <cell r="A38626">
            <v>99.266009016437152</v>
          </cell>
        </row>
        <row r="38627">
          <cell r="A38627">
            <v>102.20710102224976</v>
          </cell>
        </row>
        <row r="38628">
          <cell r="A38628">
            <v>97.529173844665038</v>
          </cell>
        </row>
        <row r="38629">
          <cell r="A38629">
            <v>100.24009921278017</v>
          </cell>
        </row>
        <row r="38630">
          <cell r="A38630">
            <v>96.540789002975842</v>
          </cell>
        </row>
        <row r="38631">
          <cell r="A38631">
            <v>101.93619296667858</v>
          </cell>
        </row>
        <row r="38632">
          <cell r="A38632">
            <v>95.853214612653346</v>
          </cell>
        </row>
        <row r="38633">
          <cell r="A38633">
            <v>96.261259537392007</v>
          </cell>
        </row>
        <row r="38634">
          <cell r="A38634">
            <v>99.907010084555466</v>
          </cell>
        </row>
        <row r="38635">
          <cell r="A38635">
            <v>102.58547037210157</v>
          </cell>
        </row>
        <row r="38636">
          <cell r="A38636">
            <v>100.28747928101983</v>
          </cell>
        </row>
        <row r="38637">
          <cell r="A38637">
            <v>102.54579005319268</v>
          </cell>
        </row>
        <row r="38638">
          <cell r="A38638">
            <v>99.037643933544615</v>
          </cell>
        </row>
        <row r="38639">
          <cell r="A38639">
            <v>97.374183046485115</v>
          </cell>
        </row>
        <row r="38640">
          <cell r="A38640">
            <v>98.201761356333279</v>
          </cell>
        </row>
        <row r="38641">
          <cell r="A38641">
            <v>100.25272746685428</v>
          </cell>
        </row>
        <row r="38642">
          <cell r="A38642">
            <v>100.39906192749318</v>
          </cell>
        </row>
        <row r="38643">
          <cell r="A38643">
            <v>102.9749025498562</v>
          </cell>
        </row>
        <row r="38644">
          <cell r="A38644">
            <v>103.73493950300906</v>
          </cell>
        </row>
        <row r="38645">
          <cell r="A38645">
            <v>98.155441483674153</v>
          </cell>
        </row>
        <row r="38646">
          <cell r="A38646">
            <v>97.989465180437548</v>
          </cell>
        </row>
        <row r="38647">
          <cell r="A38647">
            <v>97.535729674221841</v>
          </cell>
        </row>
        <row r="38648">
          <cell r="A38648">
            <v>99.329042949739346</v>
          </cell>
        </row>
        <row r="38649">
          <cell r="A38649">
            <v>103.01088188401474</v>
          </cell>
        </row>
        <row r="38650">
          <cell r="A38650">
            <v>98.860580224365052</v>
          </cell>
        </row>
        <row r="38651">
          <cell r="A38651">
            <v>96.849462444272191</v>
          </cell>
        </row>
        <row r="38652">
          <cell r="A38652">
            <v>99.183269212562777</v>
          </cell>
        </row>
        <row r="38653">
          <cell r="A38653">
            <v>99.868341077489873</v>
          </cell>
        </row>
        <row r="38654">
          <cell r="A38654">
            <v>101.0165243730076</v>
          </cell>
        </row>
        <row r="38655">
          <cell r="A38655">
            <v>99.836045258821045</v>
          </cell>
        </row>
        <row r="38656">
          <cell r="A38656">
            <v>97.826627942228214</v>
          </cell>
        </row>
        <row r="38657">
          <cell r="A38657">
            <v>100.50712573710335</v>
          </cell>
        </row>
        <row r="38658">
          <cell r="A38658">
            <v>98.60296053501115</v>
          </cell>
        </row>
        <row r="38659">
          <cell r="A38659">
            <v>102.71581520237376</v>
          </cell>
        </row>
        <row r="38660">
          <cell r="A38660">
            <v>97.517364270691957</v>
          </cell>
        </row>
        <row r="38661">
          <cell r="A38661">
            <v>100.20039597541293</v>
          </cell>
        </row>
        <row r="38662">
          <cell r="A38662">
            <v>102.070697184694</v>
          </cell>
        </row>
        <row r="38663">
          <cell r="A38663">
            <v>100.66550026337066</v>
          </cell>
        </row>
        <row r="38664">
          <cell r="A38664">
            <v>102.59678734154363</v>
          </cell>
        </row>
        <row r="38665">
          <cell r="A38665">
            <v>98.1954385256157</v>
          </cell>
        </row>
        <row r="38666">
          <cell r="A38666">
            <v>93.912250059359977</v>
          </cell>
        </row>
        <row r="38667">
          <cell r="A38667">
            <v>98.339416010017757</v>
          </cell>
        </row>
        <row r="38668">
          <cell r="A38668">
            <v>101.37300900573069</v>
          </cell>
        </row>
        <row r="38669">
          <cell r="A38669">
            <v>102.22306048228336</v>
          </cell>
        </row>
        <row r="38670">
          <cell r="A38670">
            <v>99.105692168703229</v>
          </cell>
        </row>
        <row r="38671">
          <cell r="A38671">
            <v>98.348796668695485</v>
          </cell>
        </row>
        <row r="38672">
          <cell r="A38672">
            <v>95.043074717724693</v>
          </cell>
        </row>
        <row r="38673">
          <cell r="A38673">
            <v>97.717290825042454</v>
          </cell>
        </row>
        <row r="38674">
          <cell r="A38674">
            <v>100.5116668161976</v>
          </cell>
        </row>
        <row r="38675">
          <cell r="A38675">
            <v>97.03724845314629</v>
          </cell>
        </row>
        <row r="38676">
          <cell r="A38676">
            <v>103.43622358006716</v>
          </cell>
        </row>
        <row r="38677">
          <cell r="A38677">
            <v>101.39092167427405</v>
          </cell>
        </row>
        <row r="38678">
          <cell r="A38678">
            <v>103.02390386663063</v>
          </cell>
        </row>
        <row r="38679">
          <cell r="A38679">
            <v>96.33332640335243</v>
          </cell>
        </row>
        <row r="38680">
          <cell r="A38680">
            <v>98.77545560148971</v>
          </cell>
        </row>
        <row r="38681">
          <cell r="A38681">
            <v>100.63935185768098</v>
          </cell>
        </row>
        <row r="38682">
          <cell r="A38682">
            <v>97.176815243938606</v>
          </cell>
        </row>
        <row r="38683">
          <cell r="A38683">
            <v>97.440628148330603</v>
          </cell>
        </row>
        <row r="38684">
          <cell r="A38684">
            <v>100.1859085585952</v>
          </cell>
        </row>
        <row r="38685">
          <cell r="A38685">
            <v>100.03261407412315</v>
          </cell>
        </row>
        <row r="38686">
          <cell r="A38686">
            <v>97.817002901924056</v>
          </cell>
        </row>
        <row r="38687">
          <cell r="A38687">
            <v>95.714311861803651</v>
          </cell>
        </row>
        <row r="38688">
          <cell r="A38688">
            <v>98.759510694513622</v>
          </cell>
        </row>
        <row r="38689">
          <cell r="A38689">
            <v>98.451154198766758</v>
          </cell>
        </row>
        <row r="38690">
          <cell r="A38690">
            <v>100.84132598982097</v>
          </cell>
        </row>
        <row r="38691">
          <cell r="A38691">
            <v>100.39129731923182</v>
          </cell>
        </row>
        <row r="38692">
          <cell r="A38692">
            <v>97.116178923777468</v>
          </cell>
        </row>
        <row r="38693">
          <cell r="A38693">
            <v>96.898762117236387</v>
          </cell>
        </row>
        <row r="38694">
          <cell r="A38694">
            <v>99.243314881109939</v>
          </cell>
        </row>
        <row r="38695">
          <cell r="A38695">
            <v>99.645171148557068</v>
          </cell>
        </row>
        <row r="38696">
          <cell r="A38696">
            <v>100.03144973325929</v>
          </cell>
        </row>
        <row r="38697">
          <cell r="A38697">
            <v>100.31135485827753</v>
          </cell>
        </row>
        <row r="38698">
          <cell r="A38698">
            <v>96.882552714069249</v>
          </cell>
        </row>
        <row r="38699">
          <cell r="A38699">
            <v>102.8972908637364</v>
          </cell>
        </row>
        <row r="38700">
          <cell r="A38700">
            <v>99.815880336914404</v>
          </cell>
        </row>
        <row r="38701">
          <cell r="A38701">
            <v>103.08142975169186</v>
          </cell>
        </row>
        <row r="38702">
          <cell r="A38702">
            <v>100.85287346516247</v>
          </cell>
        </row>
        <row r="38703">
          <cell r="A38703">
            <v>100.76331299600194</v>
          </cell>
        </row>
        <row r="38704">
          <cell r="A38704">
            <v>98.872896234888628</v>
          </cell>
        </row>
        <row r="38705">
          <cell r="A38705">
            <v>97.19246641773212</v>
          </cell>
        </row>
        <row r="38706">
          <cell r="A38706">
            <v>96.553261556812018</v>
          </cell>
        </row>
        <row r="38707">
          <cell r="A38707">
            <v>102.77547395776874</v>
          </cell>
        </row>
        <row r="38708">
          <cell r="A38708">
            <v>99.554239745368065</v>
          </cell>
        </row>
        <row r="38709">
          <cell r="A38709">
            <v>99.00156076079513</v>
          </cell>
        </row>
        <row r="38710">
          <cell r="A38710">
            <v>98.157409766059629</v>
          </cell>
        </row>
        <row r="38711">
          <cell r="A38711">
            <v>96.483561696599125</v>
          </cell>
        </row>
        <row r="38712">
          <cell r="A38712">
            <v>101.23884626655045</v>
          </cell>
        </row>
        <row r="38713">
          <cell r="A38713">
            <v>97.773856235727962</v>
          </cell>
        </row>
        <row r="38714">
          <cell r="A38714">
            <v>97.030086170454496</v>
          </cell>
        </row>
        <row r="38715">
          <cell r="A38715">
            <v>99.770248911083655</v>
          </cell>
        </row>
        <row r="38716">
          <cell r="A38716">
            <v>99.52572324102546</v>
          </cell>
        </row>
        <row r="38717">
          <cell r="A38717">
            <v>97.437058699151535</v>
          </cell>
        </row>
        <row r="38718">
          <cell r="A38718">
            <v>97.891870275533165</v>
          </cell>
        </row>
        <row r="38719">
          <cell r="A38719">
            <v>104.31734105723694</v>
          </cell>
        </row>
        <row r="38720">
          <cell r="A38720">
            <v>96.148657759831011</v>
          </cell>
        </row>
        <row r="38721">
          <cell r="A38721">
            <v>100.4780488130861</v>
          </cell>
        </row>
        <row r="38722">
          <cell r="A38722">
            <v>101.19211761870976</v>
          </cell>
        </row>
        <row r="38723">
          <cell r="A38723">
            <v>104.03017547541506</v>
          </cell>
        </row>
        <row r="38724">
          <cell r="A38724">
            <v>100.97858914779002</v>
          </cell>
        </row>
        <row r="38725">
          <cell r="A38725">
            <v>98.396449247446725</v>
          </cell>
        </row>
        <row r="38726">
          <cell r="A38726">
            <v>101.02185482862512</v>
          </cell>
        </row>
        <row r="38727">
          <cell r="A38727">
            <v>98.714549836574477</v>
          </cell>
        </row>
        <row r="38728">
          <cell r="A38728">
            <v>99.690106074463401</v>
          </cell>
        </row>
        <row r="38729">
          <cell r="A38729">
            <v>100.94703334104767</v>
          </cell>
        </row>
        <row r="38730">
          <cell r="A38730">
            <v>101.63360846005338</v>
          </cell>
        </row>
        <row r="38731">
          <cell r="A38731">
            <v>99.586858156970521</v>
          </cell>
        </row>
        <row r="38732">
          <cell r="A38732">
            <v>100.3566304376547</v>
          </cell>
        </row>
        <row r="38733">
          <cell r="A38733">
            <v>100.70723499763459</v>
          </cell>
        </row>
        <row r="38734">
          <cell r="A38734">
            <v>103.08836500172053</v>
          </cell>
        </row>
        <row r="38735">
          <cell r="A38735">
            <v>100.17745198681855</v>
          </cell>
        </row>
        <row r="38736">
          <cell r="A38736">
            <v>100.16137596552285</v>
          </cell>
        </row>
        <row r="38737">
          <cell r="A38737">
            <v>102.31204271073878</v>
          </cell>
        </row>
        <row r="38738">
          <cell r="A38738">
            <v>98.559020388432344</v>
          </cell>
        </row>
        <row r="38739">
          <cell r="A38739">
            <v>101.87097235288505</v>
          </cell>
        </row>
        <row r="38740">
          <cell r="A38740">
            <v>99.028410615128351</v>
          </cell>
        </row>
        <row r="38741">
          <cell r="A38741">
            <v>100.46363541219544</v>
          </cell>
        </row>
        <row r="38742">
          <cell r="A38742">
            <v>97.041603568484078</v>
          </cell>
        </row>
        <row r="38743">
          <cell r="A38743">
            <v>98.059342759753918</v>
          </cell>
        </row>
        <row r="38744">
          <cell r="A38744">
            <v>101.67323264740578</v>
          </cell>
        </row>
        <row r="38745">
          <cell r="A38745">
            <v>98.021481039082119</v>
          </cell>
        </row>
        <row r="38746">
          <cell r="A38746">
            <v>98.926760033096144</v>
          </cell>
        </row>
        <row r="38747">
          <cell r="A38747">
            <v>91.79806213436801</v>
          </cell>
        </row>
        <row r="38748">
          <cell r="A38748">
            <v>99.85940754794126</v>
          </cell>
        </row>
        <row r="38749">
          <cell r="A38749">
            <v>100.41910465546101</v>
          </cell>
        </row>
        <row r="38750">
          <cell r="A38750">
            <v>104.19971903107241</v>
          </cell>
        </row>
        <row r="38751">
          <cell r="A38751">
            <v>101.37282908868879</v>
          </cell>
        </row>
        <row r="38752">
          <cell r="A38752">
            <v>101.39440651428757</v>
          </cell>
        </row>
        <row r="38753">
          <cell r="A38753">
            <v>102.59429079061519</v>
          </cell>
        </row>
        <row r="38754">
          <cell r="A38754">
            <v>102.5743859437425</v>
          </cell>
        </row>
        <row r="38755">
          <cell r="A38755">
            <v>98.69480255587662</v>
          </cell>
        </row>
        <row r="38756">
          <cell r="A38756">
            <v>100.31711735705908</v>
          </cell>
        </row>
        <row r="38757">
          <cell r="A38757">
            <v>100.05822137443933</v>
          </cell>
        </row>
        <row r="38758">
          <cell r="A38758">
            <v>101.29986419232695</v>
          </cell>
        </row>
        <row r="38759">
          <cell r="A38759">
            <v>98.157432905550579</v>
          </cell>
        </row>
        <row r="38760">
          <cell r="A38760">
            <v>99.805465318523744</v>
          </cell>
        </row>
        <row r="38761">
          <cell r="A38761">
            <v>98.783376618581812</v>
          </cell>
        </row>
        <row r="38762">
          <cell r="A38762">
            <v>99.578301261197041</v>
          </cell>
        </row>
        <row r="38763">
          <cell r="A38763">
            <v>100.10350122491722</v>
          </cell>
        </row>
        <row r="38764">
          <cell r="A38764">
            <v>99.788157104452608</v>
          </cell>
        </row>
        <row r="38765">
          <cell r="A38765">
            <v>101.41039849086344</v>
          </cell>
        </row>
        <row r="38766">
          <cell r="A38766">
            <v>99.718403020769642</v>
          </cell>
        </row>
        <row r="38767">
          <cell r="A38767">
            <v>99.309543666816907</v>
          </cell>
        </row>
        <row r="38768">
          <cell r="A38768">
            <v>97.506747167684338</v>
          </cell>
        </row>
        <row r="38769">
          <cell r="A38769">
            <v>94.787734015922496</v>
          </cell>
        </row>
        <row r="38770">
          <cell r="A38770">
            <v>99.00868098561898</v>
          </cell>
        </row>
        <row r="38771">
          <cell r="A38771">
            <v>99.34343331970247</v>
          </cell>
        </row>
        <row r="38772">
          <cell r="A38772">
            <v>95.728477183055332</v>
          </cell>
        </row>
        <row r="38773">
          <cell r="A38773">
            <v>98.823377913556826</v>
          </cell>
        </row>
        <row r="38774">
          <cell r="A38774">
            <v>97.874328234799563</v>
          </cell>
        </row>
        <row r="38775">
          <cell r="A38775">
            <v>100.05151221371064</v>
          </cell>
        </row>
        <row r="38776">
          <cell r="A38776">
            <v>96.197196651949895</v>
          </cell>
        </row>
        <row r="38777">
          <cell r="A38777">
            <v>95.856788504890218</v>
          </cell>
        </row>
        <row r="38778">
          <cell r="A38778">
            <v>97.603172511203994</v>
          </cell>
        </row>
        <row r="38779">
          <cell r="A38779">
            <v>99.1447396255261</v>
          </cell>
        </row>
        <row r="38780">
          <cell r="A38780">
            <v>103.32547278951745</v>
          </cell>
        </row>
        <row r="38781">
          <cell r="A38781">
            <v>97.135149844259402</v>
          </cell>
        </row>
        <row r="38782">
          <cell r="A38782">
            <v>95.105884129935788</v>
          </cell>
        </row>
        <row r="38783">
          <cell r="A38783">
            <v>101.08668647059311</v>
          </cell>
        </row>
        <row r="38784">
          <cell r="A38784">
            <v>100.33567551278055</v>
          </cell>
        </row>
        <row r="38785">
          <cell r="A38785">
            <v>101.5141852884877</v>
          </cell>
        </row>
        <row r="38786">
          <cell r="A38786">
            <v>95.137748063813149</v>
          </cell>
        </row>
        <row r="38787">
          <cell r="A38787">
            <v>100.13021944905829</v>
          </cell>
        </row>
        <row r="38788">
          <cell r="A38788">
            <v>99.236149162493135</v>
          </cell>
        </row>
        <row r="38789">
          <cell r="A38789">
            <v>97.017857719414124</v>
          </cell>
        </row>
        <row r="38790">
          <cell r="A38790">
            <v>95.917594957803814</v>
          </cell>
        </row>
        <row r="38791">
          <cell r="A38791">
            <v>100.32996686690862</v>
          </cell>
        </row>
        <row r="38792">
          <cell r="A38792">
            <v>98.557159212672786</v>
          </cell>
        </row>
        <row r="38793">
          <cell r="A38793">
            <v>100.76057690718719</v>
          </cell>
        </row>
        <row r="38794">
          <cell r="A38794">
            <v>98.427545767515625</v>
          </cell>
        </row>
        <row r="38795">
          <cell r="A38795">
            <v>100.57076311428683</v>
          </cell>
        </row>
        <row r="38796">
          <cell r="A38796">
            <v>99.82821731376599</v>
          </cell>
        </row>
        <row r="38797">
          <cell r="A38797">
            <v>96.110956163566456</v>
          </cell>
        </row>
        <row r="38798">
          <cell r="A38798">
            <v>99.836152280066244</v>
          </cell>
        </row>
        <row r="38799">
          <cell r="A38799">
            <v>103.91958520449654</v>
          </cell>
        </row>
        <row r="38800">
          <cell r="A38800">
            <v>100.35727095507545</v>
          </cell>
        </row>
        <row r="38801">
          <cell r="A38801">
            <v>99.74102591472176</v>
          </cell>
        </row>
        <row r="38802">
          <cell r="A38802">
            <v>99.076048894371823</v>
          </cell>
        </row>
        <row r="38803">
          <cell r="A38803">
            <v>97.580608783517789</v>
          </cell>
        </row>
        <row r="38804">
          <cell r="A38804">
            <v>97.39811522483366</v>
          </cell>
        </row>
        <row r="38805">
          <cell r="A38805">
            <v>99.939795583002379</v>
          </cell>
        </row>
        <row r="38806">
          <cell r="A38806">
            <v>99.898685063718659</v>
          </cell>
        </row>
        <row r="38807">
          <cell r="A38807">
            <v>102.13825563266313</v>
          </cell>
        </row>
        <row r="38808">
          <cell r="A38808">
            <v>100.50248500022079</v>
          </cell>
        </row>
        <row r="38809">
          <cell r="A38809">
            <v>102.59533998598377</v>
          </cell>
        </row>
        <row r="38810">
          <cell r="A38810">
            <v>101.60150978568947</v>
          </cell>
        </row>
        <row r="38811">
          <cell r="A38811">
            <v>98.492570686253927</v>
          </cell>
        </row>
        <row r="38812">
          <cell r="A38812">
            <v>97.30606975229388</v>
          </cell>
        </row>
        <row r="38813">
          <cell r="A38813">
            <v>99.587187973791188</v>
          </cell>
        </row>
        <row r="38814">
          <cell r="A38814">
            <v>101.26735961494916</v>
          </cell>
        </row>
        <row r="38815">
          <cell r="A38815">
            <v>99.429985369545449</v>
          </cell>
        </row>
        <row r="38816">
          <cell r="A38816">
            <v>98.039193024436685</v>
          </cell>
        </row>
        <row r="38817">
          <cell r="A38817">
            <v>100.56753262750202</v>
          </cell>
        </row>
        <row r="38818">
          <cell r="A38818">
            <v>101.82128733987378</v>
          </cell>
        </row>
        <row r="38819">
          <cell r="A38819">
            <v>100.30743016432997</v>
          </cell>
        </row>
        <row r="38820">
          <cell r="A38820">
            <v>100.02155262934831</v>
          </cell>
        </row>
        <row r="38821">
          <cell r="A38821">
            <v>100.93041501503325</v>
          </cell>
        </row>
        <row r="38822">
          <cell r="A38822">
            <v>96.802077444278069</v>
          </cell>
        </row>
        <row r="38823">
          <cell r="A38823">
            <v>100.35622424352159</v>
          </cell>
        </row>
        <row r="38824">
          <cell r="A38824">
            <v>100.32401760824763</v>
          </cell>
        </row>
        <row r="38825">
          <cell r="A38825">
            <v>99.992858489077904</v>
          </cell>
        </row>
        <row r="38826">
          <cell r="A38826">
            <v>99.016739003126361</v>
          </cell>
        </row>
        <row r="38827">
          <cell r="A38827">
            <v>102.48171027466003</v>
          </cell>
        </row>
        <row r="38828">
          <cell r="A38828">
            <v>98.487353251409331</v>
          </cell>
        </row>
        <row r="38829">
          <cell r="A38829">
            <v>101.45022333795544</v>
          </cell>
        </row>
        <row r="38830">
          <cell r="A38830">
            <v>96.043698392307562</v>
          </cell>
        </row>
        <row r="38831">
          <cell r="A38831">
            <v>101.68539122391631</v>
          </cell>
        </row>
        <row r="38832">
          <cell r="A38832">
            <v>103.11462187467131</v>
          </cell>
        </row>
        <row r="38833">
          <cell r="A38833">
            <v>99.969172185859406</v>
          </cell>
        </row>
        <row r="38834">
          <cell r="A38834">
            <v>97.691543475145238</v>
          </cell>
        </row>
        <row r="38835">
          <cell r="A38835">
            <v>101.68916343919918</v>
          </cell>
        </row>
        <row r="38836">
          <cell r="A38836">
            <v>102.62016064344931</v>
          </cell>
        </row>
        <row r="38837">
          <cell r="A38837">
            <v>97.279413923560497</v>
          </cell>
        </row>
        <row r="38838">
          <cell r="A38838">
            <v>99.210874052423222</v>
          </cell>
        </row>
        <row r="38839">
          <cell r="A38839">
            <v>99.676516550604319</v>
          </cell>
        </row>
        <row r="38840">
          <cell r="A38840">
            <v>101.72376392290731</v>
          </cell>
        </row>
        <row r="38841">
          <cell r="A38841">
            <v>97.722526365262766</v>
          </cell>
        </row>
        <row r="38842">
          <cell r="A38842">
            <v>91.97981072968355</v>
          </cell>
        </row>
        <row r="38843">
          <cell r="A38843">
            <v>98.388746605266462</v>
          </cell>
        </row>
        <row r="38844">
          <cell r="A38844">
            <v>101.24250791307668</v>
          </cell>
        </row>
        <row r="38845">
          <cell r="A38845">
            <v>100.23677594349424</v>
          </cell>
        </row>
        <row r="38846">
          <cell r="A38846">
            <v>101.00227766961125</v>
          </cell>
        </row>
        <row r="38847">
          <cell r="A38847">
            <v>98.05012806299618</v>
          </cell>
        </row>
        <row r="38848">
          <cell r="A38848">
            <v>103.39071364959419</v>
          </cell>
        </row>
        <row r="38849">
          <cell r="A38849">
            <v>101.34213256523071</v>
          </cell>
        </row>
        <row r="38850">
          <cell r="A38850">
            <v>99.583357840131526</v>
          </cell>
        </row>
        <row r="38851">
          <cell r="A38851">
            <v>101.65558608259738</v>
          </cell>
        </row>
        <row r="38852">
          <cell r="A38852">
            <v>102.4463410497211</v>
          </cell>
        </row>
        <row r="38853">
          <cell r="A38853">
            <v>100.21760387892093</v>
          </cell>
        </row>
        <row r="38854">
          <cell r="A38854">
            <v>99.743644611839983</v>
          </cell>
        </row>
        <row r="38855">
          <cell r="A38855">
            <v>100.89084147468564</v>
          </cell>
        </row>
        <row r="38856">
          <cell r="A38856">
            <v>103.36576482657865</v>
          </cell>
        </row>
        <row r="38857">
          <cell r="A38857">
            <v>101.10303442521086</v>
          </cell>
        </row>
        <row r="38858">
          <cell r="A38858">
            <v>96.28185582554228</v>
          </cell>
        </row>
        <row r="38859">
          <cell r="A38859">
            <v>98.780566954180898</v>
          </cell>
        </row>
        <row r="38860">
          <cell r="A38860">
            <v>101.97425725585603</v>
          </cell>
        </row>
        <row r="38861">
          <cell r="A38861">
            <v>100.15810268590467</v>
          </cell>
        </row>
        <row r="38862">
          <cell r="A38862">
            <v>99.55523881478878</v>
          </cell>
        </row>
        <row r="38863">
          <cell r="A38863">
            <v>99.670204657588599</v>
          </cell>
        </row>
        <row r="38864">
          <cell r="A38864">
            <v>95.941574067437173</v>
          </cell>
        </row>
        <row r="38865">
          <cell r="A38865">
            <v>101.09138170242747</v>
          </cell>
        </row>
        <row r="38866">
          <cell r="A38866">
            <v>101.82231497809803</v>
          </cell>
        </row>
        <row r="38867">
          <cell r="A38867">
            <v>101.20156781494011</v>
          </cell>
        </row>
        <row r="38868">
          <cell r="A38868">
            <v>96.911237120847332</v>
          </cell>
        </row>
        <row r="38869">
          <cell r="A38869">
            <v>100.84581709118288</v>
          </cell>
        </row>
        <row r="38870">
          <cell r="A38870">
            <v>102.3966247367344</v>
          </cell>
        </row>
        <row r="38871">
          <cell r="A38871">
            <v>100.85582453173606</v>
          </cell>
        </row>
        <row r="38872">
          <cell r="A38872">
            <v>97.416241090794728</v>
          </cell>
        </row>
        <row r="38873">
          <cell r="A38873">
            <v>99.508777230031853</v>
          </cell>
        </row>
        <row r="38874">
          <cell r="A38874">
            <v>99.303017826889743</v>
          </cell>
        </row>
        <row r="38875">
          <cell r="A38875">
            <v>102.43838969584067</v>
          </cell>
        </row>
        <row r="38876">
          <cell r="A38876">
            <v>100.87291890454362</v>
          </cell>
        </row>
        <row r="38877">
          <cell r="A38877">
            <v>98.211179627493195</v>
          </cell>
        </row>
        <row r="38878">
          <cell r="A38878">
            <v>101.4126241583901</v>
          </cell>
        </row>
        <row r="38879">
          <cell r="A38879">
            <v>99.316891725591034</v>
          </cell>
        </row>
        <row r="38880">
          <cell r="A38880">
            <v>99.953468191153206</v>
          </cell>
        </row>
        <row r="38881">
          <cell r="A38881">
            <v>102.60257632092853</v>
          </cell>
        </row>
        <row r="38882">
          <cell r="A38882">
            <v>104.87325364502004</v>
          </cell>
        </row>
        <row r="38883">
          <cell r="A38883">
            <v>103.77680383339323</v>
          </cell>
        </row>
        <row r="38884">
          <cell r="A38884">
            <v>100.48514731554157</v>
          </cell>
        </row>
        <row r="38885">
          <cell r="A38885">
            <v>97.589650506263439</v>
          </cell>
        </row>
        <row r="38886">
          <cell r="A38886">
            <v>98.122011338860929</v>
          </cell>
        </row>
        <row r="38887">
          <cell r="A38887">
            <v>98.357430363821933</v>
          </cell>
        </row>
        <row r="38888">
          <cell r="A38888">
            <v>99.576414349442032</v>
          </cell>
        </row>
        <row r="38889">
          <cell r="A38889">
            <v>100.99750026890678</v>
          </cell>
        </row>
        <row r="38890">
          <cell r="A38890">
            <v>98.256570528153901</v>
          </cell>
        </row>
        <row r="38891">
          <cell r="A38891">
            <v>93.85706710346264</v>
          </cell>
        </row>
        <row r="38892">
          <cell r="A38892">
            <v>97.665631624078571</v>
          </cell>
        </row>
        <row r="38893">
          <cell r="A38893">
            <v>100.30434287267859</v>
          </cell>
        </row>
        <row r="38894">
          <cell r="A38894">
            <v>97.148271301658895</v>
          </cell>
        </row>
        <row r="38895">
          <cell r="A38895">
            <v>94.885271519122341</v>
          </cell>
        </row>
        <row r="38896">
          <cell r="A38896">
            <v>98.720092425338848</v>
          </cell>
        </row>
        <row r="38897">
          <cell r="A38897">
            <v>99.067134518163854</v>
          </cell>
        </row>
        <row r="38898">
          <cell r="A38898">
            <v>99.284111108826295</v>
          </cell>
        </row>
        <row r="38899">
          <cell r="A38899">
            <v>98.75772241789592</v>
          </cell>
        </row>
        <row r="38900">
          <cell r="A38900">
            <v>98.64891250809373</v>
          </cell>
        </row>
        <row r="38901">
          <cell r="A38901">
            <v>99.597873859229907</v>
          </cell>
        </row>
        <row r="38902">
          <cell r="A38902">
            <v>100.86322857722908</v>
          </cell>
        </row>
        <row r="38903">
          <cell r="A38903">
            <v>95.369503636024504</v>
          </cell>
        </row>
        <row r="38904">
          <cell r="A38904">
            <v>99.532614847886222</v>
          </cell>
        </row>
        <row r="38905">
          <cell r="A38905">
            <v>96.000723129481258</v>
          </cell>
        </row>
        <row r="38906">
          <cell r="A38906">
            <v>98.856142716347748</v>
          </cell>
        </row>
        <row r="38907">
          <cell r="A38907">
            <v>100.28312628639902</v>
          </cell>
        </row>
        <row r="38908">
          <cell r="A38908">
            <v>101.676568089151</v>
          </cell>
        </row>
        <row r="38909">
          <cell r="A38909">
            <v>98.996066013660382</v>
          </cell>
        </row>
        <row r="38910">
          <cell r="A38910">
            <v>96.297280764515136</v>
          </cell>
        </row>
        <row r="38911">
          <cell r="A38911">
            <v>101.63580169019869</v>
          </cell>
        </row>
        <row r="38912">
          <cell r="A38912">
            <v>101.72011181450877</v>
          </cell>
        </row>
        <row r="38913">
          <cell r="A38913">
            <v>99.533211955064502</v>
          </cell>
        </row>
        <row r="38914">
          <cell r="A38914">
            <v>99.228608777328503</v>
          </cell>
        </row>
        <row r="38915">
          <cell r="A38915">
            <v>99.998785407051614</v>
          </cell>
        </row>
        <row r="38916">
          <cell r="A38916">
            <v>98.482432326956967</v>
          </cell>
        </row>
        <row r="38917">
          <cell r="A38917">
            <v>102.93770526901696</v>
          </cell>
        </row>
        <row r="38918">
          <cell r="A38918">
            <v>98.720557381951352</v>
          </cell>
        </row>
        <row r="38919">
          <cell r="A38919">
            <v>95.967052967486609</v>
          </cell>
        </row>
        <row r="38920">
          <cell r="A38920">
            <v>98.745615931058708</v>
          </cell>
        </row>
        <row r="38921">
          <cell r="A38921">
            <v>96.165621934497182</v>
          </cell>
        </row>
        <row r="38922">
          <cell r="A38922">
            <v>97.533534062166069</v>
          </cell>
        </row>
        <row r="38923">
          <cell r="A38923">
            <v>102.03290507597315</v>
          </cell>
        </row>
        <row r="38924">
          <cell r="A38924">
            <v>98.706965727974932</v>
          </cell>
        </row>
        <row r="38925">
          <cell r="A38925">
            <v>95.148955383345097</v>
          </cell>
        </row>
        <row r="38926">
          <cell r="A38926">
            <v>102.03646866710697</v>
          </cell>
        </row>
        <row r="38927">
          <cell r="A38927">
            <v>104.02690638190506</v>
          </cell>
        </row>
        <row r="38928">
          <cell r="A38928">
            <v>101.75037007286134</v>
          </cell>
        </row>
        <row r="38929">
          <cell r="A38929">
            <v>101.43953429549282</v>
          </cell>
        </row>
        <row r="38930">
          <cell r="A38930">
            <v>97.942419022308627</v>
          </cell>
        </row>
        <row r="38931">
          <cell r="A38931">
            <v>97.771256517281145</v>
          </cell>
        </row>
        <row r="38932">
          <cell r="A38932">
            <v>99.53164538868279</v>
          </cell>
        </row>
        <row r="38933">
          <cell r="A38933">
            <v>102.10475559384687</v>
          </cell>
        </row>
        <row r="38934">
          <cell r="A38934">
            <v>97.416785569116698</v>
          </cell>
        </row>
        <row r="38935">
          <cell r="A38935">
            <v>99.770486179835402</v>
          </cell>
        </row>
        <row r="38936">
          <cell r="A38936">
            <v>98.941436005330289</v>
          </cell>
        </row>
        <row r="38937">
          <cell r="A38937">
            <v>99.965056711891762</v>
          </cell>
        </row>
        <row r="38938">
          <cell r="A38938">
            <v>99.211843268048867</v>
          </cell>
        </row>
        <row r="38939">
          <cell r="A38939">
            <v>100.6367586301819</v>
          </cell>
        </row>
        <row r="38940">
          <cell r="A38940">
            <v>102.44577294352266</v>
          </cell>
        </row>
        <row r="38941">
          <cell r="A38941">
            <v>98.100985885062173</v>
          </cell>
        </row>
        <row r="38942">
          <cell r="A38942">
            <v>99.94234690450493</v>
          </cell>
        </row>
        <row r="38943">
          <cell r="A38943">
            <v>95.207893562384271</v>
          </cell>
        </row>
        <row r="38944">
          <cell r="A38944">
            <v>97.847994220375355</v>
          </cell>
        </row>
        <row r="38945">
          <cell r="A38945">
            <v>101.50297714787074</v>
          </cell>
        </row>
        <row r="38946">
          <cell r="A38946">
            <v>100.44893232958843</v>
          </cell>
        </row>
        <row r="38947">
          <cell r="A38947">
            <v>96.724243903813743</v>
          </cell>
        </row>
        <row r="38948">
          <cell r="A38948">
            <v>97.321877817761916</v>
          </cell>
        </row>
        <row r="38949">
          <cell r="A38949">
            <v>100.71430197664979</v>
          </cell>
        </row>
        <row r="38950">
          <cell r="A38950">
            <v>99.556534985680301</v>
          </cell>
        </row>
        <row r="38951">
          <cell r="A38951">
            <v>100.99944495499098</v>
          </cell>
        </row>
        <row r="38952">
          <cell r="A38952">
            <v>99.537569473383257</v>
          </cell>
        </row>
        <row r="38953">
          <cell r="A38953">
            <v>99.739856482917915</v>
          </cell>
        </row>
        <row r="38954">
          <cell r="A38954">
            <v>101.68400021179059</v>
          </cell>
        </row>
        <row r="38955">
          <cell r="A38955">
            <v>101.86087698949704</v>
          </cell>
        </row>
        <row r="38956">
          <cell r="A38956">
            <v>103.57381498529725</v>
          </cell>
        </row>
        <row r="38957">
          <cell r="A38957">
            <v>99.48617175390838</v>
          </cell>
        </row>
        <row r="38958">
          <cell r="A38958">
            <v>102.5283201306689</v>
          </cell>
        </row>
        <row r="38959">
          <cell r="A38959">
            <v>99.227059228908075</v>
          </cell>
        </row>
        <row r="38960">
          <cell r="A38960">
            <v>100.81614353072571</v>
          </cell>
        </row>
        <row r="38961">
          <cell r="A38961">
            <v>97.038209004416686</v>
          </cell>
        </row>
        <row r="38962">
          <cell r="A38962">
            <v>99.133509403854234</v>
          </cell>
        </row>
        <row r="38963">
          <cell r="A38963">
            <v>101.83944895760899</v>
          </cell>
        </row>
        <row r="38964">
          <cell r="A38964">
            <v>100.83119664273271</v>
          </cell>
        </row>
        <row r="38965">
          <cell r="A38965">
            <v>102.48454403728276</v>
          </cell>
        </row>
        <row r="38966">
          <cell r="A38966">
            <v>97.834897927347029</v>
          </cell>
        </row>
        <row r="38967">
          <cell r="A38967">
            <v>98.034352086363157</v>
          </cell>
        </row>
        <row r="38968">
          <cell r="A38968">
            <v>104.77821069362531</v>
          </cell>
        </row>
        <row r="38969">
          <cell r="A38969">
            <v>100.74227958664828</v>
          </cell>
        </row>
        <row r="38970">
          <cell r="A38970">
            <v>103.276527199155</v>
          </cell>
        </row>
        <row r="38971">
          <cell r="A38971">
            <v>99.720153610645426</v>
          </cell>
        </row>
        <row r="38972">
          <cell r="A38972">
            <v>100.52135490619803</v>
          </cell>
        </row>
        <row r="38973">
          <cell r="A38973">
            <v>98.480644790495575</v>
          </cell>
        </row>
        <row r="38974">
          <cell r="A38974">
            <v>103.11140534953572</v>
          </cell>
        </row>
        <row r="38975">
          <cell r="A38975">
            <v>99.157794214353913</v>
          </cell>
        </row>
        <row r="38976">
          <cell r="A38976">
            <v>98.485103090118045</v>
          </cell>
        </row>
        <row r="38977">
          <cell r="A38977">
            <v>98.90956706819226</v>
          </cell>
        </row>
        <row r="38978">
          <cell r="A38978">
            <v>102.28706187441941</v>
          </cell>
        </row>
        <row r="38979">
          <cell r="A38979">
            <v>102.97877291004374</v>
          </cell>
        </row>
        <row r="38980">
          <cell r="A38980">
            <v>96.759130236109641</v>
          </cell>
        </row>
        <row r="38981">
          <cell r="A38981">
            <v>99.644374089687091</v>
          </cell>
        </row>
        <row r="38982">
          <cell r="A38982">
            <v>103.02888712032005</v>
          </cell>
        </row>
        <row r="38983">
          <cell r="A38983">
            <v>102.47439328824166</v>
          </cell>
        </row>
        <row r="38984">
          <cell r="A38984">
            <v>98.446919785299116</v>
          </cell>
        </row>
        <row r="38985">
          <cell r="A38985">
            <v>98.221901704435396</v>
          </cell>
        </row>
        <row r="38986">
          <cell r="A38986">
            <v>99.029075665606186</v>
          </cell>
        </row>
        <row r="38987">
          <cell r="A38987">
            <v>98.564100733916959</v>
          </cell>
        </row>
        <row r="38988">
          <cell r="A38988">
            <v>101.11062705414984</v>
          </cell>
        </row>
        <row r="38989">
          <cell r="A38989">
            <v>102.17973371334281</v>
          </cell>
        </row>
        <row r="38990">
          <cell r="A38990">
            <v>101.48199286207232</v>
          </cell>
        </row>
        <row r="38991">
          <cell r="A38991">
            <v>99.95265733221072</v>
          </cell>
        </row>
        <row r="38992">
          <cell r="A38992">
            <v>101.82611461807664</v>
          </cell>
        </row>
        <row r="38993">
          <cell r="A38993">
            <v>104.23005805134777</v>
          </cell>
        </row>
        <row r="38994">
          <cell r="A38994">
            <v>101.87716532347909</v>
          </cell>
        </row>
        <row r="38995">
          <cell r="A38995">
            <v>101.79149323018538</v>
          </cell>
        </row>
        <row r="38996">
          <cell r="A38996">
            <v>98.75328083722556</v>
          </cell>
        </row>
        <row r="38997">
          <cell r="A38997">
            <v>99.0292047341364</v>
          </cell>
        </row>
        <row r="38998">
          <cell r="A38998">
            <v>99.789324449021279</v>
          </cell>
        </row>
        <row r="38999">
          <cell r="A38999">
            <v>95.838935099472423</v>
          </cell>
        </row>
        <row r="39000">
          <cell r="A39000">
            <v>98.185128604977109</v>
          </cell>
        </row>
        <row r="39001">
          <cell r="A39001">
            <v>102.72178393005282</v>
          </cell>
        </row>
        <row r="39002">
          <cell r="A39002">
            <v>101.5241311325599</v>
          </cell>
        </row>
        <row r="39003">
          <cell r="A39003">
            <v>102.09273458055968</v>
          </cell>
        </row>
        <row r="39004">
          <cell r="A39004">
            <v>99.686602541583426</v>
          </cell>
        </row>
        <row r="39005">
          <cell r="A39005">
            <v>100.42851727930154</v>
          </cell>
        </row>
        <row r="39006">
          <cell r="A39006">
            <v>96.70062357813589</v>
          </cell>
        </row>
        <row r="39007">
          <cell r="A39007">
            <v>101.06708144919988</v>
          </cell>
        </row>
        <row r="39008">
          <cell r="A39008">
            <v>102.77299692062699</v>
          </cell>
        </row>
        <row r="39009">
          <cell r="A39009">
            <v>98.574730824301838</v>
          </cell>
        </row>
        <row r="39010">
          <cell r="A39010">
            <v>99.106571659886995</v>
          </cell>
        </row>
        <row r="39011">
          <cell r="A39011">
            <v>97.970276420015168</v>
          </cell>
        </row>
        <row r="39012">
          <cell r="A39012">
            <v>96.853668566127922</v>
          </cell>
        </row>
        <row r="39013">
          <cell r="A39013">
            <v>98.722352346983627</v>
          </cell>
        </row>
        <row r="39014">
          <cell r="A39014">
            <v>103.23553581332574</v>
          </cell>
        </row>
        <row r="39015">
          <cell r="A39015">
            <v>101.31237806498827</v>
          </cell>
        </row>
        <row r="39016">
          <cell r="A39016">
            <v>103.10931524616306</v>
          </cell>
        </row>
        <row r="39017">
          <cell r="A39017">
            <v>98.861140495179569</v>
          </cell>
        </row>
        <row r="39018">
          <cell r="A39018">
            <v>103.31860179624827</v>
          </cell>
        </row>
        <row r="39019">
          <cell r="A39019">
            <v>98.101645229592734</v>
          </cell>
        </row>
        <row r="39020">
          <cell r="A39020">
            <v>97.375204023249765</v>
          </cell>
        </row>
        <row r="39021">
          <cell r="A39021">
            <v>103.28339983737935</v>
          </cell>
        </row>
        <row r="39022">
          <cell r="A39022">
            <v>96.921201028442184</v>
          </cell>
        </row>
        <row r="39023">
          <cell r="A39023">
            <v>102.57478724297049</v>
          </cell>
        </row>
        <row r="39024">
          <cell r="A39024">
            <v>100.15855144883255</v>
          </cell>
        </row>
        <row r="39025">
          <cell r="A39025">
            <v>96.811168630629624</v>
          </cell>
        </row>
        <row r="39026">
          <cell r="A39026">
            <v>100.34597018421196</v>
          </cell>
        </row>
        <row r="39027">
          <cell r="A39027">
            <v>100.3069526675536</v>
          </cell>
        </row>
        <row r="39028">
          <cell r="A39028">
            <v>97.32181992575687</v>
          </cell>
        </row>
        <row r="39029">
          <cell r="A39029">
            <v>103.08405213617999</v>
          </cell>
        </row>
        <row r="39030">
          <cell r="A39030">
            <v>95.060254523269322</v>
          </cell>
        </row>
        <row r="39031">
          <cell r="A39031">
            <v>100.51895591200059</v>
          </cell>
        </row>
        <row r="39032">
          <cell r="A39032">
            <v>99.531605130765357</v>
          </cell>
        </row>
        <row r="39033">
          <cell r="A39033">
            <v>98.844070835320665</v>
          </cell>
        </row>
        <row r="39034">
          <cell r="A39034">
            <v>101.12018473658235</v>
          </cell>
        </row>
        <row r="39035">
          <cell r="A39035">
            <v>97.93857577937105</v>
          </cell>
        </row>
        <row r="39036">
          <cell r="A39036">
            <v>100.94171773613697</v>
          </cell>
        </row>
        <row r="39037">
          <cell r="A39037">
            <v>98.092595922325103</v>
          </cell>
        </row>
        <row r="39038">
          <cell r="A39038">
            <v>97.135177846707606</v>
          </cell>
        </row>
        <row r="39039">
          <cell r="A39039">
            <v>96.127064029642725</v>
          </cell>
        </row>
        <row r="39040">
          <cell r="A39040">
            <v>97.022063666680197</v>
          </cell>
        </row>
        <row r="39041">
          <cell r="A39041">
            <v>99.261544417266478</v>
          </cell>
        </row>
        <row r="39042">
          <cell r="A39042">
            <v>99.747655523159935</v>
          </cell>
        </row>
        <row r="39043">
          <cell r="A39043">
            <v>98.344480323810828</v>
          </cell>
        </row>
        <row r="39044">
          <cell r="A39044">
            <v>98.644642724975881</v>
          </cell>
        </row>
        <row r="39045">
          <cell r="A39045">
            <v>95.777143812153142</v>
          </cell>
        </row>
        <row r="39046">
          <cell r="A39046">
            <v>98.955969182713602</v>
          </cell>
        </row>
        <row r="39047">
          <cell r="A39047">
            <v>100.65543163200472</v>
          </cell>
        </row>
        <row r="39048">
          <cell r="A39048">
            <v>97.52943435040801</v>
          </cell>
        </row>
        <row r="39049">
          <cell r="A39049">
            <v>98.293391362037326</v>
          </cell>
        </row>
        <row r="39050">
          <cell r="A39050">
            <v>101.39158356862703</v>
          </cell>
        </row>
        <row r="39051">
          <cell r="A39051">
            <v>100.47858151161205</v>
          </cell>
        </row>
        <row r="39052">
          <cell r="A39052">
            <v>96.994622509048497</v>
          </cell>
        </row>
        <row r="39053">
          <cell r="A39053">
            <v>99.28794298342423</v>
          </cell>
        </row>
        <row r="39054">
          <cell r="A39054">
            <v>101.78879249332346</v>
          </cell>
        </row>
        <row r="39055">
          <cell r="A39055">
            <v>100.22673042885988</v>
          </cell>
        </row>
        <row r="39056">
          <cell r="A39056">
            <v>97.379577091032004</v>
          </cell>
        </row>
        <row r="39057">
          <cell r="A39057">
            <v>96.198756633801196</v>
          </cell>
        </row>
        <row r="39058">
          <cell r="A39058">
            <v>96.368750115617161</v>
          </cell>
        </row>
        <row r="39059">
          <cell r="A39059">
            <v>100.87061117531573</v>
          </cell>
        </row>
        <row r="39060">
          <cell r="A39060">
            <v>98.822735537442441</v>
          </cell>
        </row>
        <row r="39061">
          <cell r="A39061">
            <v>102.9632021996464</v>
          </cell>
        </row>
        <row r="39062">
          <cell r="A39062">
            <v>100.19440419673977</v>
          </cell>
        </row>
        <row r="39063">
          <cell r="A39063">
            <v>103.1945087389719</v>
          </cell>
        </row>
        <row r="39064">
          <cell r="A39064">
            <v>97.640351049915267</v>
          </cell>
        </row>
        <row r="39065">
          <cell r="A39065">
            <v>103.51368542222266</v>
          </cell>
        </row>
        <row r="39066">
          <cell r="A39066">
            <v>99.927323714932172</v>
          </cell>
        </row>
        <row r="39067">
          <cell r="A39067">
            <v>98.975283350349088</v>
          </cell>
        </row>
        <row r="39068">
          <cell r="A39068">
            <v>93.353123090581207</v>
          </cell>
        </row>
        <row r="39069">
          <cell r="A39069">
            <v>98.726410901624376</v>
          </cell>
        </row>
        <row r="39070">
          <cell r="A39070">
            <v>100.59755318876331</v>
          </cell>
        </row>
        <row r="39071">
          <cell r="A39071">
            <v>99.571477583013333</v>
          </cell>
        </row>
        <row r="39072">
          <cell r="A39072">
            <v>101.61630241829101</v>
          </cell>
        </row>
        <row r="39073">
          <cell r="A39073">
            <v>98.261207389194468</v>
          </cell>
        </row>
        <row r="39074">
          <cell r="A39074">
            <v>101.90169662069529</v>
          </cell>
        </row>
        <row r="39075">
          <cell r="A39075">
            <v>98.308893838957445</v>
          </cell>
        </row>
        <row r="39076">
          <cell r="A39076">
            <v>98.624511159138294</v>
          </cell>
        </row>
        <row r="39077">
          <cell r="A39077">
            <v>102.35105438185978</v>
          </cell>
        </row>
        <row r="39078">
          <cell r="A39078">
            <v>97.453125602917922</v>
          </cell>
        </row>
        <row r="39079">
          <cell r="A39079">
            <v>99.631379268182741</v>
          </cell>
        </row>
        <row r="39080">
          <cell r="A39080">
            <v>101.83614837340798</v>
          </cell>
        </row>
        <row r="39081">
          <cell r="A39081">
            <v>100.53361283240362</v>
          </cell>
        </row>
        <row r="39082">
          <cell r="A39082">
            <v>101.95229642041681</v>
          </cell>
        </row>
        <row r="39083">
          <cell r="A39083">
            <v>101.69487354444692</v>
          </cell>
        </row>
        <row r="39084">
          <cell r="A39084">
            <v>102.04578861786102</v>
          </cell>
        </row>
        <row r="39085">
          <cell r="A39085">
            <v>97.333286692027698</v>
          </cell>
        </row>
        <row r="39086">
          <cell r="A39086">
            <v>100.43291794158769</v>
          </cell>
        </row>
        <row r="39087">
          <cell r="A39087">
            <v>97.942726789681331</v>
          </cell>
        </row>
        <row r="39088">
          <cell r="A39088">
            <v>101.5443526290894</v>
          </cell>
        </row>
        <row r="39089">
          <cell r="A39089">
            <v>98.417550627395698</v>
          </cell>
        </row>
        <row r="39090">
          <cell r="A39090">
            <v>98.723931973690156</v>
          </cell>
        </row>
        <row r="39091">
          <cell r="A39091">
            <v>94.397634094435759</v>
          </cell>
        </row>
        <row r="39092">
          <cell r="A39092">
            <v>98.254368936015823</v>
          </cell>
        </row>
        <row r="39093">
          <cell r="A39093">
            <v>96.076153382032885</v>
          </cell>
        </row>
        <row r="39094">
          <cell r="A39094">
            <v>102.59046348880848</v>
          </cell>
        </row>
        <row r="39095">
          <cell r="A39095">
            <v>101.47207774534016</v>
          </cell>
        </row>
        <row r="39096">
          <cell r="A39096">
            <v>99.994400487495852</v>
          </cell>
        </row>
        <row r="39097">
          <cell r="A39097">
            <v>101.55010997231759</v>
          </cell>
        </row>
        <row r="39098">
          <cell r="A39098">
            <v>97.670423497947525</v>
          </cell>
        </row>
        <row r="39099">
          <cell r="A39099">
            <v>102.6869722664532</v>
          </cell>
        </row>
        <row r="39100">
          <cell r="A39100">
            <v>101.52142298356657</v>
          </cell>
        </row>
        <row r="39101">
          <cell r="A39101">
            <v>101.45710522456764</v>
          </cell>
        </row>
        <row r="39102">
          <cell r="A39102">
            <v>104.32070415950365</v>
          </cell>
        </row>
        <row r="39103">
          <cell r="A39103">
            <v>99.989694640872685</v>
          </cell>
        </row>
        <row r="39104">
          <cell r="A39104">
            <v>100.42662818166761</v>
          </cell>
        </row>
        <row r="39105">
          <cell r="A39105">
            <v>105.23772026588259</v>
          </cell>
        </row>
        <row r="39106">
          <cell r="A39106">
            <v>100.28566596537493</v>
          </cell>
        </row>
        <row r="39107">
          <cell r="A39107">
            <v>101.78296647941288</v>
          </cell>
        </row>
        <row r="39108">
          <cell r="A39108">
            <v>104.04077710266407</v>
          </cell>
        </row>
        <row r="39109">
          <cell r="A39109">
            <v>104.25551341922417</v>
          </cell>
        </row>
        <row r="39110">
          <cell r="A39110">
            <v>102.61772380448109</v>
          </cell>
        </row>
        <row r="39111">
          <cell r="A39111">
            <v>101.26321907696274</v>
          </cell>
        </row>
        <row r="39112">
          <cell r="A39112">
            <v>104.1422739159019</v>
          </cell>
        </row>
        <row r="39113">
          <cell r="A39113">
            <v>97.26392188764035</v>
          </cell>
        </row>
        <row r="39114">
          <cell r="A39114">
            <v>101.48048676179042</v>
          </cell>
        </row>
        <row r="39115">
          <cell r="A39115">
            <v>98.622027307705295</v>
          </cell>
        </row>
        <row r="39116">
          <cell r="A39116">
            <v>99.287266208763626</v>
          </cell>
        </row>
        <row r="39117">
          <cell r="A39117">
            <v>97.687471572286796</v>
          </cell>
        </row>
        <row r="39118">
          <cell r="A39118">
            <v>102.59430818356466</v>
          </cell>
        </row>
        <row r="39119">
          <cell r="A39119">
            <v>96.132703032833092</v>
          </cell>
        </row>
        <row r="39120">
          <cell r="A39120">
            <v>99.736393598636241</v>
          </cell>
        </row>
        <row r="39121">
          <cell r="A39121">
            <v>99.741654896725834</v>
          </cell>
        </row>
        <row r="39122">
          <cell r="A39122">
            <v>102.40331576694928</v>
          </cell>
        </row>
        <row r="39123">
          <cell r="A39123">
            <v>93.105667112881775</v>
          </cell>
        </row>
        <row r="39124">
          <cell r="A39124">
            <v>100.96534244383865</v>
          </cell>
        </row>
        <row r="39125">
          <cell r="A39125">
            <v>103.57161854325948</v>
          </cell>
        </row>
        <row r="39126">
          <cell r="A39126">
            <v>100.41404505801837</v>
          </cell>
        </row>
        <row r="39127">
          <cell r="A39127">
            <v>102.8914169742479</v>
          </cell>
        </row>
        <row r="39128">
          <cell r="A39128">
            <v>103.20348840055739</v>
          </cell>
        </row>
        <row r="39129">
          <cell r="A39129">
            <v>99.394959603790383</v>
          </cell>
        </row>
        <row r="39130">
          <cell r="A39130">
            <v>102.04297385911488</v>
          </cell>
        </row>
        <row r="39131">
          <cell r="A39131">
            <v>97.480773092728768</v>
          </cell>
        </row>
        <row r="39132">
          <cell r="A39132">
            <v>97.37811129955557</v>
          </cell>
        </row>
        <row r="39133">
          <cell r="A39133">
            <v>103.04042728169358</v>
          </cell>
        </row>
        <row r="39134">
          <cell r="A39134">
            <v>101.82382996912324</v>
          </cell>
        </row>
        <row r="39135">
          <cell r="A39135">
            <v>96.685829545753109</v>
          </cell>
        </row>
        <row r="39136">
          <cell r="A39136">
            <v>102.2283775698139</v>
          </cell>
        </row>
        <row r="39137">
          <cell r="A39137">
            <v>96.466010969041761</v>
          </cell>
        </row>
        <row r="39138">
          <cell r="A39138">
            <v>102.16037999730423</v>
          </cell>
        </row>
        <row r="39139">
          <cell r="A39139">
            <v>98.197928298101147</v>
          </cell>
        </row>
        <row r="39140">
          <cell r="A39140">
            <v>97.716207202287563</v>
          </cell>
        </row>
        <row r="39141">
          <cell r="A39141">
            <v>102.85338679417289</v>
          </cell>
        </row>
        <row r="39142">
          <cell r="A39142">
            <v>101.72557561292733</v>
          </cell>
        </row>
        <row r="39143">
          <cell r="A39143">
            <v>100.94065323925633</v>
          </cell>
        </row>
        <row r="39144">
          <cell r="A39144">
            <v>100.93452592344099</v>
          </cell>
        </row>
        <row r="39145">
          <cell r="A39145">
            <v>103.64897001034784</v>
          </cell>
        </row>
        <row r="39146">
          <cell r="A39146">
            <v>98.389087753627081</v>
          </cell>
        </row>
        <row r="39147">
          <cell r="A39147">
            <v>99.567057378085991</v>
          </cell>
        </row>
        <row r="39148">
          <cell r="A39148">
            <v>98.960259130669854</v>
          </cell>
        </row>
        <row r="39149">
          <cell r="A39149">
            <v>97.835030980379983</v>
          </cell>
        </row>
        <row r="39150">
          <cell r="A39150">
            <v>97.323077013161054</v>
          </cell>
        </row>
        <row r="39151">
          <cell r="A39151">
            <v>100.6980158572868</v>
          </cell>
        </row>
        <row r="39152">
          <cell r="A39152">
            <v>102.23027023521726</v>
          </cell>
        </row>
        <row r="39153">
          <cell r="A39153">
            <v>103.57709441720083</v>
          </cell>
        </row>
        <row r="39154">
          <cell r="A39154">
            <v>97.950541425796288</v>
          </cell>
        </row>
        <row r="39155">
          <cell r="A39155">
            <v>99.702940079306003</v>
          </cell>
        </row>
        <row r="39156">
          <cell r="A39156">
            <v>102.39263670318756</v>
          </cell>
        </row>
        <row r="39157">
          <cell r="A39157">
            <v>96.835069460080845</v>
          </cell>
        </row>
        <row r="39158">
          <cell r="A39158">
            <v>100.11258375578167</v>
          </cell>
        </row>
        <row r="39159">
          <cell r="A39159">
            <v>97.931695267148498</v>
          </cell>
        </row>
        <row r="39160">
          <cell r="A39160">
            <v>96.998822947163447</v>
          </cell>
        </row>
        <row r="39161">
          <cell r="A39161">
            <v>98.465766925931788</v>
          </cell>
        </row>
        <row r="39162">
          <cell r="A39162">
            <v>99.574394237425281</v>
          </cell>
        </row>
        <row r="39163">
          <cell r="A39163">
            <v>99.556262979817149</v>
          </cell>
        </row>
        <row r="39164">
          <cell r="A39164">
            <v>99.314257776075735</v>
          </cell>
        </row>
        <row r="39165">
          <cell r="A39165">
            <v>101.62498892551021</v>
          </cell>
        </row>
        <row r="39166">
          <cell r="A39166">
            <v>98.423151515620816</v>
          </cell>
        </row>
        <row r="39167">
          <cell r="A39167">
            <v>99.69140859318054</v>
          </cell>
        </row>
        <row r="39168">
          <cell r="A39168">
            <v>100.18065571148826</v>
          </cell>
        </row>
        <row r="39169">
          <cell r="A39169">
            <v>101.22274644032288</v>
          </cell>
        </row>
        <row r="39170">
          <cell r="A39170">
            <v>100.54424056102027</v>
          </cell>
        </row>
        <row r="39171">
          <cell r="A39171">
            <v>98.806369954769906</v>
          </cell>
        </row>
        <row r="39172">
          <cell r="A39172">
            <v>100.57739213921997</v>
          </cell>
        </row>
        <row r="39173">
          <cell r="A39173">
            <v>100.10300916520339</v>
          </cell>
        </row>
        <row r="39174">
          <cell r="A39174">
            <v>95.940451331838105</v>
          </cell>
        </row>
        <row r="39175">
          <cell r="A39175">
            <v>101.43778708684924</v>
          </cell>
        </row>
        <row r="39176">
          <cell r="A39176">
            <v>101.11429906560815</v>
          </cell>
        </row>
        <row r="39177">
          <cell r="A39177">
            <v>101.34267523166785</v>
          </cell>
        </row>
        <row r="39178">
          <cell r="A39178">
            <v>99.2278546680635</v>
          </cell>
        </row>
        <row r="39179">
          <cell r="A39179">
            <v>98.098964613023654</v>
          </cell>
        </row>
        <row r="39180">
          <cell r="A39180">
            <v>102.70233112178732</v>
          </cell>
        </row>
        <row r="39181">
          <cell r="A39181">
            <v>99.594989678708217</v>
          </cell>
        </row>
        <row r="39182">
          <cell r="A39182">
            <v>97.467372953519714</v>
          </cell>
        </row>
        <row r="39183">
          <cell r="A39183">
            <v>104.24156996544212</v>
          </cell>
        </row>
        <row r="39184">
          <cell r="A39184">
            <v>100.11843500625717</v>
          </cell>
        </row>
        <row r="39185">
          <cell r="A39185">
            <v>100.83634975648712</v>
          </cell>
        </row>
        <row r="39186">
          <cell r="A39186">
            <v>97.766827923557898</v>
          </cell>
        </row>
        <row r="39187">
          <cell r="A39187">
            <v>99.349011925580484</v>
          </cell>
        </row>
        <row r="39188">
          <cell r="A39188">
            <v>100.68042164631554</v>
          </cell>
        </row>
        <row r="39189">
          <cell r="A39189">
            <v>98.804947831437119</v>
          </cell>
        </row>
        <row r="39190">
          <cell r="A39190">
            <v>101.74399979302895</v>
          </cell>
        </row>
        <row r="39191">
          <cell r="A39191">
            <v>98.77318736094287</v>
          </cell>
        </row>
        <row r="39192">
          <cell r="A39192">
            <v>98.153360166264903</v>
          </cell>
        </row>
        <row r="39193">
          <cell r="A39193">
            <v>96.416940858434259</v>
          </cell>
        </row>
        <row r="39194">
          <cell r="A39194">
            <v>100.90817979909859</v>
          </cell>
        </row>
        <row r="39195">
          <cell r="A39195">
            <v>101.05771138936063</v>
          </cell>
        </row>
        <row r="39196">
          <cell r="A39196">
            <v>102.35019379388416</v>
          </cell>
        </row>
        <row r="39197">
          <cell r="A39197">
            <v>97.883947034126308</v>
          </cell>
        </row>
        <row r="39198">
          <cell r="A39198">
            <v>97.390426119193293</v>
          </cell>
        </row>
        <row r="39199">
          <cell r="A39199">
            <v>100.17176636609456</v>
          </cell>
        </row>
        <row r="39200">
          <cell r="A39200">
            <v>102.02118705213087</v>
          </cell>
        </row>
        <row r="39201">
          <cell r="A39201">
            <v>101.8030480207363</v>
          </cell>
        </row>
        <row r="39202">
          <cell r="A39202">
            <v>96.874012312526162</v>
          </cell>
        </row>
        <row r="39203">
          <cell r="A39203">
            <v>99.907158162964365</v>
          </cell>
        </row>
        <row r="39204">
          <cell r="A39204">
            <v>98.082143333090798</v>
          </cell>
        </row>
        <row r="39205">
          <cell r="A39205">
            <v>98.733602450959282</v>
          </cell>
        </row>
        <row r="39206">
          <cell r="A39206">
            <v>100.43171063667936</v>
          </cell>
        </row>
        <row r="39207">
          <cell r="A39207">
            <v>100.55672577475114</v>
          </cell>
        </row>
        <row r="39208">
          <cell r="A39208">
            <v>99.348402239759722</v>
          </cell>
        </row>
        <row r="39209">
          <cell r="A39209">
            <v>100.3265066968322</v>
          </cell>
        </row>
        <row r="39210">
          <cell r="A39210">
            <v>99.870733609857055</v>
          </cell>
        </row>
        <row r="39211">
          <cell r="A39211">
            <v>98.895831472035127</v>
          </cell>
        </row>
        <row r="39212">
          <cell r="A39212">
            <v>102.69493690007938</v>
          </cell>
        </row>
        <row r="39213">
          <cell r="A39213">
            <v>97.011130742580178</v>
          </cell>
        </row>
        <row r="39214">
          <cell r="A39214">
            <v>104.93154599635977</v>
          </cell>
        </row>
        <row r="39215">
          <cell r="A39215">
            <v>97.890621885662313</v>
          </cell>
        </row>
        <row r="39216">
          <cell r="A39216">
            <v>96.230460459904435</v>
          </cell>
        </row>
        <row r="39217">
          <cell r="A39217">
            <v>100.66418984281692</v>
          </cell>
        </row>
        <row r="39218">
          <cell r="A39218">
            <v>94.164935380693606</v>
          </cell>
        </row>
        <row r="39219">
          <cell r="A39219">
            <v>100.46475465354713</v>
          </cell>
        </row>
        <row r="39220">
          <cell r="A39220">
            <v>102.29752774056989</v>
          </cell>
        </row>
        <row r="39221">
          <cell r="A39221">
            <v>97.440968692102558</v>
          </cell>
        </row>
        <row r="39222">
          <cell r="A39222">
            <v>104.20063029924582</v>
          </cell>
        </row>
        <row r="39223">
          <cell r="A39223">
            <v>97.022492497381464</v>
          </cell>
        </row>
        <row r="39224">
          <cell r="A39224">
            <v>99.163239783092067</v>
          </cell>
        </row>
        <row r="39225">
          <cell r="A39225">
            <v>101.55309398655659</v>
          </cell>
        </row>
        <row r="39226">
          <cell r="A39226">
            <v>99.604634727728069</v>
          </cell>
        </row>
        <row r="39227">
          <cell r="A39227">
            <v>100.5731283051574</v>
          </cell>
        </row>
        <row r="39228">
          <cell r="A39228">
            <v>99.229289433909514</v>
          </cell>
        </row>
        <row r="39229">
          <cell r="A39229">
            <v>103.67016158934084</v>
          </cell>
        </row>
        <row r="39230">
          <cell r="A39230">
            <v>102.9888706087968</v>
          </cell>
        </row>
        <row r="39231">
          <cell r="A39231">
            <v>102.65432129770417</v>
          </cell>
        </row>
        <row r="39232">
          <cell r="A39232">
            <v>103.94322763029918</v>
          </cell>
        </row>
        <row r="39233">
          <cell r="A39233">
            <v>103.6478316141113</v>
          </cell>
        </row>
        <row r="39234">
          <cell r="A39234">
            <v>100.15786358915624</v>
          </cell>
        </row>
        <row r="39235">
          <cell r="A39235">
            <v>106.0318675679697</v>
          </cell>
        </row>
        <row r="39236">
          <cell r="A39236">
            <v>104.02020049345704</v>
          </cell>
        </row>
        <row r="39237">
          <cell r="A39237">
            <v>103.40485924536085</v>
          </cell>
        </row>
        <row r="39238">
          <cell r="A39238">
            <v>99.26949204905354</v>
          </cell>
        </row>
        <row r="39239">
          <cell r="A39239">
            <v>100.97166753321326</v>
          </cell>
        </row>
        <row r="39240">
          <cell r="A39240">
            <v>97.333849922294235</v>
          </cell>
        </row>
        <row r="39241">
          <cell r="A39241">
            <v>93.070454415558103</v>
          </cell>
        </row>
        <row r="39242">
          <cell r="A39242">
            <v>100.91354020563888</v>
          </cell>
        </row>
        <row r="39243">
          <cell r="A39243">
            <v>100.04290262942074</v>
          </cell>
        </row>
        <row r="39244">
          <cell r="A39244">
            <v>99.410456965973211</v>
          </cell>
        </row>
        <row r="39245">
          <cell r="A39245">
            <v>100.44519764008668</v>
          </cell>
        </row>
        <row r="39246">
          <cell r="A39246">
            <v>101.8415957994301</v>
          </cell>
        </row>
        <row r="39247">
          <cell r="A39247">
            <v>98.270029626034471</v>
          </cell>
        </row>
        <row r="39248">
          <cell r="A39248">
            <v>102.03509076035222</v>
          </cell>
        </row>
        <row r="39249">
          <cell r="A39249">
            <v>100.37772223125874</v>
          </cell>
        </row>
        <row r="39250">
          <cell r="A39250">
            <v>98.940313433749566</v>
          </cell>
        </row>
        <row r="39251">
          <cell r="A39251">
            <v>98.348293500731586</v>
          </cell>
        </row>
        <row r="39252">
          <cell r="A39252">
            <v>98.291799078928349</v>
          </cell>
        </row>
        <row r="39253">
          <cell r="A39253">
            <v>99.687523337926379</v>
          </cell>
        </row>
        <row r="39254">
          <cell r="A39254">
            <v>100.48328763150049</v>
          </cell>
        </row>
        <row r="39255">
          <cell r="A39255">
            <v>101.14552481135166</v>
          </cell>
        </row>
        <row r="39256">
          <cell r="A39256">
            <v>102.30131753088543</v>
          </cell>
        </row>
        <row r="39257">
          <cell r="A39257">
            <v>98.575188166634476</v>
          </cell>
        </row>
        <row r="39258">
          <cell r="A39258">
            <v>100.05423321851362</v>
          </cell>
        </row>
        <row r="39259">
          <cell r="A39259">
            <v>98.004780148908964</v>
          </cell>
        </row>
        <row r="39260">
          <cell r="A39260">
            <v>97.864779170635742</v>
          </cell>
        </row>
        <row r="39261">
          <cell r="A39261">
            <v>98.450461340860699</v>
          </cell>
        </row>
        <row r="39262">
          <cell r="A39262">
            <v>101.92391618009927</v>
          </cell>
        </row>
        <row r="39263">
          <cell r="A39263">
            <v>102.39817526300389</v>
          </cell>
        </row>
        <row r="39264">
          <cell r="A39264">
            <v>96.438372541164441</v>
          </cell>
        </row>
        <row r="39265">
          <cell r="A39265">
            <v>97.699171867295973</v>
          </cell>
        </row>
        <row r="39266">
          <cell r="A39266">
            <v>98.545305552531403</v>
          </cell>
        </row>
        <row r="39267">
          <cell r="A39267">
            <v>99.170136618038768</v>
          </cell>
        </row>
        <row r="39268">
          <cell r="A39268">
            <v>100.35690623250606</v>
          </cell>
        </row>
        <row r="39269">
          <cell r="A39269">
            <v>103.52647512910798</v>
          </cell>
        </row>
        <row r="39270">
          <cell r="A39270">
            <v>99.322911999849111</v>
          </cell>
        </row>
        <row r="39271">
          <cell r="A39271">
            <v>96.618359078905144</v>
          </cell>
        </row>
        <row r="39272">
          <cell r="A39272">
            <v>99.171587263100406</v>
          </cell>
        </row>
        <row r="39273">
          <cell r="A39273">
            <v>98.135161906497032</v>
          </cell>
        </row>
        <row r="39274">
          <cell r="A39274">
            <v>95.607933798014756</v>
          </cell>
        </row>
        <row r="39275">
          <cell r="A39275">
            <v>98.209197355661985</v>
          </cell>
        </row>
        <row r="39276">
          <cell r="A39276">
            <v>97.887200883829237</v>
          </cell>
        </row>
        <row r="39277">
          <cell r="A39277">
            <v>97.339923035339012</v>
          </cell>
        </row>
        <row r="39278">
          <cell r="A39278">
            <v>101.77705347167377</v>
          </cell>
        </row>
        <row r="39279">
          <cell r="A39279">
            <v>102.44231319658284</v>
          </cell>
        </row>
        <row r="39280">
          <cell r="A39280">
            <v>101.42630354444739</v>
          </cell>
        </row>
        <row r="39281">
          <cell r="A39281">
            <v>101.57630206215416</v>
          </cell>
        </row>
        <row r="39282">
          <cell r="A39282">
            <v>99.442034316917386</v>
          </cell>
        </row>
        <row r="39283">
          <cell r="A39283">
            <v>100.21175704815708</v>
          </cell>
        </row>
        <row r="39284">
          <cell r="A39284">
            <v>100.52407004682827</v>
          </cell>
        </row>
        <row r="39285">
          <cell r="A39285">
            <v>101.43782921475402</v>
          </cell>
        </row>
        <row r="39286">
          <cell r="A39286">
            <v>103.61876591018965</v>
          </cell>
        </row>
        <row r="39287">
          <cell r="A39287">
            <v>99.430541702322472</v>
          </cell>
        </row>
        <row r="39288">
          <cell r="A39288">
            <v>97.560864924238402</v>
          </cell>
        </row>
        <row r="39289">
          <cell r="A39289">
            <v>99.452024481903507</v>
          </cell>
        </row>
        <row r="39290">
          <cell r="A39290">
            <v>97.954857523282797</v>
          </cell>
        </row>
        <row r="39291">
          <cell r="A39291">
            <v>100.61549880029546</v>
          </cell>
        </row>
        <row r="39292">
          <cell r="A39292">
            <v>100.18545028872909</v>
          </cell>
        </row>
        <row r="39293">
          <cell r="A39293">
            <v>100.99328013852853</v>
          </cell>
        </row>
        <row r="39294">
          <cell r="A39294">
            <v>95.022585716914591</v>
          </cell>
        </row>
        <row r="39295">
          <cell r="A39295">
            <v>100.99604773961855</v>
          </cell>
        </row>
        <row r="39296">
          <cell r="A39296">
            <v>100.6586080654555</v>
          </cell>
        </row>
        <row r="39297">
          <cell r="A39297">
            <v>98.803503043938207</v>
          </cell>
        </row>
        <row r="39298">
          <cell r="A39298">
            <v>100.86341382221319</v>
          </cell>
        </row>
        <row r="39299">
          <cell r="A39299">
            <v>105.39133201214565</v>
          </cell>
        </row>
        <row r="39300">
          <cell r="A39300">
            <v>97.405773758100949</v>
          </cell>
        </row>
        <row r="39301">
          <cell r="A39301">
            <v>100.54566449064896</v>
          </cell>
        </row>
        <row r="39302">
          <cell r="A39302">
            <v>94.134542137684164</v>
          </cell>
        </row>
        <row r="39303">
          <cell r="A39303">
            <v>101.37356664980848</v>
          </cell>
        </row>
        <row r="39304">
          <cell r="A39304">
            <v>100.64649899725981</v>
          </cell>
        </row>
        <row r="39305">
          <cell r="A39305">
            <v>98.590138790406243</v>
          </cell>
        </row>
        <row r="39306">
          <cell r="A39306">
            <v>102.88875322749603</v>
          </cell>
        </row>
        <row r="39307">
          <cell r="A39307">
            <v>97.844216827580652</v>
          </cell>
        </row>
        <row r="39308">
          <cell r="A39308">
            <v>99.631018109233651</v>
          </cell>
        </row>
        <row r="39309">
          <cell r="A39309">
            <v>99.724787138486079</v>
          </cell>
        </row>
        <row r="39310">
          <cell r="A39310">
            <v>99.22162469177313</v>
          </cell>
        </row>
        <row r="39311">
          <cell r="A39311">
            <v>100.44072148369904</v>
          </cell>
        </row>
        <row r="39312">
          <cell r="A39312">
            <v>103.74844197251511</v>
          </cell>
        </row>
        <row r="39313">
          <cell r="A39313">
            <v>99.708724783598043</v>
          </cell>
        </row>
        <row r="39314">
          <cell r="A39314">
            <v>100.03193333343002</v>
          </cell>
        </row>
        <row r="39315">
          <cell r="A39315">
            <v>98.954418794610817</v>
          </cell>
        </row>
        <row r="39316">
          <cell r="A39316">
            <v>102.69116231315566</v>
          </cell>
        </row>
        <row r="39317">
          <cell r="A39317">
            <v>102.54830629072521</v>
          </cell>
        </row>
        <row r="39318">
          <cell r="A39318">
            <v>106.77099975299923</v>
          </cell>
        </row>
        <row r="39319">
          <cell r="A39319">
            <v>98.749460739686782</v>
          </cell>
        </row>
        <row r="39320">
          <cell r="A39320">
            <v>102.99171032431552</v>
          </cell>
        </row>
        <row r="39321">
          <cell r="A39321">
            <v>98.12082654316869</v>
          </cell>
        </row>
        <row r="39322">
          <cell r="A39322">
            <v>103.39470539420307</v>
          </cell>
        </row>
        <row r="39323">
          <cell r="A39323">
            <v>101.41240748882809</v>
          </cell>
        </row>
        <row r="39324">
          <cell r="A39324">
            <v>101.15145399406431</v>
          </cell>
        </row>
        <row r="39325">
          <cell r="A39325">
            <v>101.04427272013278</v>
          </cell>
        </row>
        <row r="39326">
          <cell r="A39326">
            <v>100.59648510971124</v>
          </cell>
        </row>
        <row r="39327">
          <cell r="A39327">
            <v>100.81642581026323</v>
          </cell>
        </row>
        <row r="39328">
          <cell r="A39328">
            <v>102.14484527423681</v>
          </cell>
        </row>
        <row r="39329">
          <cell r="A39329">
            <v>95.066903445333722</v>
          </cell>
        </row>
        <row r="39330">
          <cell r="A39330">
            <v>97.515745269322906</v>
          </cell>
        </row>
        <row r="39331">
          <cell r="A39331">
            <v>98.880637870271798</v>
          </cell>
        </row>
        <row r="39332">
          <cell r="A39332">
            <v>102.47896079497667</v>
          </cell>
        </row>
        <row r="39333">
          <cell r="A39333">
            <v>101.86018376521002</v>
          </cell>
        </row>
        <row r="39334">
          <cell r="A39334">
            <v>103.09555649474984</v>
          </cell>
        </row>
        <row r="39335">
          <cell r="A39335">
            <v>100.34457163791306</v>
          </cell>
        </row>
        <row r="39336">
          <cell r="A39336">
            <v>101.47439439147817</v>
          </cell>
        </row>
        <row r="39337">
          <cell r="A39337">
            <v>95.57804701677</v>
          </cell>
        </row>
        <row r="39338">
          <cell r="A39338">
            <v>98.970652668058349</v>
          </cell>
        </row>
        <row r="39339">
          <cell r="A39339">
            <v>96.691323340759126</v>
          </cell>
        </row>
        <row r="39340">
          <cell r="A39340">
            <v>101.0473557464487</v>
          </cell>
        </row>
        <row r="39341">
          <cell r="A39341">
            <v>102.23891518676612</v>
          </cell>
        </row>
        <row r="39342">
          <cell r="A39342">
            <v>100.65901637643223</v>
          </cell>
        </row>
        <row r="39343">
          <cell r="A39343">
            <v>97.8717663022653</v>
          </cell>
        </row>
        <row r="39344">
          <cell r="A39344">
            <v>100.39549998713194</v>
          </cell>
        </row>
        <row r="39345">
          <cell r="A39345">
            <v>97.913653200069774</v>
          </cell>
        </row>
        <row r="39346">
          <cell r="A39346">
            <v>97.344943378921414</v>
          </cell>
        </row>
        <row r="39347">
          <cell r="A39347">
            <v>100.75290339658044</v>
          </cell>
        </row>
        <row r="39348">
          <cell r="A39348">
            <v>97.550302957140616</v>
          </cell>
        </row>
        <row r="39349">
          <cell r="A39349">
            <v>99.593314365819296</v>
          </cell>
        </row>
        <row r="39350">
          <cell r="A39350">
            <v>100.71806605800982</v>
          </cell>
        </row>
        <row r="39351">
          <cell r="A39351">
            <v>99.931328532186797</v>
          </cell>
        </row>
        <row r="39352">
          <cell r="A39352">
            <v>98.906973495114485</v>
          </cell>
        </row>
        <row r="39353">
          <cell r="A39353">
            <v>96.09578035141044</v>
          </cell>
        </row>
        <row r="39354">
          <cell r="A39354">
            <v>99.10891617658541</v>
          </cell>
        </row>
        <row r="39355">
          <cell r="A39355">
            <v>100.82260028679144</v>
          </cell>
        </row>
        <row r="39356">
          <cell r="A39356">
            <v>102.05636943201176</v>
          </cell>
        </row>
        <row r="39357">
          <cell r="A39357">
            <v>101.6428639659331</v>
          </cell>
        </row>
        <row r="39358">
          <cell r="A39358">
            <v>100.41615570742607</v>
          </cell>
        </row>
        <row r="39359">
          <cell r="A39359">
            <v>97.740378388913314</v>
          </cell>
        </row>
        <row r="39360">
          <cell r="A39360">
            <v>98.772136214758206</v>
          </cell>
        </row>
        <row r="39361">
          <cell r="A39361">
            <v>103.23723307963863</v>
          </cell>
        </row>
        <row r="39362">
          <cell r="A39362">
            <v>99.737146568196337</v>
          </cell>
        </row>
        <row r="39363">
          <cell r="A39363">
            <v>99.368404331981068</v>
          </cell>
        </row>
        <row r="39364">
          <cell r="A39364">
            <v>96.702374187095629</v>
          </cell>
        </row>
        <row r="39365">
          <cell r="A39365">
            <v>100.92271847785847</v>
          </cell>
        </row>
        <row r="39366">
          <cell r="A39366">
            <v>98.428612217835905</v>
          </cell>
        </row>
        <row r="39367">
          <cell r="A39367">
            <v>101.51206967668942</v>
          </cell>
        </row>
        <row r="39368">
          <cell r="A39368">
            <v>101.36383185434316</v>
          </cell>
        </row>
        <row r="39369">
          <cell r="A39369">
            <v>100.70111907179863</v>
          </cell>
        </row>
        <row r="39370">
          <cell r="A39370">
            <v>96.973034647313483</v>
          </cell>
        </row>
        <row r="39371">
          <cell r="A39371">
            <v>97.592841672159508</v>
          </cell>
        </row>
        <row r="39372">
          <cell r="A39372">
            <v>100.3528728864282</v>
          </cell>
        </row>
        <row r="39373">
          <cell r="A39373">
            <v>100.16082181896512</v>
          </cell>
        </row>
        <row r="39374">
          <cell r="A39374">
            <v>97.583044847858815</v>
          </cell>
        </row>
        <row r="39375">
          <cell r="A39375">
            <v>101.88222097456088</v>
          </cell>
        </row>
        <row r="39376">
          <cell r="A39376">
            <v>97.270934018963857</v>
          </cell>
        </row>
        <row r="39377">
          <cell r="A39377">
            <v>99.719966479946322</v>
          </cell>
        </row>
        <row r="39378">
          <cell r="A39378">
            <v>99.45991507111323</v>
          </cell>
        </row>
        <row r="39379">
          <cell r="A39379">
            <v>98.448379421175403</v>
          </cell>
        </row>
        <row r="39380">
          <cell r="A39380">
            <v>96.648051052777262</v>
          </cell>
        </row>
        <row r="39381">
          <cell r="A39381">
            <v>101.38387479449864</v>
          </cell>
        </row>
        <row r="39382">
          <cell r="A39382">
            <v>103.97049236250928</v>
          </cell>
        </row>
        <row r="39383">
          <cell r="A39383">
            <v>98.083226391625686</v>
          </cell>
        </row>
        <row r="39384">
          <cell r="A39384">
            <v>102.18988202526447</v>
          </cell>
        </row>
        <row r="39385">
          <cell r="A39385">
            <v>95.517262173237711</v>
          </cell>
        </row>
        <row r="39386">
          <cell r="A39386">
            <v>96.189771757773542</v>
          </cell>
        </row>
        <row r="39387">
          <cell r="A39387">
            <v>98.091656186320805</v>
          </cell>
        </row>
        <row r="39388">
          <cell r="A39388">
            <v>99.313246126558639</v>
          </cell>
        </row>
        <row r="39389">
          <cell r="A39389">
            <v>100.10114410647316</v>
          </cell>
        </row>
        <row r="39390">
          <cell r="A39390">
            <v>99.30963322826814</v>
          </cell>
        </row>
        <row r="39391">
          <cell r="A39391">
            <v>102.16001753292667</v>
          </cell>
        </row>
        <row r="39392">
          <cell r="A39392">
            <v>95.928676759341414</v>
          </cell>
        </row>
        <row r="39393">
          <cell r="A39393">
            <v>101.00997905443177</v>
          </cell>
        </row>
        <row r="39394">
          <cell r="A39394">
            <v>96.088740938790082</v>
          </cell>
        </row>
        <row r="39395">
          <cell r="A39395">
            <v>101.63747828915845</v>
          </cell>
        </row>
        <row r="39396">
          <cell r="A39396">
            <v>98.420412967797091</v>
          </cell>
        </row>
        <row r="39397">
          <cell r="A39397">
            <v>104.09368844667188</v>
          </cell>
        </row>
        <row r="39398">
          <cell r="A39398">
            <v>98.266219365730421</v>
          </cell>
        </row>
        <row r="39399">
          <cell r="A39399">
            <v>101.74295811877104</v>
          </cell>
        </row>
        <row r="39400">
          <cell r="A39400">
            <v>99.421393447336897</v>
          </cell>
        </row>
        <row r="39401">
          <cell r="A39401">
            <v>100.90445436477428</v>
          </cell>
        </row>
        <row r="39402">
          <cell r="A39402">
            <v>103.54693833909718</v>
          </cell>
        </row>
        <row r="39403">
          <cell r="A39403">
            <v>95.087491115657073</v>
          </cell>
        </row>
        <row r="39404">
          <cell r="A39404">
            <v>98.934361457549954</v>
          </cell>
        </row>
        <row r="39405">
          <cell r="A39405">
            <v>98.010818080372957</v>
          </cell>
        </row>
        <row r="39406">
          <cell r="A39406">
            <v>103.41900116142348</v>
          </cell>
        </row>
        <row r="39407">
          <cell r="A39407">
            <v>100.54863195083</v>
          </cell>
        </row>
        <row r="39408">
          <cell r="A39408">
            <v>100.36027787059341</v>
          </cell>
        </row>
        <row r="39409">
          <cell r="A39409">
            <v>102.87281160925578</v>
          </cell>
        </row>
        <row r="39410">
          <cell r="A39410">
            <v>99.147245207958434</v>
          </cell>
        </row>
        <row r="39411">
          <cell r="A39411">
            <v>103.06611620762581</v>
          </cell>
        </row>
        <row r="39412">
          <cell r="A39412">
            <v>97.899445566655416</v>
          </cell>
        </row>
        <row r="39413">
          <cell r="A39413">
            <v>100.66651874537541</v>
          </cell>
        </row>
        <row r="39414">
          <cell r="A39414">
            <v>102.15258969918608</v>
          </cell>
        </row>
        <row r="39415">
          <cell r="A39415">
            <v>100.4531134704399</v>
          </cell>
        </row>
        <row r="39416">
          <cell r="A39416">
            <v>98.823105766217807</v>
          </cell>
        </row>
        <row r="39417">
          <cell r="A39417">
            <v>96.640788306569576</v>
          </cell>
        </row>
        <row r="39418">
          <cell r="A39418">
            <v>103.84153861968714</v>
          </cell>
        </row>
        <row r="39419">
          <cell r="A39419">
            <v>100.96640553949284</v>
          </cell>
        </row>
        <row r="39420">
          <cell r="A39420">
            <v>99.357218253780886</v>
          </cell>
        </row>
        <row r="39421">
          <cell r="A39421">
            <v>102.31998719610749</v>
          </cell>
        </row>
        <row r="39422">
          <cell r="A39422">
            <v>99.944507390796446</v>
          </cell>
        </row>
        <row r="39423">
          <cell r="A39423">
            <v>97.374112558006743</v>
          </cell>
        </row>
        <row r="39424">
          <cell r="A39424">
            <v>101.85894194537281</v>
          </cell>
        </row>
        <row r="39425">
          <cell r="A39425">
            <v>98.711405248095815</v>
          </cell>
        </row>
        <row r="39426">
          <cell r="A39426">
            <v>100.81268040754543</v>
          </cell>
        </row>
        <row r="39427">
          <cell r="A39427">
            <v>102.57298868675204</v>
          </cell>
        </row>
        <row r="39428">
          <cell r="A39428">
            <v>98.411460268179283</v>
          </cell>
        </row>
        <row r="39429">
          <cell r="A39429">
            <v>96.939890025835197</v>
          </cell>
        </row>
        <row r="39430">
          <cell r="A39430">
            <v>95.520107111307482</v>
          </cell>
        </row>
        <row r="39431">
          <cell r="A39431">
            <v>99.29794930924318</v>
          </cell>
        </row>
        <row r="39432">
          <cell r="A39432">
            <v>99.67837458027806</v>
          </cell>
        </row>
        <row r="39433">
          <cell r="A39433">
            <v>101.05132354051193</v>
          </cell>
        </row>
        <row r="39434">
          <cell r="A39434">
            <v>98.850400937264723</v>
          </cell>
        </row>
        <row r="39435">
          <cell r="A39435">
            <v>93.379745819709726</v>
          </cell>
        </row>
        <row r="39436">
          <cell r="A39436">
            <v>97.6848520491844</v>
          </cell>
        </row>
        <row r="39437">
          <cell r="A39437">
            <v>99.175889597041561</v>
          </cell>
        </row>
        <row r="39438">
          <cell r="A39438">
            <v>98.87690839826449</v>
          </cell>
        </row>
        <row r="39439">
          <cell r="A39439">
            <v>98.613661433767533</v>
          </cell>
        </row>
        <row r="39440">
          <cell r="A39440">
            <v>99.197899884709571</v>
          </cell>
        </row>
        <row r="39441">
          <cell r="A39441">
            <v>100.38850440341746</v>
          </cell>
        </row>
        <row r="39442">
          <cell r="A39442">
            <v>100.6632930861893</v>
          </cell>
        </row>
        <row r="39443">
          <cell r="A39443">
            <v>103.23378049075215</v>
          </cell>
        </row>
        <row r="39444">
          <cell r="A39444">
            <v>100.1625016188103</v>
          </cell>
        </row>
        <row r="39445">
          <cell r="A39445">
            <v>100.86470955796321</v>
          </cell>
        </row>
        <row r="39446">
          <cell r="A39446">
            <v>101.11024639876356</v>
          </cell>
        </row>
        <row r="39447">
          <cell r="A39447">
            <v>93.080466633980961</v>
          </cell>
        </row>
        <row r="39448">
          <cell r="A39448">
            <v>98.355264785621785</v>
          </cell>
        </row>
        <row r="39449">
          <cell r="A39449">
            <v>100.7391085613893</v>
          </cell>
        </row>
        <row r="39450">
          <cell r="A39450">
            <v>97.612257608991342</v>
          </cell>
        </row>
        <row r="39451">
          <cell r="A39451">
            <v>101.07346354087687</v>
          </cell>
        </row>
        <row r="39452">
          <cell r="A39452">
            <v>100.70058119173088</v>
          </cell>
        </row>
        <row r="39453">
          <cell r="A39453">
            <v>100.54449873860331</v>
          </cell>
        </row>
        <row r="39454">
          <cell r="A39454">
            <v>101.02115626837454</v>
          </cell>
        </row>
        <row r="39455">
          <cell r="A39455">
            <v>101.79026326212738</v>
          </cell>
        </row>
        <row r="39456">
          <cell r="A39456">
            <v>102.26937440778285</v>
          </cell>
        </row>
        <row r="39457">
          <cell r="A39457">
            <v>101.69779367044457</v>
          </cell>
        </row>
        <row r="39458">
          <cell r="A39458">
            <v>101.14482971962134</v>
          </cell>
        </row>
        <row r="39459">
          <cell r="A39459">
            <v>99.911874542207471</v>
          </cell>
        </row>
        <row r="39460">
          <cell r="A39460">
            <v>101.88789898966678</v>
          </cell>
        </row>
        <row r="39461">
          <cell r="A39461">
            <v>99.291748645350523</v>
          </cell>
        </row>
        <row r="39462">
          <cell r="A39462">
            <v>101.52292946440348</v>
          </cell>
        </row>
        <row r="39463">
          <cell r="A39463">
            <v>101.77712209889711</v>
          </cell>
        </row>
        <row r="39464">
          <cell r="A39464">
            <v>100.77675527637116</v>
          </cell>
        </row>
        <row r="39465">
          <cell r="A39465">
            <v>99.251929032092164</v>
          </cell>
        </row>
        <row r="39466">
          <cell r="A39466">
            <v>104.48567079194163</v>
          </cell>
        </row>
        <row r="39467">
          <cell r="A39467">
            <v>100.90191024791795</v>
          </cell>
        </row>
        <row r="39468">
          <cell r="A39468">
            <v>100.17611379075244</v>
          </cell>
        </row>
        <row r="39469">
          <cell r="A39469">
            <v>101.14121174316412</v>
          </cell>
        </row>
        <row r="39470">
          <cell r="A39470">
            <v>99.785644372926285</v>
          </cell>
        </row>
        <row r="39471">
          <cell r="A39471">
            <v>98.5722420671663</v>
          </cell>
        </row>
        <row r="39472">
          <cell r="A39472">
            <v>103.14961254139655</v>
          </cell>
        </row>
        <row r="39473">
          <cell r="A39473">
            <v>100.23196200555496</v>
          </cell>
        </row>
        <row r="39474">
          <cell r="A39474">
            <v>101.03882125561726</v>
          </cell>
        </row>
        <row r="39475">
          <cell r="A39475">
            <v>101.58124860392408</v>
          </cell>
        </row>
        <row r="39476">
          <cell r="A39476">
            <v>99.060392902372911</v>
          </cell>
        </row>
        <row r="39477">
          <cell r="A39477">
            <v>102.5466568874957</v>
          </cell>
        </row>
        <row r="39478">
          <cell r="A39478">
            <v>97.339534022984097</v>
          </cell>
        </row>
        <row r="39479">
          <cell r="A39479">
            <v>100.00268449100247</v>
          </cell>
        </row>
        <row r="39480">
          <cell r="A39480">
            <v>98.499322746403223</v>
          </cell>
        </row>
        <row r="39481">
          <cell r="A39481">
            <v>99.58392036363631</v>
          </cell>
        </row>
        <row r="39482">
          <cell r="A39482">
            <v>101.63504120281927</v>
          </cell>
        </row>
        <row r="39483">
          <cell r="A39483">
            <v>101.02550002462627</v>
          </cell>
        </row>
        <row r="39484">
          <cell r="A39484">
            <v>98.627646525415045</v>
          </cell>
        </row>
        <row r="39485">
          <cell r="A39485">
            <v>97.941630208823071</v>
          </cell>
        </row>
        <row r="39486">
          <cell r="A39486">
            <v>99.105415676699906</v>
          </cell>
        </row>
        <row r="39487">
          <cell r="A39487">
            <v>105.15890750267708</v>
          </cell>
        </row>
        <row r="39488">
          <cell r="A39488">
            <v>100.38551177297737</v>
          </cell>
        </row>
        <row r="39489">
          <cell r="A39489">
            <v>99.769806181750894</v>
          </cell>
        </row>
        <row r="39490">
          <cell r="A39490">
            <v>99.18296036319073</v>
          </cell>
        </row>
        <row r="39491">
          <cell r="A39491">
            <v>100.90711908650152</v>
          </cell>
        </row>
        <row r="39492">
          <cell r="A39492">
            <v>97.98654175944769</v>
          </cell>
        </row>
        <row r="39493">
          <cell r="A39493">
            <v>100.55690907915066</v>
          </cell>
        </row>
        <row r="39494">
          <cell r="A39494">
            <v>96.13271998700759</v>
          </cell>
        </row>
        <row r="39495">
          <cell r="A39495">
            <v>97.934201166701584</v>
          </cell>
        </row>
        <row r="39496">
          <cell r="A39496">
            <v>100.28451077914698</v>
          </cell>
        </row>
        <row r="39497">
          <cell r="A39497">
            <v>101.64226286071674</v>
          </cell>
        </row>
        <row r="39498">
          <cell r="A39498">
            <v>100.49332447974538</v>
          </cell>
        </row>
        <row r="39499">
          <cell r="A39499">
            <v>98.683305359256877</v>
          </cell>
        </row>
        <row r="39500">
          <cell r="A39500">
            <v>96.610981026846389</v>
          </cell>
        </row>
        <row r="39501">
          <cell r="A39501">
            <v>100.83768773949173</v>
          </cell>
        </row>
        <row r="39502">
          <cell r="A39502">
            <v>99.601172458648819</v>
          </cell>
        </row>
        <row r="39503">
          <cell r="A39503">
            <v>102.21358001101306</v>
          </cell>
        </row>
        <row r="39504">
          <cell r="A39504">
            <v>97.667701999864221</v>
          </cell>
        </row>
        <row r="39505">
          <cell r="A39505">
            <v>99.770615169907501</v>
          </cell>
        </row>
        <row r="39506">
          <cell r="A39506">
            <v>102.27269826430283</v>
          </cell>
        </row>
        <row r="39507">
          <cell r="A39507">
            <v>99.41530211081799</v>
          </cell>
        </row>
        <row r="39508">
          <cell r="A39508">
            <v>99.419725633095453</v>
          </cell>
        </row>
        <row r="39509">
          <cell r="A39509">
            <v>97.401856215113114</v>
          </cell>
        </row>
        <row r="39510">
          <cell r="A39510">
            <v>101.71706047985847</v>
          </cell>
        </row>
        <row r="39511">
          <cell r="A39511">
            <v>97.693867596230106</v>
          </cell>
        </row>
        <row r="39512">
          <cell r="A39512">
            <v>100.59391278250069</v>
          </cell>
        </row>
        <row r="39513">
          <cell r="A39513">
            <v>99.353681554861865</v>
          </cell>
        </row>
        <row r="39514">
          <cell r="A39514">
            <v>100.88687085694009</v>
          </cell>
        </row>
        <row r="39515">
          <cell r="A39515">
            <v>98.663946486614208</v>
          </cell>
        </row>
        <row r="39516">
          <cell r="A39516">
            <v>100.48909648044089</v>
          </cell>
        </row>
        <row r="39517">
          <cell r="A39517">
            <v>97.804976527892677</v>
          </cell>
        </row>
        <row r="39518">
          <cell r="A39518">
            <v>99.952675209811304</v>
          </cell>
        </row>
        <row r="39519">
          <cell r="A39519">
            <v>103.45382804713689</v>
          </cell>
        </row>
        <row r="39520">
          <cell r="A39520">
            <v>102.87064932346151</v>
          </cell>
        </row>
        <row r="39521">
          <cell r="A39521">
            <v>94.185039464593046</v>
          </cell>
        </row>
        <row r="39522">
          <cell r="A39522">
            <v>99.690557264561591</v>
          </cell>
        </row>
        <row r="39523">
          <cell r="A39523">
            <v>100.95883950435272</v>
          </cell>
        </row>
        <row r="39524">
          <cell r="A39524">
            <v>100.94691267736548</v>
          </cell>
        </row>
        <row r="39525">
          <cell r="A39525">
            <v>104.62995635572655</v>
          </cell>
        </row>
        <row r="39526">
          <cell r="A39526">
            <v>97.639582551251237</v>
          </cell>
        </row>
        <row r="39527">
          <cell r="A39527">
            <v>99.822257412816072</v>
          </cell>
        </row>
        <row r="39528">
          <cell r="A39528">
            <v>100.76648398778282</v>
          </cell>
        </row>
        <row r="39529">
          <cell r="A39529">
            <v>101.39757731149315</v>
          </cell>
        </row>
        <row r="39530">
          <cell r="A39530">
            <v>102.72858225385058</v>
          </cell>
        </row>
        <row r="39531">
          <cell r="A39531">
            <v>95.279605419246437</v>
          </cell>
        </row>
        <row r="39532">
          <cell r="A39532">
            <v>94.481719519237018</v>
          </cell>
        </row>
        <row r="39533">
          <cell r="A39533">
            <v>100.22407946925584</v>
          </cell>
        </row>
        <row r="39534">
          <cell r="A39534">
            <v>99.136082733792492</v>
          </cell>
        </row>
        <row r="39535">
          <cell r="A39535">
            <v>99.843666494246776</v>
          </cell>
        </row>
        <row r="39536">
          <cell r="A39536">
            <v>100.08046735361999</v>
          </cell>
        </row>
        <row r="39537">
          <cell r="A39537">
            <v>99.816623911024948</v>
          </cell>
        </row>
        <row r="39538">
          <cell r="A39538">
            <v>99.715050668110763</v>
          </cell>
        </row>
        <row r="39539">
          <cell r="A39539">
            <v>99.544008019820225</v>
          </cell>
        </row>
        <row r="39540">
          <cell r="A39540">
            <v>100.35142991247325</v>
          </cell>
        </row>
        <row r="39541">
          <cell r="A39541">
            <v>103.76199526168526</v>
          </cell>
        </row>
        <row r="39542">
          <cell r="A39542">
            <v>99.07125143865585</v>
          </cell>
        </row>
        <row r="39543">
          <cell r="A39543">
            <v>98.521030292842667</v>
          </cell>
        </row>
        <row r="39544">
          <cell r="A39544">
            <v>97.989250411119372</v>
          </cell>
        </row>
        <row r="39545">
          <cell r="A39545">
            <v>98.12023411801313</v>
          </cell>
        </row>
        <row r="39546">
          <cell r="A39546">
            <v>96.202438462660552</v>
          </cell>
        </row>
        <row r="39547">
          <cell r="A39547">
            <v>99.338916583473747</v>
          </cell>
        </row>
        <row r="39548">
          <cell r="A39548">
            <v>96.723637186183694</v>
          </cell>
        </row>
        <row r="39549">
          <cell r="A39549">
            <v>96.936320624048349</v>
          </cell>
        </row>
        <row r="39550">
          <cell r="A39550">
            <v>98.503859885449472</v>
          </cell>
        </row>
        <row r="39551">
          <cell r="A39551">
            <v>97.707871372879637</v>
          </cell>
        </row>
        <row r="39552">
          <cell r="A39552">
            <v>101.86461172486014</v>
          </cell>
        </row>
        <row r="39553">
          <cell r="A39553">
            <v>96.867657885927827</v>
          </cell>
        </row>
        <row r="39554">
          <cell r="A39554">
            <v>100.9027772467018</v>
          </cell>
        </row>
        <row r="39555">
          <cell r="A39555">
            <v>102.68524111745859</v>
          </cell>
        </row>
        <row r="39556">
          <cell r="A39556">
            <v>98.537581959503569</v>
          </cell>
        </row>
        <row r="39557">
          <cell r="A39557">
            <v>98.197592821392988</v>
          </cell>
        </row>
        <row r="39558">
          <cell r="A39558">
            <v>100.36401450820999</v>
          </cell>
        </row>
        <row r="39559">
          <cell r="A39559">
            <v>98.599583374472957</v>
          </cell>
        </row>
        <row r="39560">
          <cell r="A39560">
            <v>104.96234887578697</v>
          </cell>
        </row>
        <row r="39561">
          <cell r="A39561">
            <v>96.896855336372539</v>
          </cell>
        </row>
        <row r="39562">
          <cell r="A39562">
            <v>100.74384947534865</v>
          </cell>
        </row>
        <row r="39563">
          <cell r="A39563">
            <v>98.827255371242899</v>
          </cell>
        </row>
        <row r="39564">
          <cell r="A39564">
            <v>104.02519009459643</v>
          </cell>
        </row>
        <row r="39565">
          <cell r="A39565">
            <v>97.844826055698064</v>
          </cell>
        </row>
        <row r="39566">
          <cell r="A39566">
            <v>99.77573665118814</v>
          </cell>
        </row>
        <row r="39567">
          <cell r="A39567">
            <v>102.19628374811327</v>
          </cell>
        </row>
        <row r="39568">
          <cell r="A39568">
            <v>98.881710031935441</v>
          </cell>
        </row>
        <row r="39569">
          <cell r="A39569">
            <v>100.61764865511425</v>
          </cell>
        </row>
        <row r="39570">
          <cell r="A39570">
            <v>100.04456661895813</v>
          </cell>
        </row>
        <row r="39571">
          <cell r="A39571">
            <v>101.00779900270999</v>
          </cell>
        </row>
        <row r="39572">
          <cell r="A39572">
            <v>97.423708490827096</v>
          </cell>
        </row>
        <row r="39573">
          <cell r="A39573">
            <v>98.836190510010525</v>
          </cell>
        </row>
        <row r="39574">
          <cell r="A39574">
            <v>102.82292669148011</v>
          </cell>
        </row>
        <row r="39575">
          <cell r="A39575">
            <v>102.67535666640963</v>
          </cell>
        </row>
        <row r="39576">
          <cell r="A39576">
            <v>100.79244992601323</v>
          </cell>
        </row>
        <row r="39577">
          <cell r="A39577">
            <v>102.68485436090968</v>
          </cell>
        </row>
        <row r="39578">
          <cell r="A39578">
            <v>101.72049925122263</v>
          </cell>
        </row>
        <row r="39579">
          <cell r="A39579">
            <v>100.16200117682439</v>
          </cell>
        </row>
        <row r="39580">
          <cell r="A39580">
            <v>101.19797431751559</v>
          </cell>
        </row>
        <row r="39581">
          <cell r="A39581">
            <v>97.934124809344226</v>
          </cell>
        </row>
        <row r="39582">
          <cell r="A39582">
            <v>102.77472764091196</v>
          </cell>
        </row>
        <row r="39583">
          <cell r="A39583">
            <v>99.017445236105942</v>
          </cell>
        </row>
        <row r="39584">
          <cell r="A39584">
            <v>101.37355742446036</v>
          </cell>
        </row>
        <row r="39585">
          <cell r="A39585">
            <v>99.881576528342208</v>
          </cell>
        </row>
        <row r="39586">
          <cell r="A39586">
            <v>100.30936054887141</v>
          </cell>
        </row>
        <row r="39587">
          <cell r="A39587">
            <v>100.39530883705837</v>
          </cell>
        </row>
        <row r="39588">
          <cell r="A39588">
            <v>96.663572179200401</v>
          </cell>
        </row>
        <row r="39589">
          <cell r="A39589">
            <v>101.06295204056914</v>
          </cell>
        </row>
        <row r="39590">
          <cell r="A39590">
            <v>100.30955320608066</v>
          </cell>
        </row>
        <row r="39591">
          <cell r="A39591">
            <v>101.40955618668616</v>
          </cell>
        </row>
        <row r="39592">
          <cell r="A39592">
            <v>101.38407287523083</v>
          </cell>
        </row>
        <row r="39593">
          <cell r="A39593">
            <v>101.74507818039339</v>
          </cell>
        </row>
        <row r="39594">
          <cell r="A39594">
            <v>96.040828209745428</v>
          </cell>
        </row>
        <row r="39595">
          <cell r="A39595">
            <v>99.832984464507177</v>
          </cell>
        </row>
        <row r="39596">
          <cell r="A39596">
            <v>101.61211231155474</v>
          </cell>
        </row>
        <row r="39597">
          <cell r="A39597">
            <v>99.135448919596499</v>
          </cell>
        </row>
        <row r="39598">
          <cell r="A39598">
            <v>100.00205616223036</v>
          </cell>
        </row>
        <row r="39599">
          <cell r="A39599">
            <v>100.49453478008441</v>
          </cell>
        </row>
        <row r="39600">
          <cell r="A39600">
            <v>97.040128671061595</v>
          </cell>
        </row>
        <row r="39601">
          <cell r="A39601">
            <v>100.98460130489697</v>
          </cell>
        </row>
        <row r="39602">
          <cell r="A39602">
            <v>94.978260745431911</v>
          </cell>
        </row>
        <row r="39603">
          <cell r="A39603">
            <v>104.98866308956671</v>
          </cell>
        </row>
        <row r="39604">
          <cell r="A39604">
            <v>98.145415031470577</v>
          </cell>
        </row>
        <row r="39605">
          <cell r="A39605">
            <v>98.738266594013382</v>
          </cell>
        </row>
        <row r="39606">
          <cell r="A39606">
            <v>102.96340512809499</v>
          </cell>
        </row>
        <row r="39607">
          <cell r="A39607">
            <v>100.1955121843192</v>
          </cell>
        </row>
        <row r="39608">
          <cell r="A39608">
            <v>103.50263313372804</v>
          </cell>
        </row>
        <row r="39609">
          <cell r="A39609">
            <v>100.91542383088674</v>
          </cell>
        </row>
        <row r="39610">
          <cell r="A39610">
            <v>102.58736560008971</v>
          </cell>
        </row>
        <row r="39611">
          <cell r="A39611">
            <v>98.470518091296441</v>
          </cell>
        </row>
        <row r="39612">
          <cell r="A39612">
            <v>101.86612188459011</v>
          </cell>
        </row>
        <row r="39613">
          <cell r="A39613">
            <v>103.2344488203176</v>
          </cell>
        </row>
        <row r="39614">
          <cell r="A39614">
            <v>98.937195002449528</v>
          </cell>
        </row>
        <row r="39615">
          <cell r="A39615">
            <v>100.43298547508358</v>
          </cell>
        </row>
        <row r="39616">
          <cell r="A39616">
            <v>95.729003838210431</v>
          </cell>
        </row>
        <row r="39617">
          <cell r="A39617">
            <v>100.84256205518979</v>
          </cell>
        </row>
        <row r="39618">
          <cell r="A39618">
            <v>102.11065074048845</v>
          </cell>
        </row>
        <row r="39619">
          <cell r="A39619">
            <v>100.87301485280406</v>
          </cell>
        </row>
        <row r="39620">
          <cell r="A39620">
            <v>96.150231877097269</v>
          </cell>
        </row>
        <row r="39621">
          <cell r="A39621">
            <v>98.20633984399889</v>
          </cell>
        </row>
        <row r="39622">
          <cell r="A39622">
            <v>101.40268371697022</v>
          </cell>
        </row>
        <row r="39623">
          <cell r="A39623">
            <v>100.22224112581716</v>
          </cell>
        </row>
        <row r="39624">
          <cell r="A39624">
            <v>98.21416443548128</v>
          </cell>
        </row>
        <row r="39625">
          <cell r="A39625">
            <v>100.51740119933474</v>
          </cell>
        </row>
        <row r="39626">
          <cell r="A39626">
            <v>104.00592367738038</v>
          </cell>
        </row>
        <row r="39627">
          <cell r="A39627">
            <v>99.609903224856041</v>
          </cell>
        </row>
        <row r="39628">
          <cell r="A39628">
            <v>96.219268174866855</v>
          </cell>
        </row>
        <row r="39629">
          <cell r="A39629">
            <v>99.723998239465573</v>
          </cell>
        </row>
        <row r="39630">
          <cell r="A39630">
            <v>102.89935079287606</v>
          </cell>
        </row>
        <row r="39631">
          <cell r="A39631">
            <v>100.48769335183144</v>
          </cell>
        </row>
        <row r="39632">
          <cell r="A39632">
            <v>100.428616580225</v>
          </cell>
        </row>
        <row r="39633">
          <cell r="A39633">
            <v>99.506613702192084</v>
          </cell>
        </row>
        <row r="39634">
          <cell r="A39634">
            <v>98.736446868287615</v>
          </cell>
        </row>
        <row r="39635">
          <cell r="A39635">
            <v>99.824875809266373</v>
          </cell>
        </row>
        <row r="39636">
          <cell r="A39636">
            <v>100.47202534099134</v>
          </cell>
        </row>
        <row r="39637">
          <cell r="A39637">
            <v>97.88174571751486</v>
          </cell>
        </row>
        <row r="39638">
          <cell r="A39638">
            <v>103.58112178373544</v>
          </cell>
        </row>
        <row r="39639">
          <cell r="A39639">
            <v>98.123560999974401</v>
          </cell>
        </row>
        <row r="39640">
          <cell r="A39640">
            <v>100.64958240285408</v>
          </cell>
        </row>
        <row r="39641">
          <cell r="A39641">
            <v>96.278951151207963</v>
          </cell>
        </row>
        <row r="39642">
          <cell r="A39642">
            <v>101.12380812229077</v>
          </cell>
        </row>
        <row r="39643">
          <cell r="A39643">
            <v>99.832271814274989</v>
          </cell>
        </row>
        <row r="39644">
          <cell r="A39644">
            <v>100.48427639801169</v>
          </cell>
        </row>
        <row r="39645">
          <cell r="A39645">
            <v>98.5219927054262</v>
          </cell>
        </row>
        <row r="39646">
          <cell r="A39646">
            <v>97.692119457945452</v>
          </cell>
        </row>
        <row r="39647">
          <cell r="A39647">
            <v>103.17508346929681</v>
          </cell>
        </row>
        <row r="39648">
          <cell r="A39648">
            <v>104.75760097387365</v>
          </cell>
        </row>
        <row r="39649">
          <cell r="A39649">
            <v>99.108893760984998</v>
          </cell>
        </row>
        <row r="39650">
          <cell r="A39650">
            <v>101.23901315974516</v>
          </cell>
        </row>
        <row r="39651">
          <cell r="A39651">
            <v>99.914618694497449</v>
          </cell>
        </row>
        <row r="39652">
          <cell r="A39652">
            <v>100.18475257222704</v>
          </cell>
        </row>
        <row r="39653">
          <cell r="A39653">
            <v>99.528543198501779</v>
          </cell>
        </row>
        <row r="39654">
          <cell r="A39654">
            <v>97.973407258781421</v>
          </cell>
        </row>
        <row r="39655">
          <cell r="A39655">
            <v>100.28088181559893</v>
          </cell>
        </row>
        <row r="39656">
          <cell r="A39656">
            <v>101.372483763898</v>
          </cell>
        </row>
        <row r="39657">
          <cell r="A39657">
            <v>98.892271291539345</v>
          </cell>
        </row>
        <row r="39658">
          <cell r="A39658">
            <v>101.24970009422483</v>
          </cell>
        </row>
        <row r="39659">
          <cell r="A39659">
            <v>99.574328009065852</v>
          </cell>
        </row>
        <row r="39660">
          <cell r="A39660">
            <v>100.9663031450534</v>
          </cell>
        </row>
        <row r="39661">
          <cell r="A39661">
            <v>99.928727995793793</v>
          </cell>
        </row>
        <row r="39662">
          <cell r="A39662">
            <v>99.31744928517044</v>
          </cell>
        </row>
        <row r="39663">
          <cell r="A39663">
            <v>99.477145027785639</v>
          </cell>
        </row>
        <row r="39664">
          <cell r="A39664">
            <v>102.84927699416869</v>
          </cell>
        </row>
        <row r="39665">
          <cell r="A39665">
            <v>98.984525078091664</v>
          </cell>
        </row>
        <row r="39666">
          <cell r="A39666">
            <v>97.689593628800409</v>
          </cell>
        </row>
        <row r="39667">
          <cell r="A39667">
            <v>97.313441195489773</v>
          </cell>
        </row>
        <row r="39668">
          <cell r="A39668">
            <v>97.128193211332686</v>
          </cell>
        </row>
        <row r="39669">
          <cell r="A39669">
            <v>97.624483390068903</v>
          </cell>
        </row>
        <row r="39670">
          <cell r="A39670">
            <v>102.57652549387591</v>
          </cell>
        </row>
        <row r="39671">
          <cell r="A39671">
            <v>105.14844019466577</v>
          </cell>
        </row>
        <row r="39672">
          <cell r="A39672">
            <v>101.29629500985439</v>
          </cell>
        </row>
        <row r="39673">
          <cell r="A39673">
            <v>103.18527338996694</v>
          </cell>
        </row>
        <row r="39674">
          <cell r="A39674">
            <v>98.472901353176852</v>
          </cell>
        </row>
        <row r="39675">
          <cell r="A39675">
            <v>98.192526951602105</v>
          </cell>
        </row>
        <row r="39676">
          <cell r="A39676">
            <v>101.72031558690598</v>
          </cell>
        </row>
        <row r="39677">
          <cell r="A39677">
            <v>102.28962524277696</v>
          </cell>
        </row>
        <row r="39678">
          <cell r="A39678">
            <v>99.832532019902075</v>
          </cell>
        </row>
        <row r="39679">
          <cell r="A39679">
            <v>99.351818341602495</v>
          </cell>
        </row>
        <row r="39680">
          <cell r="A39680">
            <v>99.618396878245676</v>
          </cell>
        </row>
        <row r="39681">
          <cell r="A39681">
            <v>100.54353238315365</v>
          </cell>
        </row>
        <row r="39682">
          <cell r="A39682">
            <v>102.69746141873907</v>
          </cell>
        </row>
        <row r="39683">
          <cell r="A39683">
            <v>102.08906437361171</v>
          </cell>
        </row>
        <row r="39684">
          <cell r="A39684">
            <v>102.8421245056709</v>
          </cell>
        </row>
        <row r="39685">
          <cell r="A39685">
            <v>96.689124301884618</v>
          </cell>
        </row>
        <row r="39686">
          <cell r="A39686">
            <v>97.299476083606336</v>
          </cell>
        </row>
        <row r="39687">
          <cell r="A39687">
            <v>98.518971810247407</v>
          </cell>
        </row>
        <row r="39688">
          <cell r="A39688">
            <v>95.884809712177471</v>
          </cell>
        </row>
        <row r="39689">
          <cell r="A39689">
            <v>101.76517016593851</v>
          </cell>
        </row>
        <row r="39690">
          <cell r="A39690">
            <v>97.464037336952572</v>
          </cell>
        </row>
        <row r="39691">
          <cell r="A39691">
            <v>100.59824181556725</v>
          </cell>
        </row>
        <row r="39692">
          <cell r="A39692">
            <v>101.16247876289955</v>
          </cell>
        </row>
        <row r="39693">
          <cell r="A39693">
            <v>95.743175496245442</v>
          </cell>
        </row>
        <row r="39694">
          <cell r="A39694">
            <v>100.0077355758275</v>
          </cell>
        </row>
        <row r="39695">
          <cell r="A39695">
            <v>94.896144313693895</v>
          </cell>
        </row>
        <row r="39696">
          <cell r="A39696">
            <v>97.883208941378427</v>
          </cell>
        </row>
        <row r="39697">
          <cell r="A39697">
            <v>98.036622548690119</v>
          </cell>
        </row>
        <row r="39698">
          <cell r="A39698">
            <v>100.0189809749391</v>
          </cell>
        </row>
        <row r="39699">
          <cell r="A39699">
            <v>100.63800101876576</v>
          </cell>
        </row>
        <row r="39700">
          <cell r="A39700">
            <v>101.5778612744782</v>
          </cell>
        </row>
        <row r="39701">
          <cell r="A39701">
            <v>102.67892338117485</v>
          </cell>
        </row>
        <row r="39702">
          <cell r="A39702">
            <v>99.68987330206582</v>
          </cell>
        </row>
        <row r="39703">
          <cell r="A39703">
            <v>99.782448474208209</v>
          </cell>
        </row>
        <row r="39704">
          <cell r="A39704">
            <v>99.363385949905464</v>
          </cell>
        </row>
        <row r="39705">
          <cell r="A39705">
            <v>103.32752842001788</v>
          </cell>
        </row>
        <row r="39706">
          <cell r="A39706">
            <v>101.12361654555562</v>
          </cell>
        </row>
        <row r="39707">
          <cell r="A39707">
            <v>101.37716333219795</v>
          </cell>
        </row>
        <row r="39708">
          <cell r="A39708">
            <v>103.14987974620799</v>
          </cell>
        </row>
        <row r="39709">
          <cell r="A39709">
            <v>99.24164096703467</v>
          </cell>
        </row>
        <row r="39710">
          <cell r="A39710">
            <v>97.993501961352464</v>
          </cell>
        </row>
        <row r="39711">
          <cell r="A39711">
            <v>101.23048035174796</v>
          </cell>
        </row>
        <row r="39712">
          <cell r="A39712">
            <v>98.587659090154531</v>
          </cell>
        </row>
        <row r="39713">
          <cell r="A39713">
            <v>98.704881976931247</v>
          </cell>
        </row>
        <row r="39714">
          <cell r="A39714">
            <v>97.168193535607386</v>
          </cell>
        </row>
        <row r="39715">
          <cell r="A39715">
            <v>103.0831201180147</v>
          </cell>
        </row>
        <row r="39716">
          <cell r="A39716">
            <v>97.805434246088652</v>
          </cell>
        </row>
        <row r="39717">
          <cell r="A39717">
            <v>101.44140534683616</v>
          </cell>
        </row>
        <row r="39718">
          <cell r="A39718">
            <v>97.991320980453125</v>
          </cell>
        </row>
        <row r="39719">
          <cell r="A39719">
            <v>99.677924223089278</v>
          </cell>
        </row>
        <row r="39720">
          <cell r="A39720">
            <v>100.20812008608345</v>
          </cell>
        </row>
        <row r="39721">
          <cell r="A39721">
            <v>102.18786490927545</v>
          </cell>
        </row>
        <row r="39722">
          <cell r="A39722">
            <v>97.22711882303507</v>
          </cell>
        </row>
        <row r="39723">
          <cell r="A39723">
            <v>101.30329618408584</v>
          </cell>
        </row>
        <row r="39724">
          <cell r="A39724">
            <v>105.03706040328717</v>
          </cell>
        </row>
        <row r="39725">
          <cell r="A39725">
            <v>97.426545400104104</v>
          </cell>
        </row>
        <row r="39726">
          <cell r="A39726">
            <v>100.81674399899457</v>
          </cell>
        </row>
        <row r="39727">
          <cell r="A39727">
            <v>101.36497475695236</v>
          </cell>
        </row>
        <row r="39728">
          <cell r="A39728">
            <v>102.14078269388718</v>
          </cell>
        </row>
        <row r="39729">
          <cell r="A39729">
            <v>101.82652792092546</v>
          </cell>
        </row>
        <row r="39730">
          <cell r="A39730">
            <v>101.72409912723339</v>
          </cell>
        </row>
        <row r="39731">
          <cell r="A39731">
            <v>98.241873101677925</v>
          </cell>
        </row>
        <row r="39732">
          <cell r="A39732">
            <v>100.80966062365604</v>
          </cell>
        </row>
        <row r="39733">
          <cell r="A39733">
            <v>99.760492339179422</v>
          </cell>
        </row>
        <row r="39734">
          <cell r="A39734">
            <v>105.12594806803402</v>
          </cell>
        </row>
        <row r="39735">
          <cell r="A39735">
            <v>99.051613434147129</v>
          </cell>
        </row>
        <row r="39736">
          <cell r="A39736">
            <v>97.66402111697451</v>
          </cell>
        </row>
        <row r="39737">
          <cell r="A39737">
            <v>100.45570140222918</v>
          </cell>
        </row>
        <row r="39738">
          <cell r="A39738">
            <v>101.16318017823565</v>
          </cell>
        </row>
        <row r="39739">
          <cell r="A39739">
            <v>99.361431039941266</v>
          </cell>
        </row>
        <row r="39740">
          <cell r="A39740">
            <v>97.381540298136358</v>
          </cell>
        </row>
        <row r="39741">
          <cell r="A39741">
            <v>97.213560836867671</v>
          </cell>
        </row>
        <row r="39742">
          <cell r="A39742">
            <v>94.024616673851142</v>
          </cell>
        </row>
        <row r="39743">
          <cell r="A39743">
            <v>99.57852400439242</v>
          </cell>
        </row>
        <row r="39744">
          <cell r="A39744">
            <v>95.444422962795031</v>
          </cell>
        </row>
        <row r="39745">
          <cell r="A39745">
            <v>99.702842157839839</v>
          </cell>
        </row>
        <row r="39746">
          <cell r="A39746">
            <v>100.09975030706354</v>
          </cell>
        </row>
        <row r="39747">
          <cell r="A39747">
            <v>101.72038978985063</v>
          </cell>
        </row>
        <row r="39748">
          <cell r="A39748">
            <v>98.230050157754377</v>
          </cell>
        </row>
        <row r="39749">
          <cell r="A39749">
            <v>97.51490498882967</v>
          </cell>
        </row>
        <row r="39750">
          <cell r="A39750">
            <v>100.77747816672921</v>
          </cell>
        </row>
        <row r="39751">
          <cell r="A39751">
            <v>100.05485908173972</v>
          </cell>
        </row>
        <row r="39752">
          <cell r="A39752">
            <v>99.594390697320136</v>
          </cell>
        </row>
        <row r="39753">
          <cell r="A39753">
            <v>97.750296540370982</v>
          </cell>
        </row>
        <row r="39754">
          <cell r="A39754">
            <v>99.454041112665408</v>
          </cell>
        </row>
        <row r="39755">
          <cell r="A39755">
            <v>102.48671061908402</v>
          </cell>
        </row>
        <row r="39756">
          <cell r="A39756">
            <v>99.284580100512528</v>
          </cell>
        </row>
        <row r="39757">
          <cell r="A39757">
            <v>96.785947725645713</v>
          </cell>
        </row>
        <row r="39758">
          <cell r="A39758">
            <v>100.7233753721612</v>
          </cell>
        </row>
        <row r="39759">
          <cell r="A39759">
            <v>99.585229307840507</v>
          </cell>
        </row>
        <row r="39760">
          <cell r="A39760">
            <v>98.278874504893679</v>
          </cell>
        </row>
        <row r="39761">
          <cell r="A39761">
            <v>100.49311630259319</v>
          </cell>
        </row>
        <row r="39762">
          <cell r="A39762">
            <v>102.78478989054271</v>
          </cell>
        </row>
        <row r="39763">
          <cell r="A39763">
            <v>98.74311511499333</v>
          </cell>
        </row>
        <row r="39764">
          <cell r="A39764">
            <v>95.272808702067152</v>
          </cell>
        </row>
        <row r="39765">
          <cell r="A39765">
            <v>100.67295653104131</v>
          </cell>
        </row>
        <row r="39766">
          <cell r="A39766">
            <v>101.2122525884554</v>
          </cell>
        </row>
        <row r="39767">
          <cell r="A39767">
            <v>98.093002086184129</v>
          </cell>
        </row>
        <row r="39768">
          <cell r="A39768">
            <v>103.10995532966258</v>
          </cell>
        </row>
        <row r="39769">
          <cell r="A39769">
            <v>100.6356413053347</v>
          </cell>
        </row>
        <row r="39770">
          <cell r="A39770">
            <v>100.38381247182733</v>
          </cell>
        </row>
        <row r="39771">
          <cell r="A39771">
            <v>99.325141158612269</v>
          </cell>
        </row>
        <row r="39772">
          <cell r="A39772">
            <v>104.10127979745036</v>
          </cell>
        </row>
        <row r="39773">
          <cell r="A39773">
            <v>100.88305519642711</v>
          </cell>
        </row>
        <row r="39774">
          <cell r="A39774">
            <v>100.52262455344459</v>
          </cell>
        </row>
        <row r="39775">
          <cell r="A39775">
            <v>102.38381612876348</v>
          </cell>
        </row>
        <row r="39776">
          <cell r="A39776">
            <v>98.401358935628693</v>
          </cell>
        </row>
        <row r="39777">
          <cell r="A39777">
            <v>100.00647218864931</v>
          </cell>
        </row>
        <row r="39778">
          <cell r="A39778">
            <v>98.629790229337104</v>
          </cell>
        </row>
        <row r="39779">
          <cell r="A39779">
            <v>100.07427406225742</v>
          </cell>
        </row>
        <row r="39780">
          <cell r="A39780">
            <v>103.19756077311412</v>
          </cell>
        </row>
        <row r="39781">
          <cell r="A39781">
            <v>100.79004836723072</v>
          </cell>
        </row>
        <row r="39782">
          <cell r="A39782">
            <v>103.41386961090402</v>
          </cell>
        </row>
        <row r="39783">
          <cell r="A39783">
            <v>102.19610932611809</v>
          </cell>
        </row>
        <row r="39784">
          <cell r="A39784">
            <v>98.858569584338056</v>
          </cell>
        </row>
        <row r="39785">
          <cell r="A39785">
            <v>99.173381542656713</v>
          </cell>
        </row>
        <row r="39786">
          <cell r="A39786">
            <v>102.2440331256434</v>
          </cell>
        </row>
        <row r="39787">
          <cell r="A39787">
            <v>99.000128986203308</v>
          </cell>
        </row>
        <row r="39788">
          <cell r="A39788">
            <v>99.803058170264208</v>
          </cell>
        </row>
        <row r="39789">
          <cell r="A39789">
            <v>96.891360036352324</v>
          </cell>
        </row>
        <row r="39790">
          <cell r="A39790">
            <v>98.737817914461132</v>
          </cell>
        </row>
        <row r="39791">
          <cell r="A39791">
            <v>102.99200241819966</v>
          </cell>
        </row>
        <row r="39792">
          <cell r="A39792">
            <v>97.469588962461984</v>
          </cell>
        </row>
        <row r="39793">
          <cell r="A39793">
            <v>102.77415791877435</v>
          </cell>
        </row>
        <row r="39794">
          <cell r="A39794">
            <v>96.126639209363375</v>
          </cell>
        </row>
        <row r="39795">
          <cell r="A39795">
            <v>103.55346757315294</v>
          </cell>
        </row>
        <row r="39796">
          <cell r="A39796">
            <v>94.590638881862546</v>
          </cell>
        </row>
        <row r="39797">
          <cell r="A39797">
            <v>99.816441896884456</v>
          </cell>
        </row>
        <row r="39798">
          <cell r="A39798">
            <v>101.23626972218098</v>
          </cell>
        </row>
        <row r="39799">
          <cell r="A39799">
            <v>102.84564949909335</v>
          </cell>
        </row>
        <row r="39800">
          <cell r="A39800">
            <v>103.20671395603487</v>
          </cell>
        </row>
        <row r="39801">
          <cell r="A39801">
            <v>95.633070832549677</v>
          </cell>
        </row>
        <row r="39802">
          <cell r="A39802">
            <v>97.35029319043538</v>
          </cell>
        </row>
        <row r="39803">
          <cell r="A39803">
            <v>98.234205684226367</v>
          </cell>
        </row>
        <row r="39804">
          <cell r="A39804">
            <v>102.1562506087414</v>
          </cell>
        </row>
        <row r="39805">
          <cell r="A39805">
            <v>100.59470932675012</v>
          </cell>
        </row>
        <row r="39806">
          <cell r="A39806">
            <v>100.34074094125812</v>
          </cell>
        </row>
        <row r="39807">
          <cell r="A39807">
            <v>102.41169645153535</v>
          </cell>
        </row>
        <row r="39808">
          <cell r="A39808">
            <v>96.671793219284723</v>
          </cell>
        </row>
        <row r="39809">
          <cell r="A39809">
            <v>100.71308261309262</v>
          </cell>
        </row>
        <row r="39810">
          <cell r="A39810">
            <v>103.75667213515388</v>
          </cell>
        </row>
        <row r="39811">
          <cell r="A39811">
            <v>102.81684947205824</v>
          </cell>
        </row>
        <row r="39812">
          <cell r="A39812">
            <v>100.94551105829264</v>
          </cell>
        </row>
        <row r="39813">
          <cell r="A39813">
            <v>99.477995266785584</v>
          </cell>
        </row>
        <row r="39814">
          <cell r="A39814">
            <v>99.103420065156769</v>
          </cell>
        </row>
        <row r="39815">
          <cell r="A39815">
            <v>102.04812063287173</v>
          </cell>
        </row>
        <row r="39816">
          <cell r="A39816">
            <v>98.243435500143008</v>
          </cell>
        </row>
        <row r="39817">
          <cell r="A39817">
            <v>99.142823016910171</v>
          </cell>
        </row>
        <row r="39818">
          <cell r="A39818">
            <v>101.39870689959471</v>
          </cell>
        </row>
        <row r="39819">
          <cell r="A39819">
            <v>99.919905318339289</v>
          </cell>
        </row>
        <row r="39820">
          <cell r="A39820">
            <v>101.65253513948892</v>
          </cell>
        </row>
        <row r="39821">
          <cell r="A39821">
            <v>101.90755064747114</v>
          </cell>
        </row>
        <row r="39822">
          <cell r="A39822">
            <v>95.936449410998435</v>
          </cell>
        </row>
        <row r="39823">
          <cell r="A39823">
            <v>100.62545175697208</v>
          </cell>
        </row>
        <row r="39824">
          <cell r="A39824">
            <v>98.228420419259962</v>
          </cell>
        </row>
        <row r="39825">
          <cell r="A39825">
            <v>100.08699748145881</v>
          </cell>
        </row>
        <row r="39826">
          <cell r="A39826">
            <v>101.00675530792357</v>
          </cell>
        </row>
        <row r="39827">
          <cell r="A39827">
            <v>102.39572016430486</v>
          </cell>
        </row>
        <row r="39828">
          <cell r="A39828">
            <v>102.93082034821335</v>
          </cell>
        </row>
        <row r="39829">
          <cell r="A39829">
            <v>98.0936270339635</v>
          </cell>
        </row>
        <row r="39830">
          <cell r="A39830">
            <v>96.982539747856521</v>
          </cell>
        </row>
        <row r="39831">
          <cell r="A39831">
            <v>101.65734185476374</v>
          </cell>
        </row>
        <row r="39832">
          <cell r="A39832">
            <v>104.08115199466049</v>
          </cell>
        </row>
        <row r="39833">
          <cell r="A39833">
            <v>101.4128134531045</v>
          </cell>
        </row>
        <row r="39834">
          <cell r="A39834">
            <v>96.102447605256344</v>
          </cell>
        </row>
        <row r="39835">
          <cell r="A39835">
            <v>97.000218400305883</v>
          </cell>
        </row>
        <row r="39836">
          <cell r="A39836">
            <v>100.96337425505959</v>
          </cell>
        </row>
        <row r="39837">
          <cell r="A39837">
            <v>96.205345024730562</v>
          </cell>
        </row>
        <row r="39838">
          <cell r="A39838">
            <v>101.13944997125392</v>
          </cell>
        </row>
        <row r="39839">
          <cell r="A39839">
            <v>103.01396176497593</v>
          </cell>
        </row>
        <row r="39840">
          <cell r="A39840">
            <v>101.40024249810381</v>
          </cell>
        </row>
        <row r="39841">
          <cell r="A39841">
            <v>101.23569556973779</v>
          </cell>
        </row>
        <row r="39842">
          <cell r="A39842">
            <v>102.91317262173338</v>
          </cell>
        </row>
        <row r="39843">
          <cell r="A39843">
            <v>102.91456087136491</v>
          </cell>
        </row>
        <row r="39844">
          <cell r="A39844">
            <v>97.620661855153173</v>
          </cell>
        </row>
        <row r="39845">
          <cell r="A39845">
            <v>100.76738527326746</v>
          </cell>
        </row>
        <row r="39846">
          <cell r="A39846">
            <v>99.416808501258203</v>
          </cell>
        </row>
        <row r="39847">
          <cell r="A39847">
            <v>99.211578766092842</v>
          </cell>
        </row>
        <row r="39848">
          <cell r="A39848">
            <v>102.11584192811247</v>
          </cell>
        </row>
        <row r="39849">
          <cell r="A39849">
            <v>99.956930202271977</v>
          </cell>
        </row>
        <row r="39850">
          <cell r="A39850">
            <v>100.04674579097002</v>
          </cell>
        </row>
        <row r="39851">
          <cell r="A39851">
            <v>101.25885927998183</v>
          </cell>
        </row>
        <row r="39852">
          <cell r="A39852">
            <v>101.12369293080036</v>
          </cell>
        </row>
        <row r="39853">
          <cell r="A39853">
            <v>98.766737156697374</v>
          </cell>
        </row>
        <row r="39854">
          <cell r="A39854">
            <v>96.199834216784069</v>
          </cell>
        </row>
        <row r="39855">
          <cell r="A39855">
            <v>98.96646118935125</v>
          </cell>
        </row>
        <row r="39856">
          <cell r="A39856">
            <v>100.17915312179566</v>
          </cell>
        </row>
        <row r="39857">
          <cell r="A39857">
            <v>99.658286135494109</v>
          </cell>
        </row>
        <row r="39858">
          <cell r="A39858">
            <v>102.45519317537074</v>
          </cell>
        </row>
        <row r="39859">
          <cell r="A39859">
            <v>101.64743085742475</v>
          </cell>
        </row>
        <row r="39860">
          <cell r="A39860">
            <v>99.012406845755052</v>
          </cell>
        </row>
        <row r="39861">
          <cell r="A39861">
            <v>103.5570948476732</v>
          </cell>
        </row>
        <row r="39862">
          <cell r="A39862">
            <v>101.95783750102073</v>
          </cell>
        </row>
        <row r="39863">
          <cell r="A39863">
            <v>101.73283528001508</v>
          </cell>
        </row>
        <row r="39864">
          <cell r="A39864">
            <v>100.64299447908424</v>
          </cell>
        </row>
        <row r="39865">
          <cell r="A39865">
            <v>94.606005016402122</v>
          </cell>
        </row>
        <row r="39866">
          <cell r="A39866">
            <v>98.895056504024808</v>
          </cell>
        </row>
        <row r="39867">
          <cell r="A39867">
            <v>102.37773870274879</v>
          </cell>
        </row>
        <row r="39868">
          <cell r="A39868">
            <v>99.230013597413944</v>
          </cell>
        </row>
        <row r="39869">
          <cell r="A39869">
            <v>98.928137466431039</v>
          </cell>
        </row>
        <row r="39870">
          <cell r="A39870">
            <v>96.028453321974965</v>
          </cell>
        </row>
        <row r="39871">
          <cell r="A39871">
            <v>98.794164281469392</v>
          </cell>
        </row>
        <row r="39872">
          <cell r="A39872">
            <v>100.44581835538563</v>
          </cell>
        </row>
        <row r="39873">
          <cell r="A39873">
            <v>93.996819349675732</v>
          </cell>
        </row>
        <row r="39874">
          <cell r="A39874">
            <v>102.06548314496371</v>
          </cell>
        </row>
        <row r="39875">
          <cell r="A39875">
            <v>97.367102265363656</v>
          </cell>
        </row>
        <row r="39876">
          <cell r="A39876">
            <v>102.00356353612993</v>
          </cell>
        </row>
        <row r="39877">
          <cell r="A39877">
            <v>100.97601496925138</v>
          </cell>
        </row>
        <row r="39878">
          <cell r="A39878">
            <v>100.00534923270594</v>
          </cell>
        </row>
        <row r="39879">
          <cell r="A39879">
            <v>100.73415719240201</v>
          </cell>
        </row>
        <row r="39880">
          <cell r="A39880">
            <v>99.436245718645708</v>
          </cell>
        </row>
        <row r="39881">
          <cell r="A39881">
            <v>99.331137189310994</v>
          </cell>
        </row>
        <row r="39882">
          <cell r="A39882">
            <v>98.559627371552807</v>
          </cell>
        </row>
        <row r="39883">
          <cell r="A39883">
            <v>98.464912215076509</v>
          </cell>
        </row>
        <row r="39884">
          <cell r="A39884">
            <v>97.035406336315816</v>
          </cell>
        </row>
        <row r="39885">
          <cell r="A39885">
            <v>98.693345279979695</v>
          </cell>
        </row>
        <row r="39886">
          <cell r="A39886">
            <v>100.88059318371657</v>
          </cell>
        </row>
        <row r="39887">
          <cell r="A39887">
            <v>99.434830811257413</v>
          </cell>
        </row>
        <row r="39888">
          <cell r="A39888">
            <v>99.013905910942327</v>
          </cell>
        </row>
        <row r="39889">
          <cell r="A39889">
            <v>99.238594746020567</v>
          </cell>
        </row>
        <row r="39890">
          <cell r="A39890">
            <v>101.86920452591069</v>
          </cell>
        </row>
        <row r="39891">
          <cell r="A39891">
            <v>99.057193508854169</v>
          </cell>
        </row>
        <row r="39892">
          <cell r="A39892">
            <v>99.525210337623662</v>
          </cell>
        </row>
        <row r="39893">
          <cell r="A39893">
            <v>98.436115927906499</v>
          </cell>
        </row>
        <row r="39894">
          <cell r="A39894">
            <v>98.921281714376008</v>
          </cell>
        </row>
        <row r="39895">
          <cell r="A39895">
            <v>102.02777614127272</v>
          </cell>
        </row>
        <row r="39896">
          <cell r="A39896">
            <v>105.89588641295235</v>
          </cell>
        </row>
        <row r="39897">
          <cell r="A39897">
            <v>97.686231068725121</v>
          </cell>
        </row>
        <row r="39898">
          <cell r="A39898">
            <v>99.042139408780599</v>
          </cell>
        </row>
        <row r="39899">
          <cell r="A39899">
            <v>102.57285636330427</v>
          </cell>
        </row>
        <row r="39900">
          <cell r="A39900">
            <v>99.07737498926079</v>
          </cell>
        </row>
        <row r="39901">
          <cell r="A39901">
            <v>99.364349955922165</v>
          </cell>
        </row>
        <row r="39902">
          <cell r="A39902">
            <v>98.546584183626194</v>
          </cell>
        </row>
        <row r="39903">
          <cell r="A39903">
            <v>102.00631136940115</v>
          </cell>
        </row>
        <row r="39904">
          <cell r="A39904">
            <v>100.82736370335647</v>
          </cell>
        </row>
        <row r="39905">
          <cell r="A39905">
            <v>99.222175434662148</v>
          </cell>
        </row>
        <row r="39906">
          <cell r="A39906">
            <v>99.31530988366643</v>
          </cell>
        </row>
        <row r="39907">
          <cell r="A39907">
            <v>100.43699603750476</v>
          </cell>
        </row>
        <row r="39908">
          <cell r="A39908">
            <v>103.72519866583369</v>
          </cell>
        </row>
        <row r="39909">
          <cell r="A39909">
            <v>101.45765197789154</v>
          </cell>
        </row>
        <row r="39910">
          <cell r="A39910">
            <v>102.48276665347703</v>
          </cell>
        </row>
        <row r="39911">
          <cell r="A39911">
            <v>96.397278856520032</v>
          </cell>
        </row>
        <row r="39912">
          <cell r="A39912">
            <v>95.191554969177886</v>
          </cell>
        </row>
        <row r="39913">
          <cell r="A39913">
            <v>97.904726686103743</v>
          </cell>
        </row>
        <row r="39914">
          <cell r="A39914">
            <v>99.627645358504324</v>
          </cell>
        </row>
        <row r="39915">
          <cell r="A39915">
            <v>100.43635050038704</v>
          </cell>
        </row>
        <row r="39916">
          <cell r="A39916">
            <v>99.223964757851618</v>
          </cell>
        </row>
        <row r="39917">
          <cell r="A39917">
            <v>97.961625482708044</v>
          </cell>
        </row>
        <row r="39918">
          <cell r="A39918">
            <v>97.782924480754559</v>
          </cell>
        </row>
        <row r="39919">
          <cell r="A39919">
            <v>100.88107495023431</v>
          </cell>
        </row>
        <row r="39920">
          <cell r="A39920">
            <v>98.369370180103203</v>
          </cell>
        </row>
        <row r="39921">
          <cell r="A39921">
            <v>101.15242026936264</v>
          </cell>
        </row>
        <row r="39922">
          <cell r="A39922">
            <v>99.993858196850809</v>
          </cell>
        </row>
        <row r="39923">
          <cell r="A39923">
            <v>100.46325746770529</v>
          </cell>
        </row>
        <row r="39924">
          <cell r="A39924">
            <v>98.150840700607077</v>
          </cell>
        </row>
        <row r="39925">
          <cell r="A39925">
            <v>100.60077224771784</v>
          </cell>
        </row>
        <row r="39926">
          <cell r="A39926">
            <v>98.282193787413902</v>
          </cell>
        </row>
        <row r="39927">
          <cell r="A39927">
            <v>100.80450510030506</v>
          </cell>
        </row>
        <row r="39928">
          <cell r="A39928">
            <v>96.862780404806287</v>
          </cell>
        </row>
        <row r="39929">
          <cell r="A39929">
            <v>100.1313136046919</v>
          </cell>
        </row>
        <row r="39930">
          <cell r="A39930">
            <v>101.035728020569</v>
          </cell>
        </row>
        <row r="39931">
          <cell r="A39931">
            <v>99.806485177419191</v>
          </cell>
        </row>
        <row r="39932">
          <cell r="A39932">
            <v>100.25520983112727</v>
          </cell>
        </row>
        <row r="39933">
          <cell r="A39933">
            <v>97.492570533502288</v>
          </cell>
        </row>
        <row r="39934">
          <cell r="A39934">
            <v>98.235120767174706</v>
          </cell>
        </row>
        <row r="39935">
          <cell r="A39935">
            <v>100.03737470058982</v>
          </cell>
        </row>
        <row r="39936">
          <cell r="A39936">
            <v>102.19166398109176</v>
          </cell>
        </row>
        <row r="39937">
          <cell r="A39937">
            <v>96.570473045019838</v>
          </cell>
        </row>
        <row r="39938">
          <cell r="A39938">
            <v>101.83472843425868</v>
          </cell>
        </row>
        <row r="39939">
          <cell r="A39939">
            <v>104.94235687053268</v>
          </cell>
        </row>
        <row r="39940">
          <cell r="A39940">
            <v>100.88387689858557</v>
          </cell>
        </row>
        <row r="39941">
          <cell r="A39941">
            <v>101.89513039261028</v>
          </cell>
        </row>
        <row r="39942">
          <cell r="A39942">
            <v>99.163510879902915</v>
          </cell>
        </row>
        <row r="39943">
          <cell r="A39943">
            <v>100.70954346754542</v>
          </cell>
        </row>
        <row r="39944">
          <cell r="A39944">
            <v>101.97506453829985</v>
          </cell>
        </row>
        <row r="39945">
          <cell r="A39945">
            <v>97.681297491148101</v>
          </cell>
        </row>
        <row r="39946">
          <cell r="A39946">
            <v>99.177474382694854</v>
          </cell>
        </row>
        <row r="39947">
          <cell r="A39947">
            <v>96.600006548353491</v>
          </cell>
        </row>
        <row r="39948">
          <cell r="A39948">
            <v>98.096801857421852</v>
          </cell>
        </row>
        <row r="39949">
          <cell r="A39949">
            <v>100.93940261186577</v>
          </cell>
        </row>
        <row r="39950">
          <cell r="A39950">
            <v>97.522365170971</v>
          </cell>
        </row>
        <row r="39951">
          <cell r="A39951">
            <v>99.11701623430713</v>
          </cell>
        </row>
        <row r="39952">
          <cell r="A39952">
            <v>97.601979441898152</v>
          </cell>
        </row>
        <row r="39953">
          <cell r="A39953">
            <v>102.01616780358813</v>
          </cell>
        </row>
        <row r="39954">
          <cell r="A39954">
            <v>100.67802944392587</v>
          </cell>
        </row>
        <row r="39955">
          <cell r="A39955">
            <v>95.881858546866468</v>
          </cell>
        </row>
        <row r="39956">
          <cell r="A39956">
            <v>102.30933739494252</v>
          </cell>
        </row>
        <row r="39957">
          <cell r="A39957">
            <v>96.061022391073962</v>
          </cell>
        </row>
        <row r="39958">
          <cell r="A39958">
            <v>97.561534135909284</v>
          </cell>
        </row>
        <row r="39959">
          <cell r="A39959">
            <v>100.45559777124002</v>
          </cell>
        </row>
        <row r="39960">
          <cell r="A39960">
            <v>101.3389625012537</v>
          </cell>
        </row>
        <row r="39961">
          <cell r="A39961">
            <v>98.690036899465341</v>
          </cell>
        </row>
        <row r="39962">
          <cell r="A39962">
            <v>100.1670278099031</v>
          </cell>
        </row>
        <row r="39963">
          <cell r="A39963">
            <v>102.30535359662687</v>
          </cell>
        </row>
        <row r="39964">
          <cell r="A39964">
            <v>100.73443156668293</v>
          </cell>
        </row>
        <row r="39965">
          <cell r="A39965">
            <v>98.2225214261166</v>
          </cell>
        </row>
        <row r="39966">
          <cell r="A39966">
            <v>97.862836239328715</v>
          </cell>
        </row>
        <row r="39967">
          <cell r="A39967">
            <v>101.86795070824604</v>
          </cell>
        </row>
        <row r="39968">
          <cell r="A39968">
            <v>95.621771575899928</v>
          </cell>
        </row>
        <row r="39969">
          <cell r="A39969">
            <v>97.178058160567758</v>
          </cell>
        </row>
        <row r="39970">
          <cell r="A39970">
            <v>99.450096770874723</v>
          </cell>
        </row>
        <row r="39971">
          <cell r="A39971">
            <v>103.46120182967283</v>
          </cell>
        </row>
        <row r="39972">
          <cell r="A39972">
            <v>98.366096740907523</v>
          </cell>
        </row>
        <row r="39973">
          <cell r="A39973">
            <v>101.27782772284822</v>
          </cell>
        </row>
        <row r="39974">
          <cell r="A39974">
            <v>102.53270101501381</v>
          </cell>
        </row>
        <row r="39975">
          <cell r="A39975">
            <v>99.05200291093638</v>
          </cell>
        </row>
        <row r="39976">
          <cell r="A39976">
            <v>98.333854825323385</v>
          </cell>
        </row>
        <row r="39977">
          <cell r="A39977">
            <v>98.768286700283923</v>
          </cell>
        </row>
        <row r="39978">
          <cell r="A39978">
            <v>103.36121880167656</v>
          </cell>
        </row>
        <row r="39979">
          <cell r="A39979">
            <v>100.00659120960221</v>
          </cell>
        </row>
        <row r="39980">
          <cell r="A39980">
            <v>101.57777571024722</v>
          </cell>
        </row>
        <row r="39981">
          <cell r="A39981">
            <v>93.856506982904193</v>
          </cell>
        </row>
        <row r="39982">
          <cell r="A39982">
            <v>101.06666816204169</v>
          </cell>
        </row>
        <row r="39983">
          <cell r="A39983">
            <v>100.66164777105328</v>
          </cell>
        </row>
        <row r="39984">
          <cell r="A39984">
            <v>102.00501944657883</v>
          </cell>
        </row>
        <row r="39985">
          <cell r="A39985">
            <v>102.69478082340996</v>
          </cell>
        </row>
        <row r="39986">
          <cell r="A39986">
            <v>97.86459832963854</v>
          </cell>
        </row>
        <row r="39987">
          <cell r="A39987">
            <v>102.28383348359748</v>
          </cell>
        </row>
        <row r="39988">
          <cell r="A39988">
            <v>103.70624029083049</v>
          </cell>
        </row>
        <row r="39989">
          <cell r="A39989">
            <v>101.42124897264324</v>
          </cell>
        </row>
        <row r="39990">
          <cell r="A39990">
            <v>105.00207102880073</v>
          </cell>
        </row>
        <row r="39991">
          <cell r="A39991">
            <v>103.5827808717612</v>
          </cell>
        </row>
        <row r="39992">
          <cell r="A39992">
            <v>99.499321230774143</v>
          </cell>
        </row>
        <row r="39993">
          <cell r="A39993">
            <v>97.354173709577609</v>
          </cell>
        </row>
        <row r="39994">
          <cell r="A39994">
            <v>103.63253150957547</v>
          </cell>
        </row>
        <row r="39995">
          <cell r="A39995">
            <v>101.20770927049919</v>
          </cell>
        </row>
        <row r="39996">
          <cell r="A39996">
            <v>98.520582552189623</v>
          </cell>
        </row>
        <row r="39997">
          <cell r="A39997">
            <v>105.30637746164483</v>
          </cell>
        </row>
        <row r="39998">
          <cell r="A39998">
            <v>99.919817308563154</v>
          </cell>
        </row>
        <row r="39999">
          <cell r="A39999">
            <v>102.41945372131359</v>
          </cell>
        </row>
        <row r="40000">
          <cell r="A40000">
            <v>103.78694416371201</v>
          </cell>
        </row>
        <row r="40001">
          <cell r="A40001">
            <v>99.893312367537987</v>
          </cell>
        </row>
        <row r="40002">
          <cell r="A40002">
            <v>99.272597116211941</v>
          </cell>
        </row>
        <row r="40003">
          <cell r="A40003">
            <v>102.19809239214679</v>
          </cell>
        </row>
        <row r="40004">
          <cell r="A40004">
            <v>97.953727072089961</v>
          </cell>
        </row>
        <row r="40005">
          <cell r="A40005">
            <v>96.950544045104152</v>
          </cell>
        </row>
        <row r="40006">
          <cell r="A40006">
            <v>97.754831183667406</v>
          </cell>
        </row>
        <row r="40007">
          <cell r="A40007">
            <v>98.057141692259009</v>
          </cell>
        </row>
        <row r="40008">
          <cell r="A40008">
            <v>99.682769114156017</v>
          </cell>
        </row>
        <row r="40009">
          <cell r="A40009">
            <v>100.16524961093069</v>
          </cell>
        </row>
        <row r="40010">
          <cell r="A40010">
            <v>104.73763400790816</v>
          </cell>
        </row>
        <row r="40011">
          <cell r="A40011">
            <v>100.25598351551405</v>
          </cell>
        </row>
        <row r="40012">
          <cell r="A40012">
            <v>104.02134964947631</v>
          </cell>
        </row>
        <row r="40013">
          <cell r="A40013">
            <v>100.18101869642589</v>
          </cell>
        </row>
        <row r="40014">
          <cell r="A40014">
            <v>98.772481866175227</v>
          </cell>
        </row>
        <row r="40015">
          <cell r="A40015">
            <v>99.216264161661385</v>
          </cell>
        </row>
        <row r="40016">
          <cell r="A40016">
            <v>105.54451553085306</v>
          </cell>
        </row>
        <row r="40017">
          <cell r="A40017">
            <v>101.23144760394244</v>
          </cell>
        </row>
        <row r="40018">
          <cell r="A40018">
            <v>101.28461960877904</v>
          </cell>
        </row>
        <row r="40019">
          <cell r="A40019">
            <v>104.24110504640042</v>
          </cell>
        </row>
        <row r="40020">
          <cell r="A40020">
            <v>98.485150190227444</v>
          </cell>
        </row>
        <row r="40021">
          <cell r="A40021">
            <v>102.67648924811661</v>
          </cell>
        </row>
        <row r="40022">
          <cell r="A40022">
            <v>102.33110629587183</v>
          </cell>
        </row>
        <row r="40023">
          <cell r="A40023">
            <v>97.617711414640951</v>
          </cell>
        </row>
        <row r="40024">
          <cell r="A40024">
            <v>99.736181984911696</v>
          </cell>
        </row>
        <row r="40025">
          <cell r="A40025">
            <v>100.25690889457593</v>
          </cell>
        </row>
        <row r="40026">
          <cell r="A40026">
            <v>102.82192027180822</v>
          </cell>
        </row>
        <row r="40027">
          <cell r="A40027">
            <v>96.918091062889559</v>
          </cell>
        </row>
        <row r="40028">
          <cell r="A40028">
            <v>103.66887151392304</v>
          </cell>
        </row>
        <row r="40029">
          <cell r="A40029">
            <v>101.07841693246033</v>
          </cell>
        </row>
        <row r="40030">
          <cell r="A40030">
            <v>99.515144945644366</v>
          </cell>
        </row>
        <row r="40031">
          <cell r="A40031">
            <v>95.562934936350374</v>
          </cell>
        </row>
        <row r="40032">
          <cell r="A40032">
            <v>101.44899602984064</v>
          </cell>
        </row>
        <row r="40033">
          <cell r="A40033">
            <v>100.73958843385445</v>
          </cell>
        </row>
        <row r="40034">
          <cell r="A40034">
            <v>99.332359893847809</v>
          </cell>
        </row>
        <row r="40035">
          <cell r="A40035">
            <v>100.11426648068739</v>
          </cell>
        </row>
        <row r="40036">
          <cell r="A40036">
            <v>98.371265521725434</v>
          </cell>
        </row>
        <row r="40037">
          <cell r="A40037">
            <v>96.588652192065226</v>
          </cell>
        </row>
        <row r="40038">
          <cell r="A40038">
            <v>102.28552826860189</v>
          </cell>
        </row>
        <row r="40039">
          <cell r="A40039">
            <v>97.215799708268761</v>
          </cell>
        </row>
        <row r="40040">
          <cell r="A40040">
            <v>98.380248355728099</v>
          </cell>
        </row>
        <row r="40041">
          <cell r="A40041">
            <v>95.738600701631185</v>
          </cell>
        </row>
        <row r="40042">
          <cell r="A40042">
            <v>96.679247044259625</v>
          </cell>
        </row>
        <row r="40043">
          <cell r="A40043">
            <v>98.666650529702821</v>
          </cell>
        </row>
        <row r="40044">
          <cell r="A40044">
            <v>97.946263062181742</v>
          </cell>
        </row>
        <row r="40045">
          <cell r="A40045">
            <v>97.368482803843875</v>
          </cell>
        </row>
        <row r="40046">
          <cell r="A40046">
            <v>104.02467557027911</v>
          </cell>
        </row>
        <row r="40047">
          <cell r="A40047">
            <v>103.99127315269092</v>
          </cell>
        </row>
        <row r="40048">
          <cell r="A40048">
            <v>100.58704442614469</v>
          </cell>
        </row>
        <row r="40049">
          <cell r="A40049">
            <v>98.157595514967952</v>
          </cell>
        </row>
        <row r="40050">
          <cell r="A40050">
            <v>100.30403278591891</v>
          </cell>
        </row>
        <row r="40051">
          <cell r="A40051">
            <v>98.899909779417825</v>
          </cell>
        </row>
        <row r="40052">
          <cell r="A40052">
            <v>98.118540926404037</v>
          </cell>
        </row>
        <row r="40053">
          <cell r="A40053">
            <v>95.600405209201398</v>
          </cell>
        </row>
        <row r="40054">
          <cell r="A40054">
            <v>100.13229766358131</v>
          </cell>
        </row>
        <row r="40055">
          <cell r="A40055">
            <v>100.22362792516687</v>
          </cell>
        </row>
        <row r="40056">
          <cell r="A40056">
            <v>100.24608619890139</v>
          </cell>
        </row>
        <row r="40057">
          <cell r="A40057">
            <v>98.677609771785981</v>
          </cell>
        </row>
        <row r="40058">
          <cell r="A40058">
            <v>101.49030743712585</v>
          </cell>
        </row>
        <row r="40059">
          <cell r="A40059">
            <v>98.969966853493659</v>
          </cell>
        </row>
        <row r="40060">
          <cell r="A40060">
            <v>102.49686494058309</v>
          </cell>
        </row>
        <row r="40061">
          <cell r="A40061">
            <v>103.7117591524581</v>
          </cell>
        </row>
        <row r="40062">
          <cell r="A40062">
            <v>99.49549023859646</v>
          </cell>
        </row>
        <row r="40063">
          <cell r="A40063">
            <v>104.64180824786112</v>
          </cell>
        </row>
        <row r="40064">
          <cell r="A40064">
            <v>102.74651036516735</v>
          </cell>
        </row>
        <row r="40065">
          <cell r="A40065">
            <v>105.16628937064918</v>
          </cell>
        </row>
        <row r="40066">
          <cell r="A40066">
            <v>97.233458687481104</v>
          </cell>
        </row>
        <row r="40067">
          <cell r="A40067">
            <v>96.984490761797119</v>
          </cell>
        </row>
        <row r="40068">
          <cell r="A40068">
            <v>100.22967727558482</v>
          </cell>
        </row>
        <row r="40069">
          <cell r="A40069">
            <v>99.357772135052514</v>
          </cell>
        </row>
        <row r="40070">
          <cell r="A40070">
            <v>99.417201499362349</v>
          </cell>
        </row>
        <row r="40071">
          <cell r="A40071">
            <v>97.897500958648337</v>
          </cell>
        </row>
        <row r="40072">
          <cell r="A40072">
            <v>100.59041584584541</v>
          </cell>
        </row>
        <row r="40073">
          <cell r="A40073">
            <v>102.10442702627741</v>
          </cell>
        </row>
        <row r="40074">
          <cell r="A40074">
            <v>101.32200157840877</v>
          </cell>
        </row>
        <row r="40075">
          <cell r="A40075">
            <v>98.366015849990333</v>
          </cell>
        </row>
        <row r="40076">
          <cell r="A40076">
            <v>95.897955321903382</v>
          </cell>
        </row>
        <row r="40077">
          <cell r="A40077">
            <v>101.16019390891977</v>
          </cell>
        </row>
        <row r="40078">
          <cell r="A40078">
            <v>95.00786832059589</v>
          </cell>
        </row>
        <row r="40079">
          <cell r="A40079">
            <v>106.32577142385298</v>
          </cell>
        </row>
        <row r="40080">
          <cell r="A40080">
            <v>102.36979301624763</v>
          </cell>
        </row>
        <row r="40081">
          <cell r="A40081">
            <v>101.30850527354445</v>
          </cell>
        </row>
        <row r="40082">
          <cell r="A40082">
            <v>100.36856340436874</v>
          </cell>
        </row>
        <row r="40083">
          <cell r="A40083">
            <v>99.481295583673429</v>
          </cell>
        </row>
        <row r="40084">
          <cell r="A40084">
            <v>101.149082635935</v>
          </cell>
        </row>
        <row r="40085">
          <cell r="A40085">
            <v>100.98578381302028</v>
          </cell>
        </row>
        <row r="40086">
          <cell r="A40086">
            <v>101.9749465507727</v>
          </cell>
        </row>
        <row r="40087">
          <cell r="A40087">
            <v>102.41239336103673</v>
          </cell>
        </row>
        <row r="40088">
          <cell r="A40088">
            <v>101.71416494565275</v>
          </cell>
        </row>
        <row r="40089">
          <cell r="A40089">
            <v>96.062660310361196</v>
          </cell>
        </row>
        <row r="40090">
          <cell r="A40090">
            <v>104.30631067053469</v>
          </cell>
        </row>
        <row r="40091">
          <cell r="A40091">
            <v>100.84373372245645</v>
          </cell>
        </row>
        <row r="40092">
          <cell r="A40092">
            <v>97.651550771326882</v>
          </cell>
        </row>
        <row r="40093">
          <cell r="A40093">
            <v>100.47726203835128</v>
          </cell>
        </row>
        <row r="40094">
          <cell r="A40094">
            <v>104.5775736778003</v>
          </cell>
        </row>
        <row r="40095">
          <cell r="A40095">
            <v>100.34478909916871</v>
          </cell>
        </row>
        <row r="40096">
          <cell r="A40096">
            <v>98.001585444412569</v>
          </cell>
        </row>
        <row r="40097">
          <cell r="A40097">
            <v>100.32482020146657</v>
          </cell>
        </row>
        <row r="40098">
          <cell r="A40098">
            <v>101.38421175754513</v>
          </cell>
        </row>
        <row r="40099">
          <cell r="A40099">
            <v>97.959833148108032</v>
          </cell>
        </row>
        <row r="40100">
          <cell r="A40100">
            <v>102.6873830610198</v>
          </cell>
        </row>
        <row r="40101">
          <cell r="A40101">
            <v>102.11435939217381</v>
          </cell>
        </row>
        <row r="40102">
          <cell r="A40102">
            <v>102.38545196018151</v>
          </cell>
        </row>
        <row r="40103">
          <cell r="A40103">
            <v>99.80523252056264</v>
          </cell>
        </row>
        <row r="40104">
          <cell r="A40104">
            <v>100.93734270012418</v>
          </cell>
        </row>
        <row r="40105">
          <cell r="A40105">
            <v>101.05536244302391</v>
          </cell>
        </row>
        <row r="40106">
          <cell r="A40106">
            <v>100.08658731197679</v>
          </cell>
        </row>
        <row r="40107">
          <cell r="A40107">
            <v>96.18649709140233</v>
          </cell>
        </row>
        <row r="40108">
          <cell r="A40108">
            <v>96.68809729204294</v>
          </cell>
        </row>
        <row r="40109">
          <cell r="A40109">
            <v>101.01724225057757</v>
          </cell>
        </row>
        <row r="40110">
          <cell r="A40110">
            <v>98.955163645426765</v>
          </cell>
        </row>
        <row r="40111">
          <cell r="A40111">
            <v>98.928138568728286</v>
          </cell>
        </row>
        <row r="40112">
          <cell r="A40112">
            <v>98.633633950389395</v>
          </cell>
        </row>
        <row r="40113">
          <cell r="A40113">
            <v>102.58458161750764</v>
          </cell>
        </row>
        <row r="40114">
          <cell r="A40114">
            <v>95.784278097035212</v>
          </cell>
        </row>
        <row r="40115">
          <cell r="A40115">
            <v>100.19356462010062</v>
          </cell>
        </row>
        <row r="40116">
          <cell r="A40116">
            <v>100.89353712918529</v>
          </cell>
        </row>
        <row r="40117">
          <cell r="A40117">
            <v>104.63479309917363</v>
          </cell>
        </row>
        <row r="40118">
          <cell r="A40118">
            <v>99.755973390304504</v>
          </cell>
        </row>
        <row r="40119">
          <cell r="A40119">
            <v>101.22178632964042</v>
          </cell>
        </row>
        <row r="40120">
          <cell r="A40120">
            <v>102.79912888989529</v>
          </cell>
        </row>
        <row r="40121">
          <cell r="A40121">
            <v>100.32612509096202</v>
          </cell>
        </row>
        <row r="40122">
          <cell r="A40122">
            <v>102.27865085587267</v>
          </cell>
        </row>
        <row r="40123">
          <cell r="A40123">
            <v>99.826334981645076</v>
          </cell>
        </row>
        <row r="40124">
          <cell r="A40124">
            <v>99.870548950288253</v>
          </cell>
        </row>
        <row r="40125">
          <cell r="A40125">
            <v>103.85452652037338</v>
          </cell>
        </row>
        <row r="40126">
          <cell r="A40126">
            <v>100.02949301705502</v>
          </cell>
        </row>
        <row r="40127">
          <cell r="A40127">
            <v>99.712299820599327</v>
          </cell>
        </row>
        <row r="40128">
          <cell r="A40128">
            <v>100.23444725886776</v>
          </cell>
        </row>
        <row r="40129">
          <cell r="A40129">
            <v>98.866777540507357</v>
          </cell>
        </row>
        <row r="40130">
          <cell r="A40130">
            <v>102.11483418801804</v>
          </cell>
        </row>
        <row r="40131">
          <cell r="A40131">
            <v>97.591214116629288</v>
          </cell>
        </row>
        <row r="40132">
          <cell r="A40132">
            <v>101.48705152973217</v>
          </cell>
        </row>
        <row r="40133">
          <cell r="A40133">
            <v>99.276241375507141</v>
          </cell>
        </row>
        <row r="40134">
          <cell r="A40134">
            <v>105.69006571545091</v>
          </cell>
        </row>
        <row r="40135">
          <cell r="A40135">
            <v>102.06998454012135</v>
          </cell>
        </row>
        <row r="40136">
          <cell r="A40136">
            <v>102.82606141847903</v>
          </cell>
        </row>
        <row r="40137">
          <cell r="A40137">
            <v>102.63494606085487</v>
          </cell>
        </row>
        <row r="40138">
          <cell r="A40138">
            <v>98.64922311775716</v>
          </cell>
        </row>
        <row r="40139">
          <cell r="A40139">
            <v>100.68981012537644</v>
          </cell>
        </row>
        <row r="40140">
          <cell r="A40140">
            <v>97.569662229491684</v>
          </cell>
        </row>
        <row r="40141">
          <cell r="A40141">
            <v>100.21353198775459</v>
          </cell>
        </row>
        <row r="40142">
          <cell r="A40142">
            <v>100.52275433958141</v>
          </cell>
        </row>
        <row r="40143">
          <cell r="A40143">
            <v>99.336858957201926</v>
          </cell>
        </row>
        <row r="40144">
          <cell r="A40144">
            <v>98.06709825571653</v>
          </cell>
        </row>
        <row r="40145">
          <cell r="A40145">
            <v>102.92796347699257</v>
          </cell>
        </row>
        <row r="40146">
          <cell r="A40146">
            <v>99.646126820128771</v>
          </cell>
        </row>
        <row r="40147">
          <cell r="A40147">
            <v>99.662972290100114</v>
          </cell>
        </row>
        <row r="40148">
          <cell r="A40148">
            <v>102.20582611933325</v>
          </cell>
        </row>
        <row r="40149">
          <cell r="A40149">
            <v>99.546852463929312</v>
          </cell>
        </row>
        <row r="40150">
          <cell r="A40150">
            <v>101.97766063278918</v>
          </cell>
        </row>
        <row r="40151">
          <cell r="A40151">
            <v>100.33314666657799</v>
          </cell>
        </row>
        <row r="40152">
          <cell r="A40152">
            <v>97.195723514549258</v>
          </cell>
        </row>
        <row r="40153">
          <cell r="A40153">
            <v>100.29894330977798</v>
          </cell>
        </row>
        <row r="40154">
          <cell r="A40154">
            <v>100.11199566369353</v>
          </cell>
        </row>
        <row r="40155">
          <cell r="A40155">
            <v>99.657072511934444</v>
          </cell>
        </row>
        <row r="40156">
          <cell r="A40156">
            <v>100.1960169756462</v>
          </cell>
        </row>
        <row r="40157">
          <cell r="A40157">
            <v>98.688270711097857</v>
          </cell>
        </row>
        <row r="40158">
          <cell r="A40158">
            <v>97.254210765036433</v>
          </cell>
        </row>
        <row r="40159">
          <cell r="A40159">
            <v>102.016809147983</v>
          </cell>
        </row>
        <row r="40160">
          <cell r="A40160">
            <v>100.97308843883553</v>
          </cell>
        </row>
        <row r="40161">
          <cell r="A40161">
            <v>99.979680599995234</v>
          </cell>
        </row>
        <row r="40162">
          <cell r="A40162">
            <v>100.734126378173</v>
          </cell>
        </row>
        <row r="40163">
          <cell r="A40163">
            <v>101.89020388502847</v>
          </cell>
        </row>
        <row r="40164">
          <cell r="A40164">
            <v>98.195189799075948</v>
          </cell>
        </row>
        <row r="40165">
          <cell r="A40165">
            <v>94.577713825758437</v>
          </cell>
        </row>
        <row r="40166">
          <cell r="A40166">
            <v>102.34610075677605</v>
          </cell>
        </row>
        <row r="40167">
          <cell r="A40167">
            <v>100.40316501104299</v>
          </cell>
        </row>
        <row r="40168">
          <cell r="A40168">
            <v>97.270466435302936</v>
          </cell>
        </row>
        <row r="40169">
          <cell r="A40169">
            <v>100.68684628014522</v>
          </cell>
        </row>
        <row r="40170">
          <cell r="A40170">
            <v>97.740037924913906</v>
          </cell>
        </row>
        <row r="40171">
          <cell r="A40171">
            <v>99.21121462776587</v>
          </cell>
        </row>
        <row r="40172">
          <cell r="A40172">
            <v>98.696308208994836</v>
          </cell>
        </row>
        <row r="40173">
          <cell r="A40173">
            <v>99.999088181763398</v>
          </cell>
        </row>
        <row r="40174">
          <cell r="A40174">
            <v>99.000626077848878</v>
          </cell>
        </row>
        <row r="40175">
          <cell r="A40175">
            <v>98.770489593508046</v>
          </cell>
        </row>
        <row r="40176">
          <cell r="A40176">
            <v>99.620439197270088</v>
          </cell>
        </row>
        <row r="40177">
          <cell r="A40177">
            <v>99.733772005396034</v>
          </cell>
        </row>
        <row r="40178">
          <cell r="A40178">
            <v>99.677136481692912</v>
          </cell>
        </row>
        <row r="40179">
          <cell r="A40179">
            <v>96.366724588539427</v>
          </cell>
        </row>
        <row r="40180">
          <cell r="A40180">
            <v>100.81615110893489</v>
          </cell>
        </row>
        <row r="40181">
          <cell r="A40181">
            <v>99.16421188463363</v>
          </cell>
        </row>
        <row r="40182">
          <cell r="A40182">
            <v>100.7605827095297</v>
          </cell>
        </row>
        <row r="40183">
          <cell r="A40183">
            <v>100.30145166043211</v>
          </cell>
        </row>
        <row r="40184">
          <cell r="A40184">
            <v>100.8715264668599</v>
          </cell>
        </row>
        <row r="40185">
          <cell r="A40185">
            <v>103.09650193330052</v>
          </cell>
        </row>
        <row r="40186">
          <cell r="A40186">
            <v>106.04530160939925</v>
          </cell>
        </row>
        <row r="40187">
          <cell r="A40187">
            <v>97.913645133917427</v>
          </cell>
        </row>
        <row r="40188">
          <cell r="A40188">
            <v>101.18311291246873</v>
          </cell>
        </row>
        <row r="40189">
          <cell r="A40189">
            <v>99.495246292097448</v>
          </cell>
        </row>
        <row r="40190">
          <cell r="A40190">
            <v>102.29021183724859</v>
          </cell>
        </row>
        <row r="40191">
          <cell r="A40191">
            <v>100.15817015408958</v>
          </cell>
        </row>
        <row r="40192">
          <cell r="A40192">
            <v>100.74202679811194</v>
          </cell>
        </row>
        <row r="40193">
          <cell r="A40193">
            <v>105.38960132943505</v>
          </cell>
        </row>
        <row r="40194">
          <cell r="A40194">
            <v>105.421371290224</v>
          </cell>
        </row>
        <row r="40195">
          <cell r="A40195">
            <v>98.386788803854799</v>
          </cell>
        </row>
        <row r="40196">
          <cell r="A40196">
            <v>101.57270542351634</v>
          </cell>
        </row>
        <row r="40197">
          <cell r="A40197">
            <v>97.841983692714692</v>
          </cell>
        </row>
        <row r="40198">
          <cell r="A40198">
            <v>100.39100364212052</v>
          </cell>
        </row>
        <row r="40199">
          <cell r="A40199">
            <v>100.8661909581524</v>
          </cell>
        </row>
        <row r="40200">
          <cell r="A40200">
            <v>101.30846937811921</v>
          </cell>
        </row>
        <row r="40201">
          <cell r="A40201">
            <v>102.29693587314431</v>
          </cell>
        </row>
        <row r="40202">
          <cell r="A40202">
            <v>100.34332547892954</v>
          </cell>
        </row>
        <row r="40203">
          <cell r="A40203">
            <v>100.58617074614064</v>
          </cell>
        </row>
        <row r="40204">
          <cell r="A40204">
            <v>100.15504489310131</v>
          </cell>
        </row>
        <row r="40205">
          <cell r="A40205">
            <v>102.59902884941313</v>
          </cell>
        </row>
        <row r="40206">
          <cell r="A40206">
            <v>105.50626625396239</v>
          </cell>
        </row>
        <row r="40207">
          <cell r="A40207">
            <v>101.04468300599349</v>
          </cell>
        </row>
        <row r="40208">
          <cell r="A40208">
            <v>95.937037887289861</v>
          </cell>
        </row>
        <row r="40209">
          <cell r="A40209">
            <v>99.704697188397375</v>
          </cell>
        </row>
        <row r="40210">
          <cell r="A40210">
            <v>102.50375753861793</v>
          </cell>
        </row>
        <row r="40211">
          <cell r="A40211">
            <v>97.739503159172259</v>
          </cell>
        </row>
        <row r="40212">
          <cell r="A40212">
            <v>99.657903441538153</v>
          </cell>
        </row>
        <row r="40213">
          <cell r="A40213">
            <v>101.56465500614013</v>
          </cell>
        </row>
        <row r="40214">
          <cell r="A40214">
            <v>96.820043072397127</v>
          </cell>
        </row>
        <row r="40215">
          <cell r="A40215">
            <v>102.61862785031585</v>
          </cell>
        </row>
        <row r="40216">
          <cell r="A40216">
            <v>98.74155868841892</v>
          </cell>
        </row>
        <row r="40217">
          <cell r="A40217">
            <v>101.33775255313746</v>
          </cell>
        </row>
        <row r="40218">
          <cell r="A40218">
            <v>101.49553657410726</v>
          </cell>
        </row>
        <row r="40219">
          <cell r="A40219">
            <v>98.062190312899702</v>
          </cell>
        </row>
        <row r="40220">
          <cell r="A40220">
            <v>101.21485554976194</v>
          </cell>
        </row>
        <row r="40221">
          <cell r="A40221">
            <v>98.832746447059904</v>
          </cell>
        </row>
        <row r="40222">
          <cell r="A40222">
            <v>95.925623202214297</v>
          </cell>
        </row>
        <row r="40223">
          <cell r="A40223">
            <v>101.43082159838912</v>
          </cell>
        </row>
        <row r="40224">
          <cell r="A40224">
            <v>101.61961831509784</v>
          </cell>
        </row>
        <row r="40225">
          <cell r="A40225">
            <v>99.746646931410766</v>
          </cell>
        </row>
        <row r="40226">
          <cell r="A40226">
            <v>102.84058570881696</v>
          </cell>
        </row>
        <row r="40227">
          <cell r="A40227">
            <v>99.738947856423451</v>
          </cell>
        </row>
        <row r="40228">
          <cell r="A40228">
            <v>102.15980289330048</v>
          </cell>
        </row>
        <row r="40229">
          <cell r="A40229">
            <v>98.582288572302701</v>
          </cell>
        </row>
        <row r="40230">
          <cell r="A40230">
            <v>97.745303188701399</v>
          </cell>
        </row>
        <row r="40231">
          <cell r="A40231">
            <v>99.96137587859117</v>
          </cell>
        </row>
        <row r="40232">
          <cell r="A40232">
            <v>102.07980334547241</v>
          </cell>
        </row>
        <row r="40233">
          <cell r="A40233">
            <v>100.85812634661455</v>
          </cell>
        </row>
        <row r="40234">
          <cell r="A40234">
            <v>104.69035403103165</v>
          </cell>
        </row>
        <row r="40235">
          <cell r="A40235">
            <v>99.644108499617914</v>
          </cell>
        </row>
        <row r="40236">
          <cell r="A40236">
            <v>99.887773421758013</v>
          </cell>
        </row>
        <row r="40237">
          <cell r="A40237">
            <v>101.53474117055339</v>
          </cell>
        </row>
        <row r="40238">
          <cell r="A40238">
            <v>100.05866649027134</v>
          </cell>
        </row>
        <row r="40239">
          <cell r="A40239">
            <v>99.147762540760255</v>
          </cell>
        </row>
        <row r="40240">
          <cell r="A40240">
            <v>101.19348660522466</v>
          </cell>
        </row>
        <row r="40241">
          <cell r="A40241">
            <v>96.767789476759745</v>
          </cell>
        </row>
        <row r="40242">
          <cell r="A40242">
            <v>102.5520853208932</v>
          </cell>
        </row>
        <row r="40243">
          <cell r="A40243">
            <v>96.867263051408059</v>
          </cell>
        </row>
        <row r="40244">
          <cell r="A40244">
            <v>100.83291498975755</v>
          </cell>
        </row>
        <row r="40245">
          <cell r="A40245">
            <v>99.538130624901498</v>
          </cell>
        </row>
        <row r="40246">
          <cell r="A40246">
            <v>101.14318312881863</v>
          </cell>
        </row>
        <row r="40247">
          <cell r="A40247">
            <v>98.822079554867301</v>
          </cell>
        </row>
        <row r="40248">
          <cell r="A40248">
            <v>104.6347829799375</v>
          </cell>
        </row>
        <row r="40249">
          <cell r="A40249">
            <v>101.47883501820162</v>
          </cell>
        </row>
        <row r="40250">
          <cell r="A40250">
            <v>99.11799740341489</v>
          </cell>
        </row>
        <row r="40251">
          <cell r="A40251">
            <v>100.67263696413434</v>
          </cell>
        </row>
        <row r="40252">
          <cell r="A40252">
            <v>103.94373413421262</v>
          </cell>
        </row>
        <row r="40253">
          <cell r="A40253">
            <v>99.532524798690801</v>
          </cell>
        </row>
        <row r="40254">
          <cell r="A40254">
            <v>102.74616565653545</v>
          </cell>
        </row>
        <row r="40255">
          <cell r="A40255">
            <v>99.889981205505606</v>
          </cell>
        </row>
        <row r="40256">
          <cell r="A40256">
            <v>99.682579830579556</v>
          </cell>
        </row>
        <row r="40257">
          <cell r="A40257">
            <v>103.63935781710643</v>
          </cell>
        </row>
        <row r="40258">
          <cell r="A40258">
            <v>98.16979032952689</v>
          </cell>
        </row>
        <row r="40259">
          <cell r="A40259">
            <v>99.945461288923042</v>
          </cell>
        </row>
        <row r="40260">
          <cell r="A40260">
            <v>97.654734475505762</v>
          </cell>
        </row>
        <row r="40261">
          <cell r="A40261">
            <v>98.656136303465189</v>
          </cell>
        </row>
        <row r="40262">
          <cell r="A40262">
            <v>99.622368222166457</v>
          </cell>
        </row>
        <row r="40263">
          <cell r="A40263">
            <v>102.65187566901386</v>
          </cell>
        </row>
        <row r="40264">
          <cell r="A40264">
            <v>94.832562386159609</v>
          </cell>
        </row>
        <row r="40265">
          <cell r="A40265">
            <v>95.840664882665322</v>
          </cell>
        </row>
        <row r="40266">
          <cell r="A40266">
            <v>101.01045385638604</v>
          </cell>
        </row>
        <row r="40267">
          <cell r="A40267">
            <v>99.94620751050374</v>
          </cell>
        </row>
        <row r="40268">
          <cell r="A40268">
            <v>97.25714146887519</v>
          </cell>
        </row>
        <row r="40269">
          <cell r="A40269">
            <v>103.99063291157189</v>
          </cell>
        </row>
        <row r="40270">
          <cell r="A40270">
            <v>102.00293606419837</v>
          </cell>
        </row>
        <row r="40271">
          <cell r="A40271">
            <v>101.76121175196143</v>
          </cell>
        </row>
        <row r="40272">
          <cell r="A40272">
            <v>101.42366314425909</v>
          </cell>
        </row>
        <row r="40273">
          <cell r="A40273">
            <v>96.112305583287323</v>
          </cell>
        </row>
        <row r="40274">
          <cell r="A40274">
            <v>96.296710438565881</v>
          </cell>
        </row>
        <row r="40275">
          <cell r="A40275">
            <v>98.992206684633231</v>
          </cell>
        </row>
        <row r="40276">
          <cell r="A40276">
            <v>98.061699323189231</v>
          </cell>
        </row>
        <row r="40277">
          <cell r="A40277">
            <v>101.80690587497405</v>
          </cell>
        </row>
        <row r="40278">
          <cell r="A40278">
            <v>99.237214793478913</v>
          </cell>
        </row>
        <row r="40279">
          <cell r="A40279">
            <v>101.91651110490662</v>
          </cell>
        </row>
        <row r="40280">
          <cell r="A40280">
            <v>103.87851848345717</v>
          </cell>
        </row>
        <row r="40281">
          <cell r="A40281">
            <v>99.249600088267215</v>
          </cell>
        </row>
        <row r="40282">
          <cell r="A40282">
            <v>100.19359379668326</v>
          </cell>
        </row>
        <row r="40283">
          <cell r="A40283">
            <v>100.87310273365318</v>
          </cell>
        </row>
        <row r="40284">
          <cell r="A40284">
            <v>96.388544316061058</v>
          </cell>
        </row>
        <row r="40285">
          <cell r="A40285">
            <v>98.943374805214347</v>
          </cell>
        </row>
        <row r="40286">
          <cell r="A40286">
            <v>102.11270288023809</v>
          </cell>
        </row>
        <row r="40287">
          <cell r="A40287">
            <v>102.86415322093025</v>
          </cell>
        </row>
        <row r="40288">
          <cell r="A40288">
            <v>100.17304358694305</v>
          </cell>
        </row>
        <row r="40289">
          <cell r="A40289">
            <v>98.327527507390414</v>
          </cell>
        </row>
        <row r="40290">
          <cell r="A40290">
            <v>101.10206373155269</v>
          </cell>
        </row>
        <row r="40291">
          <cell r="A40291">
            <v>97.220552823107369</v>
          </cell>
        </row>
        <row r="40292">
          <cell r="A40292">
            <v>96.896535594558614</v>
          </cell>
        </row>
        <row r="40293">
          <cell r="A40293">
            <v>101.17643760621871</v>
          </cell>
        </row>
        <row r="40294">
          <cell r="A40294">
            <v>96.934564863781844</v>
          </cell>
        </row>
        <row r="40295">
          <cell r="A40295">
            <v>101.68737129913995</v>
          </cell>
        </row>
        <row r="40296">
          <cell r="A40296">
            <v>98.825631314644923</v>
          </cell>
        </row>
        <row r="40297">
          <cell r="A40297">
            <v>102.58406354083546</v>
          </cell>
        </row>
        <row r="40298">
          <cell r="A40298">
            <v>100.89688997863919</v>
          </cell>
        </row>
        <row r="40299">
          <cell r="A40299">
            <v>104.35398861644885</v>
          </cell>
        </row>
        <row r="40300">
          <cell r="A40300">
            <v>101.45146868496678</v>
          </cell>
        </row>
        <row r="40301">
          <cell r="A40301">
            <v>98.800905203896335</v>
          </cell>
        </row>
        <row r="40302">
          <cell r="A40302">
            <v>98.345846972339771</v>
          </cell>
        </row>
        <row r="40303">
          <cell r="A40303">
            <v>101.41484832421968</v>
          </cell>
        </row>
        <row r="40304">
          <cell r="A40304">
            <v>101.23091271420225</v>
          </cell>
        </row>
        <row r="40305">
          <cell r="A40305">
            <v>101.06073960959255</v>
          </cell>
        </row>
        <row r="40306">
          <cell r="A40306">
            <v>101.49090197255607</v>
          </cell>
        </row>
        <row r="40307">
          <cell r="A40307">
            <v>103.16964136756087</v>
          </cell>
        </row>
        <row r="40308">
          <cell r="A40308">
            <v>100.91324393928542</v>
          </cell>
        </row>
        <row r="40309">
          <cell r="A40309">
            <v>101.09879242952692</v>
          </cell>
        </row>
        <row r="40310">
          <cell r="A40310">
            <v>102.20102408924522</v>
          </cell>
        </row>
        <row r="40311">
          <cell r="A40311">
            <v>100.85417748062399</v>
          </cell>
        </row>
        <row r="40312">
          <cell r="A40312">
            <v>98.788936398161241</v>
          </cell>
        </row>
        <row r="40313">
          <cell r="A40313">
            <v>103.92107437395703</v>
          </cell>
        </row>
        <row r="40314">
          <cell r="A40314">
            <v>98.07846684054509</v>
          </cell>
        </row>
        <row r="40315">
          <cell r="A40315">
            <v>94.806631188032583</v>
          </cell>
        </row>
        <row r="40316">
          <cell r="A40316">
            <v>96.853512942094852</v>
          </cell>
        </row>
        <row r="40317">
          <cell r="A40317">
            <v>100.68686526315147</v>
          </cell>
        </row>
        <row r="40318">
          <cell r="A40318">
            <v>100.8528174777763</v>
          </cell>
        </row>
        <row r="40319">
          <cell r="A40319">
            <v>100.35939969385781</v>
          </cell>
        </row>
        <row r="40320">
          <cell r="A40320">
            <v>96.286941613392983</v>
          </cell>
        </row>
        <row r="40321">
          <cell r="A40321">
            <v>97.607017408677336</v>
          </cell>
        </row>
        <row r="40322">
          <cell r="A40322">
            <v>97.778236246667959</v>
          </cell>
        </row>
        <row r="40323">
          <cell r="A40323">
            <v>97.666930620943248</v>
          </cell>
        </row>
        <row r="40324">
          <cell r="A40324">
            <v>101.9518777421836</v>
          </cell>
        </row>
        <row r="40325">
          <cell r="A40325">
            <v>97.5399032366348</v>
          </cell>
        </row>
        <row r="40326">
          <cell r="A40326">
            <v>98.582510640084465</v>
          </cell>
        </row>
        <row r="40327">
          <cell r="A40327">
            <v>96.31257395867749</v>
          </cell>
        </row>
        <row r="40328">
          <cell r="A40328">
            <v>99.378578352830118</v>
          </cell>
        </row>
        <row r="40329">
          <cell r="A40329">
            <v>99.012811874869513</v>
          </cell>
        </row>
        <row r="40330">
          <cell r="A40330">
            <v>101.15204309754471</v>
          </cell>
        </row>
        <row r="40331">
          <cell r="A40331">
            <v>99.237063180239943</v>
          </cell>
        </row>
        <row r="40332">
          <cell r="A40332">
            <v>102.90637536555154</v>
          </cell>
        </row>
        <row r="40333">
          <cell r="A40333">
            <v>99.351077195818831</v>
          </cell>
        </row>
        <row r="40334">
          <cell r="A40334">
            <v>99.59200827514114</v>
          </cell>
        </row>
        <row r="40335">
          <cell r="A40335">
            <v>100.3199075230787</v>
          </cell>
        </row>
        <row r="40336">
          <cell r="A40336">
            <v>98.784505606462417</v>
          </cell>
        </row>
        <row r="40337">
          <cell r="A40337">
            <v>96.240118649180488</v>
          </cell>
        </row>
        <row r="40338">
          <cell r="A40338">
            <v>101.49352893419832</v>
          </cell>
        </row>
        <row r="40339">
          <cell r="A40339">
            <v>94.69156484892811</v>
          </cell>
        </row>
        <row r="40340">
          <cell r="A40340">
            <v>103.35395083800267</v>
          </cell>
        </row>
        <row r="40341">
          <cell r="A40341">
            <v>99.833077753671049</v>
          </cell>
        </row>
        <row r="40342">
          <cell r="A40342">
            <v>98.593317161434939</v>
          </cell>
        </row>
        <row r="40343">
          <cell r="A40343">
            <v>102.03802839122297</v>
          </cell>
        </row>
        <row r="40344">
          <cell r="A40344">
            <v>102.45640453102708</v>
          </cell>
        </row>
        <row r="40345">
          <cell r="A40345">
            <v>100.9491017198974</v>
          </cell>
        </row>
        <row r="40346">
          <cell r="A40346">
            <v>99.769750063274273</v>
          </cell>
        </row>
        <row r="40347">
          <cell r="A40347">
            <v>102.78218016199081</v>
          </cell>
        </row>
        <row r="40348">
          <cell r="A40348">
            <v>97.371247923869007</v>
          </cell>
        </row>
        <row r="40349">
          <cell r="A40349">
            <v>99.545281485653419</v>
          </cell>
        </row>
        <row r="40350">
          <cell r="A40350">
            <v>100.13279017596989</v>
          </cell>
        </row>
        <row r="40351">
          <cell r="A40351">
            <v>97.480639990254673</v>
          </cell>
        </row>
        <row r="40352">
          <cell r="A40352">
            <v>101.60769036036511</v>
          </cell>
        </row>
        <row r="40353">
          <cell r="A40353">
            <v>98.878617660596603</v>
          </cell>
        </row>
        <row r="40354">
          <cell r="A40354">
            <v>98.3701004458445</v>
          </cell>
        </row>
        <row r="40355">
          <cell r="A40355">
            <v>102.28792003591035</v>
          </cell>
        </row>
        <row r="40356">
          <cell r="A40356">
            <v>102.70394700934922</v>
          </cell>
        </row>
        <row r="40357">
          <cell r="A40357">
            <v>100.88168132789362</v>
          </cell>
        </row>
        <row r="40358">
          <cell r="A40358">
            <v>101.22246486991436</v>
          </cell>
        </row>
        <row r="40359">
          <cell r="A40359">
            <v>99.371420080996046</v>
          </cell>
        </row>
        <row r="40360">
          <cell r="A40360">
            <v>100.03692206631591</v>
          </cell>
        </row>
        <row r="40361">
          <cell r="A40361">
            <v>102.97824795610568</v>
          </cell>
        </row>
        <row r="40362">
          <cell r="A40362">
            <v>98.693875812523459</v>
          </cell>
        </row>
        <row r="40363">
          <cell r="A40363">
            <v>97.463289739773387</v>
          </cell>
        </row>
        <row r="40364">
          <cell r="A40364">
            <v>102.67619120774175</v>
          </cell>
        </row>
        <row r="40365">
          <cell r="A40365">
            <v>102.20631172253955</v>
          </cell>
        </row>
        <row r="40366">
          <cell r="A40366">
            <v>100.82170539766376</v>
          </cell>
        </row>
        <row r="40367">
          <cell r="A40367">
            <v>98.920081884744008</v>
          </cell>
        </row>
        <row r="40368">
          <cell r="A40368">
            <v>100.32736044883588</v>
          </cell>
        </row>
        <row r="40369">
          <cell r="A40369">
            <v>101.33083150911702</v>
          </cell>
        </row>
        <row r="40370">
          <cell r="A40370">
            <v>102.38369012571934</v>
          </cell>
        </row>
        <row r="40371">
          <cell r="A40371">
            <v>101.78885541240099</v>
          </cell>
        </row>
        <row r="40372">
          <cell r="A40372">
            <v>98.855506221879395</v>
          </cell>
        </row>
        <row r="40373">
          <cell r="A40373">
            <v>102.51373898824231</v>
          </cell>
        </row>
        <row r="40374">
          <cell r="A40374">
            <v>98.713345396462998</v>
          </cell>
        </row>
        <row r="40375">
          <cell r="A40375">
            <v>98.456627888118035</v>
          </cell>
        </row>
        <row r="40376">
          <cell r="A40376">
            <v>99.774004241264805</v>
          </cell>
        </row>
        <row r="40377">
          <cell r="A40377">
            <v>98.389888831155901</v>
          </cell>
        </row>
        <row r="40378">
          <cell r="A40378">
            <v>99.004961867160659</v>
          </cell>
        </row>
        <row r="40379">
          <cell r="A40379">
            <v>97.513398906864339</v>
          </cell>
        </row>
        <row r="40380">
          <cell r="A40380">
            <v>99.414070405851078</v>
          </cell>
        </row>
        <row r="40381">
          <cell r="A40381">
            <v>99.720475380128732</v>
          </cell>
        </row>
        <row r="40382">
          <cell r="A40382">
            <v>101.16637744758732</v>
          </cell>
        </row>
        <row r="40383">
          <cell r="A40383">
            <v>100.56288501061363</v>
          </cell>
        </row>
        <row r="40384">
          <cell r="A40384">
            <v>97.438123064392968</v>
          </cell>
        </row>
        <row r="40385">
          <cell r="A40385">
            <v>98.23259383598942</v>
          </cell>
        </row>
        <row r="40386">
          <cell r="A40386">
            <v>98.999774110584056</v>
          </cell>
        </row>
        <row r="40387">
          <cell r="A40387">
            <v>102.96573814180795</v>
          </cell>
        </row>
        <row r="40388">
          <cell r="A40388">
            <v>104.32339637062778</v>
          </cell>
        </row>
        <row r="40389">
          <cell r="A40389">
            <v>100.17943464380295</v>
          </cell>
        </row>
        <row r="40390">
          <cell r="A40390">
            <v>102.33799094577817</v>
          </cell>
        </row>
        <row r="40391">
          <cell r="A40391">
            <v>97.914076964623561</v>
          </cell>
        </row>
        <row r="40392">
          <cell r="A40392">
            <v>95.103905001022071</v>
          </cell>
        </row>
        <row r="40393">
          <cell r="A40393">
            <v>99.965788410867631</v>
          </cell>
        </row>
        <row r="40394">
          <cell r="A40394">
            <v>101.0648047058111</v>
          </cell>
        </row>
        <row r="40395">
          <cell r="A40395">
            <v>101.19796231419059</v>
          </cell>
        </row>
        <row r="40396">
          <cell r="A40396">
            <v>100.83400632193013</v>
          </cell>
        </row>
        <row r="40397">
          <cell r="A40397">
            <v>98.626735811094633</v>
          </cell>
        </row>
        <row r="40398">
          <cell r="A40398">
            <v>100.20614114315455</v>
          </cell>
        </row>
        <row r="40399">
          <cell r="A40399">
            <v>101.46907942723578</v>
          </cell>
        </row>
        <row r="40400">
          <cell r="A40400">
            <v>101.07592054493698</v>
          </cell>
        </row>
        <row r="40401">
          <cell r="A40401">
            <v>101.50319526519573</v>
          </cell>
        </row>
        <row r="40402">
          <cell r="A40402">
            <v>102.25831072652585</v>
          </cell>
        </row>
        <row r="40403">
          <cell r="A40403">
            <v>102.49551012562112</v>
          </cell>
        </row>
        <row r="40404">
          <cell r="A40404">
            <v>98.529534345325544</v>
          </cell>
        </row>
        <row r="40405">
          <cell r="A40405">
            <v>101.54562388853333</v>
          </cell>
        </row>
        <row r="40406">
          <cell r="A40406">
            <v>98.783201942905933</v>
          </cell>
        </row>
        <row r="40407">
          <cell r="A40407">
            <v>101.60774402069715</v>
          </cell>
        </row>
        <row r="40408">
          <cell r="A40408">
            <v>103.75412089533417</v>
          </cell>
        </row>
        <row r="40409">
          <cell r="A40409">
            <v>100.69436935058148</v>
          </cell>
        </row>
        <row r="40410">
          <cell r="A40410">
            <v>101.49760516520236</v>
          </cell>
        </row>
        <row r="40411">
          <cell r="A40411">
            <v>100.48020571147893</v>
          </cell>
        </row>
        <row r="40412">
          <cell r="A40412">
            <v>102.30393341685131</v>
          </cell>
        </row>
        <row r="40413">
          <cell r="A40413">
            <v>98.96851119276181</v>
          </cell>
        </row>
        <row r="40414">
          <cell r="A40414">
            <v>102.77293635227706</v>
          </cell>
        </row>
        <row r="40415">
          <cell r="A40415">
            <v>101.88289090245043</v>
          </cell>
        </row>
        <row r="40416">
          <cell r="A40416">
            <v>96.215745427656373</v>
          </cell>
        </row>
        <row r="40417">
          <cell r="A40417">
            <v>99.792586866823498</v>
          </cell>
        </row>
        <row r="40418">
          <cell r="A40418">
            <v>99.65038185312379</v>
          </cell>
        </row>
        <row r="40419">
          <cell r="A40419">
            <v>100.75170055488306</v>
          </cell>
        </row>
        <row r="40420">
          <cell r="A40420">
            <v>95.670417416996727</v>
          </cell>
        </row>
        <row r="40421">
          <cell r="A40421">
            <v>98.07405549199612</v>
          </cell>
        </row>
        <row r="40422">
          <cell r="A40422">
            <v>98.259018281926302</v>
          </cell>
        </row>
        <row r="40423">
          <cell r="A40423">
            <v>101.96897658415605</v>
          </cell>
        </row>
        <row r="40424">
          <cell r="A40424">
            <v>100.58900108315073</v>
          </cell>
        </row>
        <row r="40425">
          <cell r="A40425">
            <v>101.55617551904137</v>
          </cell>
        </row>
        <row r="40426">
          <cell r="A40426">
            <v>95.15257224498842</v>
          </cell>
        </row>
        <row r="40427">
          <cell r="A40427">
            <v>102.31337362309824</v>
          </cell>
        </row>
        <row r="40428">
          <cell r="A40428">
            <v>96.99665754764419</v>
          </cell>
        </row>
        <row r="40429">
          <cell r="A40429">
            <v>101.24466871267565</v>
          </cell>
        </row>
        <row r="40430">
          <cell r="A40430">
            <v>97.112447583907354</v>
          </cell>
        </row>
        <row r="40431">
          <cell r="A40431">
            <v>101.49885966078212</v>
          </cell>
        </row>
        <row r="40432">
          <cell r="A40432">
            <v>98.293703505674529</v>
          </cell>
        </row>
        <row r="40433">
          <cell r="A40433">
            <v>100.300180259952</v>
          </cell>
        </row>
        <row r="40434">
          <cell r="A40434">
            <v>97.933247984802122</v>
          </cell>
        </row>
        <row r="40435">
          <cell r="A40435">
            <v>96.325794702942673</v>
          </cell>
        </row>
        <row r="40436">
          <cell r="A40436">
            <v>97.116412758204703</v>
          </cell>
        </row>
        <row r="40437">
          <cell r="A40437">
            <v>97.923450374199092</v>
          </cell>
        </row>
        <row r="40438">
          <cell r="A40438">
            <v>104.01224326109777</v>
          </cell>
        </row>
        <row r="40439">
          <cell r="A40439">
            <v>100.75204970929298</v>
          </cell>
        </row>
        <row r="40440">
          <cell r="A40440">
            <v>99.331080416975951</v>
          </cell>
        </row>
        <row r="40441">
          <cell r="A40441">
            <v>102.43734541259266</v>
          </cell>
        </row>
        <row r="40442">
          <cell r="A40442">
            <v>101.57914868141718</v>
          </cell>
        </row>
        <row r="40443">
          <cell r="A40443">
            <v>97.384388517407345</v>
          </cell>
        </row>
        <row r="40444">
          <cell r="A40444">
            <v>102.22960126009892</v>
          </cell>
        </row>
        <row r="40445">
          <cell r="A40445">
            <v>98.720549946288898</v>
          </cell>
        </row>
        <row r="40446">
          <cell r="A40446">
            <v>99.930824247842693</v>
          </cell>
        </row>
        <row r="40447">
          <cell r="A40447">
            <v>96.038912322343435</v>
          </cell>
        </row>
        <row r="40448">
          <cell r="A40448">
            <v>102.33149510785954</v>
          </cell>
        </row>
        <row r="40449">
          <cell r="A40449">
            <v>99.509884186036615</v>
          </cell>
        </row>
        <row r="40450">
          <cell r="A40450">
            <v>102.83284053915901</v>
          </cell>
        </row>
        <row r="40451">
          <cell r="A40451">
            <v>97.047495436431106</v>
          </cell>
        </row>
        <row r="40452">
          <cell r="A40452">
            <v>98.770714302710942</v>
          </cell>
        </row>
        <row r="40453">
          <cell r="A40453">
            <v>97.455776704189944</v>
          </cell>
        </row>
        <row r="40454">
          <cell r="A40454">
            <v>100.86915668618502</v>
          </cell>
        </row>
        <row r="40455">
          <cell r="A40455">
            <v>99.862035532061796</v>
          </cell>
        </row>
        <row r="40456">
          <cell r="A40456">
            <v>100.44794451187238</v>
          </cell>
        </row>
        <row r="40457">
          <cell r="A40457">
            <v>97.748217124894964</v>
          </cell>
        </row>
        <row r="40458">
          <cell r="A40458">
            <v>96.555671657570301</v>
          </cell>
        </row>
        <row r="40459">
          <cell r="A40459">
            <v>100.97806867290673</v>
          </cell>
        </row>
        <row r="40460">
          <cell r="A40460">
            <v>101.658250273665</v>
          </cell>
        </row>
        <row r="40461">
          <cell r="A40461">
            <v>99.112697625211823</v>
          </cell>
        </row>
        <row r="40462">
          <cell r="A40462">
            <v>102.66084530451603</v>
          </cell>
        </row>
        <row r="40463">
          <cell r="A40463">
            <v>99.068654388782221</v>
          </cell>
        </row>
        <row r="40464">
          <cell r="A40464">
            <v>100.55317645829017</v>
          </cell>
        </row>
        <row r="40465">
          <cell r="A40465">
            <v>97.579089864147264</v>
          </cell>
        </row>
        <row r="40466">
          <cell r="A40466">
            <v>102.90174608436268</v>
          </cell>
        </row>
        <row r="40467">
          <cell r="A40467">
            <v>95.83027559132654</v>
          </cell>
        </row>
        <row r="40468">
          <cell r="A40468">
            <v>100.59401444064589</v>
          </cell>
        </row>
        <row r="40469">
          <cell r="A40469">
            <v>100.06874002046067</v>
          </cell>
        </row>
        <row r="40470">
          <cell r="A40470">
            <v>100.25566492513292</v>
          </cell>
        </row>
        <row r="40471">
          <cell r="A40471">
            <v>99.447070272819175</v>
          </cell>
        </row>
        <row r="40472">
          <cell r="A40472">
            <v>102.79774063725819</v>
          </cell>
        </row>
        <row r="40473">
          <cell r="A40473">
            <v>102.24843238512467</v>
          </cell>
        </row>
        <row r="40474">
          <cell r="A40474">
            <v>100.59908804646169</v>
          </cell>
        </row>
        <row r="40475">
          <cell r="A40475">
            <v>102.83312252952953</v>
          </cell>
        </row>
        <row r="40476">
          <cell r="A40476">
            <v>100.25011206184165</v>
          </cell>
        </row>
        <row r="40477">
          <cell r="A40477">
            <v>101.6903937137695</v>
          </cell>
        </row>
        <row r="40478">
          <cell r="A40478">
            <v>100.86478253656436</v>
          </cell>
        </row>
        <row r="40479">
          <cell r="A40479">
            <v>103.03878978524821</v>
          </cell>
        </row>
        <row r="40480">
          <cell r="A40480">
            <v>98.568963365178632</v>
          </cell>
        </row>
        <row r="40481">
          <cell r="A40481">
            <v>98.465229509283105</v>
          </cell>
        </row>
        <row r="40482">
          <cell r="A40482">
            <v>94.465761940948553</v>
          </cell>
        </row>
        <row r="40483">
          <cell r="A40483">
            <v>98.823565103947885</v>
          </cell>
        </row>
        <row r="40484">
          <cell r="A40484">
            <v>98.322229106063389</v>
          </cell>
        </row>
        <row r="40485">
          <cell r="A40485">
            <v>97.967913262714845</v>
          </cell>
        </row>
        <row r="40486">
          <cell r="A40486">
            <v>100.4575063085199</v>
          </cell>
        </row>
        <row r="40487">
          <cell r="A40487">
            <v>98.985053898383697</v>
          </cell>
        </row>
        <row r="40488">
          <cell r="A40488">
            <v>99.778704575655013</v>
          </cell>
        </row>
        <row r="40489">
          <cell r="A40489">
            <v>101.57861481155574</v>
          </cell>
        </row>
        <row r="40490">
          <cell r="A40490">
            <v>102.53831017878574</v>
          </cell>
        </row>
        <row r="40491">
          <cell r="A40491">
            <v>98.592597601426803</v>
          </cell>
        </row>
        <row r="40492">
          <cell r="A40492">
            <v>95.519457310013237</v>
          </cell>
        </row>
        <row r="40493">
          <cell r="A40493">
            <v>98.370002780121027</v>
          </cell>
        </row>
        <row r="40494">
          <cell r="A40494">
            <v>100.62577263088009</v>
          </cell>
        </row>
        <row r="40495">
          <cell r="A40495">
            <v>101.1377438442113</v>
          </cell>
        </row>
        <row r="40496">
          <cell r="A40496">
            <v>104.31738867152362</v>
          </cell>
        </row>
        <row r="40497">
          <cell r="A40497">
            <v>100.7552793100881</v>
          </cell>
        </row>
        <row r="40498">
          <cell r="A40498">
            <v>96.589766793430101</v>
          </cell>
        </row>
        <row r="40499">
          <cell r="A40499">
            <v>99.276159263040043</v>
          </cell>
        </row>
        <row r="40500">
          <cell r="A40500">
            <v>98.032243990567494</v>
          </cell>
        </row>
        <row r="40501">
          <cell r="A40501">
            <v>97.881728153619562</v>
          </cell>
        </row>
        <row r="40502">
          <cell r="A40502">
            <v>96.225702868640724</v>
          </cell>
        </row>
        <row r="40503">
          <cell r="A40503">
            <v>100.94153589985038</v>
          </cell>
        </row>
        <row r="40504">
          <cell r="A40504">
            <v>100.24587128773176</v>
          </cell>
        </row>
        <row r="40505">
          <cell r="A40505">
            <v>97.851324277305949</v>
          </cell>
        </row>
        <row r="40506">
          <cell r="A40506">
            <v>95.889853467090532</v>
          </cell>
        </row>
        <row r="40507">
          <cell r="A40507">
            <v>99.254403801181269</v>
          </cell>
        </row>
        <row r="40508">
          <cell r="A40508">
            <v>100.05114069920715</v>
          </cell>
        </row>
        <row r="40509">
          <cell r="A40509">
            <v>101.24029939477056</v>
          </cell>
        </row>
        <row r="40510">
          <cell r="A40510">
            <v>101.93449506039161</v>
          </cell>
        </row>
        <row r="40511">
          <cell r="A40511">
            <v>98.374186518611296</v>
          </cell>
        </row>
        <row r="40512">
          <cell r="A40512">
            <v>97.827095887394634</v>
          </cell>
        </row>
        <row r="40513">
          <cell r="A40513">
            <v>99.804755047154728</v>
          </cell>
        </row>
        <row r="40514">
          <cell r="A40514">
            <v>99.480389177965577</v>
          </cell>
        </row>
        <row r="40515">
          <cell r="A40515">
            <v>104.25621786968449</v>
          </cell>
        </row>
        <row r="40516">
          <cell r="A40516">
            <v>98.745454885201482</v>
          </cell>
        </row>
        <row r="40517">
          <cell r="A40517">
            <v>100.3540398765266</v>
          </cell>
        </row>
        <row r="40518">
          <cell r="A40518">
            <v>102.41473458813719</v>
          </cell>
        </row>
        <row r="40519">
          <cell r="A40519">
            <v>99.38187274368471</v>
          </cell>
        </row>
        <row r="40520">
          <cell r="A40520">
            <v>99.470240543214658</v>
          </cell>
        </row>
        <row r="40521">
          <cell r="A40521">
            <v>99.590895288801875</v>
          </cell>
        </row>
        <row r="40522">
          <cell r="A40522">
            <v>98.057793765728945</v>
          </cell>
        </row>
        <row r="40523">
          <cell r="A40523">
            <v>96.604506750031902</v>
          </cell>
        </row>
        <row r="40524">
          <cell r="A40524">
            <v>98.864556580014863</v>
          </cell>
        </row>
        <row r="40525">
          <cell r="A40525">
            <v>101.0453166267631</v>
          </cell>
        </row>
        <row r="40526">
          <cell r="A40526">
            <v>97.35995360704797</v>
          </cell>
        </row>
        <row r="40527">
          <cell r="A40527">
            <v>99.27622397580565</v>
          </cell>
        </row>
        <row r="40528">
          <cell r="A40528">
            <v>98.793917186754399</v>
          </cell>
        </row>
        <row r="40529">
          <cell r="A40529">
            <v>99.540061082597376</v>
          </cell>
        </row>
        <row r="40530">
          <cell r="A40530">
            <v>97.915816067045981</v>
          </cell>
        </row>
        <row r="40531">
          <cell r="A40531">
            <v>96.852812750089242</v>
          </cell>
        </row>
        <row r="40532">
          <cell r="A40532">
            <v>101.33802802410068</v>
          </cell>
        </row>
        <row r="40533">
          <cell r="A40533">
            <v>96.337291010157585</v>
          </cell>
        </row>
        <row r="40534">
          <cell r="A40534">
            <v>98.961895533571138</v>
          </cell>
        </row>
        <row r="40535">
          <cell r="A40535">
            <v>100.68584185141539</v>
          </cell>
        </row>
        <row r="40536">
          <cell r="A40536">
            <v>97.415561562925561</v>
          </cell>
        </row>
        <row r="40537">
          <cell r="A40537">
            <v>95.726931003681756</v>
          </cell>
        </row>
        <row r="40538">
          <cell r="A40538">
            <v>100.91050507122713</v>
          </cell>
        </row>
        <row r="40539">
          <cell r="A40539">
            <v>96.851816503632179</v>
          </cell>
        </row>
        <row r="40540">
          <cell r="A40540">
            <v>99.965595611432477</v>
          </cell>
        </row>
        <row r="40541">
          <cell r="A40541">
            <v>101.46574393516424</v>
          </cell>
        </row>
        <row r="40542">
          <cell r="A40542">
            <v>99.099958102913106</v>
          </cell>
        </row>
        <row r="40543">
          <cell r="A40543">
            <v>100.99524517761408</v>
          </cell>
        </row>
        <row r="40544">
          <cell r="A40544">
            <v>99.663441329222181</v>
          </cell>
        </row>
        <row r="40545">
          <cell r="A40545">
            <v>99.969920442040333</v>
          </cell>
        </row>
        <row r="40546">
          <cell r="A40546">
            <v>98.229790887315716</v>
          </cell>
        </row>
        <row r="40547">
          <cell r="A40547">
            <v>103.75893497771608</v>
          </cell>
        </row>
        <row r="40548">
          <cell r="A40548">
            <v>100.15173771208691</v>
          </cell>
        </row>
        <row r="40549">
          <cell r="A40549">
            <v>99.818591819167793</v>
          </cell>
        </row>
        <row r="40550">
          <cell r="A40550">
            <v>98.661773769455536</v>
          </cell>
        </row>
        <row r="40551">
          <cell r="A40551">
            <v>99.628372825786741</v>
          </cell>
        </row>
        <row r="40552">
          <cell r="A40552">
            <v>98.085805973255873</v>
          </cell>
        </row>
        <row r="40553">
          <cell r="A40553">
            <v>101.16947220461211</v>
          </cell>
        </row>
        <row r="40554">
          <cell r="A40554">
            <v>101.8845140527887</v>
          </cell>
        </row>
        <row r="40555">
          <cell r="A40555">
            <v>97.874248777432399</v>
          </cell>
        </row>
        <row r="40556">
          <cell r="A40556">
            <v>96.595339506494852</v>
          </cell>
        </row>
        <row r="40557">
          <cell r="A40557">
            <v>103.9896087233306</v>
          </cell>
        </row>
        <row r="40558">
          <cell r="A40558">
            <v>97.871866660864214</v>
          </cell>
        </row>
        <row r="40559">
          <cell r="A40559">
            <v>102.55042552403746</v>
          </cell>
        </row>
        <row r="40560">
          <cell r="A40560">
            <v>98.568558270252552</v>
          </cell>
        </row>
        <row r="40561">
          <cell r="A40561">
            <v>99.129619200298009</v>
          </cell>
        </row>
        <row r="40562">
          <cell r="A40562">
            <v>99.730786516401977</v>
          </cell>
        </row>
        <row r="40563">
          <cell r="A40563">
            <v>95.81797519531284</v>
          </cell>
        </row>
        <row r="40564">
          <cell r="A40564">
            <v>96.815390195278368</v>
          </cell>
        </row>
        <row r="40565">
          <cell r="A40565">
            <v>98.158803966344891</v>
          </cell>
        </row>
        <row r="40566">
          <cell r="A40566">
            <v>100.89561917788645</v>
          </cell>
        </row>
        <row r="40567">
          <cell r="A40567">
            <v>102.2582038936215</v>
          </cell>
        </row>
        <row r="40568">
          <cell r="A40568">
            <v>98.537705293134465</v>
          </cell>
        </row>
        <row r="40569">
          <cell r="A40569">
            <v>97.745155927907859</v>
          </cell>
        </row>
        <row r="40570">
          <cell r="A40570">
            <v>102.51494691914151</v>
          </cell>
        </row>
        <row r="40571">
          <cell r="A40571">
            <v>100.12519211921871</v>
          </cell>
        </row>
        <row r="40572">
          <cell r="A40572">
            <v>99.638604614972209</v>
          </cell>
        </row>
        <row r="40573">
          <cell r="A40573">
            <v>98.270551814569302</v>
          </cell>
        </row>
        <row r="40574">
          <cell r="A40574">
            <v>100.98913956670941</v>
          </cell>
        </row>
        <row r="40575">
          <cell r="A40575">
            <v>96.976378492745383</v>
          </cell>
        </row>
        <row r="40576">
          <cell r="A40576">
            <v>100.71215381544394</v>
          </cell>
        </row>
        <row r="40577">
          <cell r="A40577">
            <v>99.869434854112285</v>
          </cell>
        </row>
        <row r="40578">
          <cell r="A40578">
            <v>100.20978548940062</v>
          </cell>
        </row>
        <row r="40579">
          <cell r="A40579">
            <v>98.02567049145884</v>
          </cell>
        </row>
        <row r="40580">
          <cell r="A40580">
            <v>100.0034306477671</v>
          </cell>
        </row>
        <row r="40581">
          <cell r="A40581">
            <v>97.918772985471705</v>
          </cell>
        </row>
        <row r="40582">
          <cell r="A40582">
            <v>98.675796849616987</v>
          </cell>
        </row>
        <row r="40583">
          <cell r="A40583">
            <v>97.615516233298848</v>
          </cell>
        </row>
        <row r="40584">
          <cell r="A40584">
            <v>101.0422234570979</v>
          </cell>
        </row>
        <row r="40585">
          <cell r="A40585">
            <v>99.670621630611905</v>
          </cell>
        </row>
        <row r="40586">
          <cell r="A40586">
            <v>99.462242970366844</v>
          </cell>
        </row>
        <row r="40587">
          <cell r="A40587">
            <v>101.6924488673307</v>
          </cell>
        </row>
        <row r="40588">
          <cell r="A40588">
            <v>100.10419259240649</v>
          </cell>
        </row>
        <row r="40589">
          <cell r="A40589">
            <v>100.56048794979517</v>
          </cell>
        </row>
        <row r="40590">
          <cell r="A40590">
            <v>98.776043585046196</v>
          </cell>
        </row>
        <row r="40591">
          <cell r="A40591">
            <v>98.170035418814706</v>
          </cell>
        </row>
        <row r="40592">
          <cell r="A40592">
            <v>95.671315804810007</v>
          </cell>
        </row>
        <row r="40593">
          <cell r="A40593">
            <v>99.999234036641056</v>
          </cell>
        </row>
        <row r="40594">
          <cell r="A40594">
            <v>101.73596272099365</v>
          </cell>
        </row>
        <row r="40595">
          <cell r="A40595">
            <v>96.43930649128832</v>
          </cell>
        </row>
        <row r="40596">
          <cell r="A40596">
            <v>102.30158245416078</v>
          </cell>
        </row>
        <row r="40597">
          <cell r="A40597">
            <v>99.855175192592981</v>
          </cell>
        </row>
        <row r="40598">
          <cell r="A40598">
            <v>101.86594314764432</v>
          </cell>
        </row>
        <row r="40599">
          <cell r="A40599">
            <v>100.17532091817139</v>
          </cell>
        </row>
        <row r="40600">
          <cell r="A40600">
            <v>103.02225864776595</v>
          </cell>
        </row>
        <row r="40601">
          <cell r="A40601">
            <v>97.978242060005925</v>
          </cell>
        </row>
        <row r="40602">
          <cell r="A40602">
            <v>99.922300463931734</v>
          </cell>
        </row>
        <row r="40603">
          <cell r="A40603">
            <v>99.384604276259168</v>
          </cell>
        </row>
        <row r="40604">
          <cell r="A40604">
            <v>99.709856153519908</v>
          </cell>
        </row>
        <row r="40605">
          <cell r="A40605">
            <v>99.731187427425255</v>
          </cell>
        </row>
        <row r="40606">
          <cell r="A40606">
            <v>100.27797434589419</v>
          </cell>
        </row>
        <row r="40607">
          <cell r="A40607">
            <v>99.470898749914568</v>
          </cell>
        </row>
        <row r="40608">
          <cell r="A40608">
            <v>102.87907638144631</v>
          </cell>
        </row>
        <row r="40609">
          <cell r="A40609">
            <v>98.120160199886584</v>
          </cell>
        </row>
        <row r="40610">
          <cell r="A40610">
            <v>96.034293211014969</v>
          </cell>
        </row>
        <row r="40611">
          <cell r="A40611">
            <v>100.19711692063257</v>
          </cell>
        </row>
        <row r="40612">
          <cell r="A40612">
            <v>97.402629074917229</v>
          </cell>
        </row>
        <row r="40613">
          <cell r="A40613">
            <v>104.44148023865752</v>
          </cell>
        </row>
        <row r="40614">
          <cell r="A40614">
            <v>99.432255424830942</v>
          </cell>
        </row>
        <row r="40615">
          <cell r="A40615">
            <v>97.976196256958602</v>
          </cell>
        </row>
        <row r="40616">
          <cell r="A40616">
            <v>106.20820855294251</v>
          </cell>
        </row>
        <row r="40617">
          <cell r="A40617">
            <v>97.866189860556247</v>
          </cell>
        </row>
        <row r="40618">
          <cell r="A40618">
            <v>98.138526138582506</v>
          </cell>
        </row>
        <row r="40619">
          <cell r="A40619">
            <v>103.03621805786183</v>
          </cell>
        </row>
        <row r="40620">
          <cell r="A40620">
            <v>99.134921105108901</v>
          </cell>
        </row>
        <row r="40621">
          <cell r="A40621">
            <v>100.5118093056104</v>
          </cell>
        </row>
        <row r="40622">
          <cell r="A40622">
            <v>102.00504360936009</v>
          </cell>
        </row>
        <row r="40623">
          <cell r="A40623">
            <v>98.003943630723782</v>
          </cell>
        </row>
        <row r="40624">
          <cell r="A40624">
            <v>98.746271374953352</v>
          </cell>
        </row>
        <row r="40625">
          <cell r="A40625">
            <v>96.137531965169941</v>
          </cell>
        </row>
        <row r="40626">
          <cell r="A40626">
            <v>99.804090907942594</v>
          </cell>
        </row>
        <row r="40627">
          <cell r="A40627">
            <v>101.36613140875421</v>
          </cell>
        </row>
        <row r="40628">
          <cell r="A40628">
            <v>97.759543051547169</v>
          </cell>
        </row>
        <row r="40629">
          <cell r="A40629">
            <v>97.790112198518983</v>
          </cell>
        </row>
        <row r="40630">
          <cell r="A40630">
            <v>101.14116593745763</v>
          </cell>
        </row>
        <row r="40631">
          <cell r="A40631">
            <v>99.024586653817366</v>
          </cell>
        </row>
        <row r="40632">
          <cell r="A40632">
            <v>96.236750530927694</v>
          </cell>
        </row>
        <row r="40633">
          <cell r="A40633">
            <v>103.47742719511029</v>
          </cell>
        </row>
        <row r="40634">
          <cell r="A40634">
            <v>98.419672156229694</v>
          </cell>
        </row>
        <row r="40635">
          <cell r="A40635">
            <v>98.423431954734838</v>
          </cell>
        </row>
        <row r="40636">
          <cell r="A40636">
            <v>101.5117287182899</v>
          </cell>
        </row>
        <row r="40637">
          <cell r="A40637">
            <v>100.23228196171381</v>
          </cell>
        </row>
        <row r="40638">
          <cell r="A40638">
            <v>101.78341220415035</v>
          </cell>
        </row>
        <row r="40639">
          <cell r="A40639">
            <v>96.869097256447645</v>
          </cell>
        </row>
        <row r="40640">
          <cell r="A40640">
            <v>98.879643762309044</v>
          </cell>
        </row>
        <row r="40641">
          <cell r="A40641">
            <v>102.36241305781331</v>
          </cell>
        </row>
        <row r="40642">
          <cell r="A40642">
            <v>100.66117734684079</v>
          </cell>
        </row>
        <row r="40643">
          <cell r="A40643">
            <v>98.564362780633118</v>
          </cell>
        </row>
        <row r="40644">
          <cell r="A40644">
            <v>102.09293053950994</v>
          </cell>
        </row>
        <row r="40645">
          <cell r="A40645">
            <v>102.77026570114754</v>
          </cell>
        </row>
        <row r="40646">
          <cell r="A40646">
            <v>97.045614192199224</v>
          </cell>
        </row>
        <row r="40647">
          <cell r="A40647">
            <v>99.741486650383848</v>
          </cell>
        </row>
        <row r="40648">
          <cell r="A40648">
            <v>98.489350235965347</v>
          </cell>
        </row>
        <row r="40649">
          <cell r="A40649">
            <v>98.789725034818161</v>
          </cell>
        </row>
        <row r="40650">
          <cell r="A40650">
            <v>99.064790021397229</v>
          </cell>
        </row>
        <row r="40651">
          <cell r="A40651">
            <v>98.94691575571612</v>
          </cell>
        </row>
        <row r="40652">
          <cell r="A40652">
            <v>99.458733770118243</v>
          </cell>
        </row>
        <row r="40653">
          <cell r="A40653">
            <v>101.24780472581139</v>
          </cell>
        </row>
        <row r="40654">
          <cell r="A40654">
            <v>98.925601650007749</v>
          </cell>
        </row>
        <row r="40655">
          <cell r="A40655">
            <v>103.30023640415924</v>
          </cell>
        </row>
        <row r="40656">
          <cell r="A40656">
            <v>101.6235403889911</v>
          </cell>
        </row>
        <row r="40657">
          <cell r="A40657">
            <v>100.61327262398221</v>
          </cell>
        </row>
        <row r="40658">
          <cell r="A40658">
            <v>96.890445217537973</v>
          </cell>
        </row>
        <row r="40659">
          <cell r="A40659">
            <v>98.720588892674272</v>
          </cell>
        </row>
        <row r="40660">
          <cell r="A40660">
            <v>99.761010671288219</v>
          </cell>
        </row>
        <row r="40661">
          <cell r="A40661">
            <v>97.283609371870398</v>
          </cell>
        </row>
        <row r="40662">
          <cell r="A40662">
            <v>98.370332330812005</v>
          </cell>
        </row>
        <row r="40663">
          <cell r="A40663">
            <v>95.715728466342952</v>
          </cell>
        </row>
        <row r="40664">
          <cell r="A40664">
            <v>97.861221484070441</v>
          </cell>
        </row>
        <row r="40665">
          <cell r="A40665">
            <v>102.01605781458603</v>
          </cell>
        </row>
        <row r="40666">
          <cell r="A40666">
            <v>101.97664813700581</v>
          </cell>
        </row>
        <row r="40667">
          <cell r="A40667">
            <v>100.51326372252386</v>
          </cell>
        </row>
        <row r="40668">
          <cell r="A40668">
            <v>100.0888496287688</v>
          </cell>
        </row>
        <row r="40669">
          <cell r="A40669">
            <v>98.067848531754379</v>
          </cell>
        </row>
        <row r="40670">
          <cell r="A40670">
            <v>102.53450565046464</v>
          </cell>
        </row>
        <row r="40671">
          <cell r="A40671">
            <v>101.82414806104033</v>
          </cell>
        </row>
        <row r="40672">
          <cell r="A40672">
            <v>97.34620483489222</v>
          </cell>
        </row>
        <row r="40673">
          <cell r="A40673">
            <v>99.711915083591876</v>
          </cell>
        </row>
        <row r="40674">
          <cell r="A40674">
            <v>97.60475892391689</v>
          </cell>
        </row>
        <row r="40675">
          <cell r="A40675">
            <v>98.446734545302107</v>
          </cell>
        </row>
        <row r="40676">
          <cell r="A40676">
            <v>98.965314788571419</v>
          </cell>
        </row>
        <row r="40677">
          <cell r="A40677">
            <v>101.34845177922568</v>
          </cell>
        </row>
        <row r="40678">
          <cell r="A40678">
            <v>99.50340405038196</v>
          </cell>
        </row>
        <row r="40679">
          <cell r="A40679">
            <v>98.888627673461087</v>
          </cell>
        </row>
        <row r="40680">
          <cell r="A40680">
            <v>98.850921992878526</v>
          </cell>
        </row>
        <row r="40681">
          <cell r="A40681">
            <v>98.555287523540159</v>
          </cell>
        </row>
        <row r="40682">
          <cell r="A40682">
            <v>101.95963523326189</v>
          </cell>
        </row>
        <row r="40683">
          <cell r="A40683">
            <v>100.74608564068983</v>
          </cell>
        </row>
        <row r="40684">
          <cell r="A40684">
            <v>99.784990535328276</v>
          </cell>
        </row>
        <row r="40685">
          <cell r="A40685">
            <v>100.92443371680542</v>
          </cell>
        </row>
        <row r="40686">
          <cell r="A40686">
            <v>97.838287217703495</v>
          </cell>
        </row>
        <row r="40687">
          <cell r="A40687">
            <v>98.659599953108156</v>
          </cell>
        </row>
        <row r="40688">
          <cell r="A40688">
            <v>97.824982829352095</v>
          </cell>
        </row>
        <row r="40689">
          <cell r="A40689">
            <v>100.81041236844796</v>
          </cell>
        </row>
        <row r="40690">
          <cell r="A40690">
            <v>100.51114953858351</v>
          </cell>
        </row>
        <row r="40691">
          <cell r="A40691">
            <v>101.81700436485151</v>
          </cell>
        </row>
        <row r="40692">
          <cell r="A40692">
            <v>97.169938513178863</v>
          </cell>
        </row>
        <row r="40693">
          <cell r="A40693">
            <v>99.489436320987807</v>
          </cell>
        </row>
        <row r="40694">
          <cell r="A40694">
            <v>103.830199322689</v>
          </cell>
        </row>
        <row r="40695">
          <cell r="A40695">
            <v>99.022480070135728</v>
          </cell>
        </row>
        <row r="40696">
          <cell r="A40696">
            <v>97.795975651219678</v>
          </cell>
        </row>
        <row r="40697">
          <cell r="A40697">
            <v>100.46984511141046</v>
          </cell>
        </row>
        <row r="40698">
          <cell r="A40698">
            <v>97.992700598091375</v>
          </cell>
        </row>
        <row r="40699">
          <cell r="A40699">
            <v>100.83556613517034</v>
          </cell>
        </row>
        <row r="40700">
          <cell r="A40700">
            <v>100.03375096963276</v>
          </cell>
        </row>
        <row r="40701">
          <cell r="A40701">
            <v>99.975085981910595</v>
          </cell>
        </row>
        <row r="40702">
          <cell r="A40702">
            <v>98.21259863889172</v>
          </cell>
        </row>
        <row r="40703">
          <cell r="A40703">
            <v>100.7467069685391</v>
          </cell>
        </row>
        <row r="40704">
          <cell r="A40704">
            <v>97.759125140618877</v>
          </cell>
        </row>
        <row r="40705">
          <cell r="A40705">
            <v>98.691089086416795</v>
          </cell>
        </row>
        <row r="40706">
          <cell r="A40706">
            <v>100.75750249646552</v>
          </cell>
        </row>
        <row r="40707">
          <cell r="A40707">
            <v>98.294082860746911</v>
          </cell>
        </row>
        <row r="40708">
          <cell r="A40708">
            <v>96.832758828589846</v>
          </cell>
        </row>
        <row r="40709">
          <cell r="A40709">
            <v>101.5774080252022</v>
          </cell>
        </row>
        <row r="40710">
          <cell r="A40710">
            <v>98.788616104747234</v>
          </cell>
        </row>
        <row r="40711">
          <cell r="A40711">
            <v>99.395853828244483</v>
          </cell>
        </row>
        <row r="40712">
          <cell r="A40712">
            <v>100.98608639524413</v>
          </cell>
        </row>
        <row r="40713">
          <cell r="A40713">
            <v>97.169467280271249</v>
          </cell>
        </row>
        <row r="40714">
          <cell r="A40714">
            <v>98.274882234898826</v>
          </cell>
        </row>
        <row r="40715">
          <cell r="A40715">
            <v>100.48182753292043</v>
          </cell>
        </row>
        <row r="40716">
          <cell r="A40716">
            <v>101.89154218537084</v>
          </cell>
        </row>
        <row r="40717">
          <cell r="A40717">
            <v>99.559074090261475</v>
          </cell>
        </row>
        <row r="40718">
          <cell r="A40718">
            <v>101.82049694037653</v>
          </cell>
        </row>
        <row r="40719">
          <cell r="A40719">
            <v>102.18874278673515</v>
          </cell>
        </row>
        <row r="40720">
          <cell r="A40720">
            <v>101.00958394560311</v>
          </cell>
        </row>
        <row r="40721">
          <cell r="A40721">
            <v>101.03732329668998</v>
          </cell>
        </row>
        <row r="40722">
          <cell r="A40722">
            <v>97.260967824959593</v>
          </cell>
        </row>
        <row r="40723">
          <cell r="A40723">
            <v>102.07760880405644</v>
          </cell>
        </row>
        <row r="40724">
          <cell r="A40724">
            <v>100.38620180587213</v>
          </cell>
        </row>
        <row r="40725">
          <cell r="A40725">
            <v>97.700322089955918</v>
          </cell>
        </row>
        <row r="40726">
          <cell r="A40726">
            <v>99.526719028735485</v>
          </cell>
        </row>
        <row r="40727">
          <cell r="A40727">
            <v>101.09676151084003</v>
          </cell>
        </row>
        <row r="40728">
          <cell r="A40728">
            <v>98.530458147619044</v>
          </cell>
        </row>
        <row r="40729">
          <cell r="A40729">
            <v>103.01358218990957</v>
          </cell>
        </row>
        <row r="40730">
          <cell r="A40730">
            <v>99.653273658674991</v>
          </cell>
        </row>
        <row r="40731">
          <cell r="A40731">
            <v>96.593965610305986</v>
          </cell>
        </row>
        <row r="40732">
          <cell r="A40732">
            <v>99.954824507397788</v>
          </cell>
        </row>
        <row r="40733">
          <cell r="A40733">
            <v>103.39068923585725</v>
          </cell>
        </row>
        <row r="40734">
          <cell r="A40734">
            <v>98.891341685014638</v>
          </cell>
        </row>
        <row r="40735">
          <cell r="A40735">
            <v>100.18025232035031</v>
          </cell>
        </row>
        <row r="40736">
          <cell r="A40736">
            <v>99.360386472876485</v>
          </cell>
        </row>
        <row r="40737">
          <cell r="A40737">
            <v>103.96063175896509</v>
          </cell>
        </row>
        <row r="40738">
          <cell r="A40738">
            <v>98.906860386776529</v>
          </cell>
        </row>
        <row r="40739">
          <cell r="A40739">
            <v>98.201068407699566</v>
          </cell>
        </row>
        <row r="40740">
          <cell r="A40740">
            <v>99.640703675365287</v>
          </cell>
        </row>
        <row r="40741">
          <cell r="A40741">
            <v>98.837462518877345</v>
          </cell>
        </row>
        <row r="40742">
          <cell r="A40742">
            <v>98.428929737396544</v>
          </cell>
        </row>
        <row r="40743">
          <cell r="A40743">
            <v>102.07842421502592</v>
          </cell>
        </row>
        <row r="40744">
          <cell r="A40744">
            <v>101.09323948223387</v>
          </cell>
        </row>
        <row r="40745">
          <cell r="A40745">
            <v>96.48499462497314</v>
          </cell>
        </row>
        <row r="40746">
          <cell r="A40746">
            <v>101.82444435793498</v>
          </cell>
        </row>
        <row r="40747">
          <cell r="A40747">
            <v>97.056004671663203</v>
          </cell>
        </row>
        <row r="40748">
          <cell r="A40748">
            <v>100.90840121188226</v>
          </cell>
        </row>
        <row r="40749">
          <cell r="A40749">
            <v>99.574719491117662</v>
          </cell>
        </row>
        <row r="40750">
          <cell r="A40750">
            <v>101.06822140661573</v>
          </cell>
        </row>
        <row r="40751">
          <cell r="A40751">
            <v>95.646975454193623</v>
          </cell>
        </row>
        <row r="40752">
          <cell r="A40752">
            <v>103.06122787083071</v>
          </cell>
        </row>
        <row r="40753">
          <cell r="A40753">
            <v>101.79051515672816</v>
          </cell>
        </row>
        <row r="40754">
          <cell r="A40754">
            <v>104.18114832925741</v>
          </cell>
        </row>
        <row r="40755">
          <cell r="A40755">
            <v>102.99797705191389</v>
          </cell>
        </row>
        <row r="40756">
          <cell r="A40756">
            <v>98.501053862406323</v>
          </cell>
        </row>
        <row r="40757">
          <cell r="A40757">
            <v>99.023381246595079</v>
          </cell>
        </row>
        <row r="40758">
          <cell r="A40758">
            <v>101.2860797330101</v>
          </cell>
        </row>
        <row r="40759">
          <cell r="A40759">
            <v>96.590122301949421</v>
          </cell>
        </row>
        <row r="40760">
          <cell r="A40760">
            <v>100.7022451663466</v>
          </cell>
        </row>
        <row r="40761">
          <cell r="A40761">
            <v>101.12194161248104</v>
          </cell>
        </row>
        <row r="40762">
          <cell r="A40762">
            <v>100.24850568655637</v>
          </cell>
        </row>
        <row r="40763">
          <cell r="A40763">
            <v>101.33029026144372</v>
          </cell>
        </row>
        <row r="40764">
          <cell r="A40764">
            <v>98.029902559336833</v>
          </cell>
        </row>
        <row r="40765">
          <cell r="A40765">
            <v>102.52943235302328</v>
          </cell>
        </row>
        <row r="40766">
          <cell r="A40766">
            <v>104.04409151879901</v>
          </cell>
        </row>
        <row r="40767">
          <cell r="A40767">
            <v>102.20496472505671</v>
          </cell>
        </row>
        <row r="40768">
          <cell r="A40768">
            <v>101.17753650456154</v>
          </cell>
        </row>
        <row r="40769">
          <cell r="A40769">
            <v>94.476274797022441</v>
          </cell>
        </row>
        <row r="40770">
          <cell r="A40770">
            <v>100.39702153535124</v>
          </cell>
        </row>
        <row r="40771">
          <cell r="A40771">
            <v>97.77455628975504</v>
          </cell>
        </row>
        <row r="40772">
          <cell r="A40772">
            <v>97.056090158744041</v>
          </cell>
        </row>
        <row r="40773">
          <cell r="A40773">
            <v>102.65202476696305</v>
          </cell>
        </row>
        <row r="40774">
          <cell r="A40774">
            <v>101.58733094676545</v>
          </cell>
        </row>
        <row r="40775">
          <cell r="A40775">
            <v>99.703446552471689</v>
          </cell>
        </row>
        <row r="40776">
          <cell r="A40776">
            <v>98.979067151071845</v>
          </cell>
        </row>
        <row r="40777">
          <cell r="A40777">
            <v>99.65408429248231</v>
          </cell>
        </row>
        <row r="40778">
          <cell r="A40778">
            <v>96.661288928495594</v>
          </cell>
        </row>
        <row r="40779">
          <cell r="A40779">
            <v>98.710943999501694</v>
          </cell>
        </row>
        <row r="40780">
          <cell r="A40780">
            <v>102.66538162239983</v>
          </cell>
        </row>
        <row r="40781">
          <cell r="A40781">
            <v>99.888804154210035</v>
          </cell>
        </row>
        <row r="40782">
          <cell r="A40782">
            <v>101.98374470807011</v>
          </cell>
        </row>
        <row r="40783">
          <cell r="A40783">
            <v>98.651646943508155</v>
          </cell>
        </row>
        <row r="40784">
          <cell r="A40784">
            <v>101.07574056753893</v>
          </cell>
        </row>
        <row r="40785">
          <cell r="A40785">
            <v>100.01303405501922</v>
          </cell>
        </row>
        <row r="40786">
          <cell r="A40786">
            <v>100.63980463185399</v>
          </cell>
        </row>
        <row r="40787">
          <cell r="A40787">
            <v>101.77080839836594</v>
          </cell>
        </row>
        <row r="40788">
          <cell r="A40788">
            <v>106.13935148368486</v>
          </cell>
        </row>
        <row r="40789">
          <cell r="A40789">
            <v>97.21936355130947</v>
          </cell>
        </row>
        <row r="40790">
          <cell r="A40790">
            <v>102.80683930376762</v>
          </cell>
        </row>
        <row r="40791">
          <cell r="A40791">
            <v>98.30940963989066</v>
          </cell>
        </row>
        <row r="40792">
          <cell r="A40792">
            <v>100.63952176720041</v>
          </cell>
        </row>
        <row r="40793">
          <cell r="A40793">
            <v>102.19095597491078</v>
          </cell>
        </row>
        <row r="40794">
          <cell r="A40794">
            <v>99.447436906862521</v>
          </cell>
        </row>
        <row r="40795">
          <cell r="A40795">
            <v>100.17900317089681</v>
          </cell>
        </row>
        <row r="40796">
          <cell r="A40796">
            <v>101.60351540035917</v>
          </cell>
        </row>
        <row r="40797">
          <cell r="A40797">
            <v>100.06680425018054</v>
          </cell>
        </row>
        <row r="40798">
          <cell r="A40798">
            <v>101.56867359172921</v>
          </cell>
        </row>
        <row r="40799">
          <cell r="A40799">
            <v>100.58776073513656</v>
          </cell>
        </row>
        <row r="40800">
          <cell r="A40800">
            <v>97.442963411440303</v>
          </cell>
        </row>
        <row r="40801">
          <cell r="A40801">
            <v>101.0929629856074</v>
          </cell>
        </row>
        <row r="40802">
          <cell r="A40802">
            <v>100.00642163789529</v>
          </cell>
        </row>
        <row r="40803">
          <cell r="A40803">
            <v>95.710431251876344</v>
          </cell>
        </row>
        <row r="40804">
          <cell r="A40804">
            <v>99.153647472664687</v>
          </cell>
        </row>
        <row r="40805">
          <cell r="A40805">
            <v>96.928741380358943</v>
          </cell>
        </row>
        <row r="40806">
          <cell r="A40806">
            <v>101.58035364888046</v>
          </cell>
        </row>
        <row r="40807">
          <cell r="A40807">
            <v>98.778261265366552</v>
          </cell>
        </row>
        <row r="40808">
          <cell r="A40808">
            <v>97.801272110074166</v>
          </cell>
        </row>
        <row r="40809">
          <cell r="A40809">
            <v>101.75074339168265</v>
          </cell>
        </row>
        <row r="40810">
          <cell r="A40810">
            <v>93.825226099131157</v>
          </cell>
        </row>
        <row r="40811">
          <cell r="A40811">
            <v>101.08518901358319</v>
          </cell>
        </row>
        <row r="40812">
          <cell r="A40812">
            <v>94.932642591459356</v>
          </cell>
        </row>
        <row r="40813">
          <cell r="A40813">
            <v>100.71319531675839</v>
          </cell>
        </row>
        <row r="40814">
          <cell r="A40814">
            <v>101.07733976215697</v>
          </cell>
        </row>
        <row r="40815">
          <cell r="A40815">
            <v>103.44106030623315</v>
          </cell>
        </row>
        <row r="40816">
          <cell r="A40816">
            <v>98.052980321327766</v>
          </cell>
        </row>
        <row r="40817">
          <cell r="A40817">
            <v>100.83725736865058</v>
          </cell>
        </row>
        <row r="40818">
          <cell r="A40818">
            <v>99.79756627790232</v>
          </cell>
        </row>
        <row r="40819">
          <cell r="A40819">
            <v>98.724390539876296</v>
          </cell>
        </row>
        <row r="40820">
          <cell r="A40820">
            <v>100.63071250219431</v>
          </cell>
        </row>
        <row r="40821">
          <cell r="A40821">
            <v>99.695691296283798</v>
          </cell>
        </row>
        <row r="40822">
          <cell r="A40822">
            <v>100.32720558372736</v>
          </cell>
        </row>
        <row r="40823">
          <cell r="A40823">
            <v>103.13944110921068</v>
          </cell>
        </row>
        <row r="40824">
          <cell r="A40824">
            <v>101.67539023573438</v>
          </cell>
        </row>
        <row r="40825">
          <cell r="A40825">
            <v>100.45671157289611</v>
          </cell>
        </row>
        <row r="40826">
          <cell r="A40826">
            <v>101.52906968986571</v>
          </cell>
        </row>
        <row r="40827">
          <cell r="A40827">
            <v>103.37679546315485</v>
          </cell>
        </row>
        <row r="40828">
          <cell r="A40828">
            <v>99.295586094401358</v>
          </cell>
        </row>
        <row r="40829">
          <cell r="A40829">
            <v>99.577371069973196</v>
          </cell>
        </row>
        <row r="40830">
          <cell r="A40830">
            <v>99.969874144508424</v>
          </cell>
        </row>
        <row r="40831">
          <cell r="A40831">
            <v>100.9995881880982</v>
          </cell>
        </row>
        <row r="40832">
          <cell r="A40832">
            <v>102.27117933549957</v>
          </cell>
        </row>
        <row r="40833">
          <cell r="A40833">
            <v>100.27962229989662</v>
          </cell>
        </row>
        <row r="40834">
          <cell r="A40834">
            <v>99.477439938102677</v>
          </cell>
        </row>
        <row r="40835">
          <cell r="A40835">
            <v>99.331757113294401</v>
          </cell>
        </row>
        <row r="40836">
          <cell r="A40836">
            <v>102.04009045003939</v>
          </cell>
        </row>
        <row r="40837">
          <cell r="A40837">
            <v>96.284302429041077</v>
          </cell>
        </row>
        <row r="40838">
          <cell r="A40838">
            <v>100.10274493170461</v>
          </cell>
        </row>
        <row r="40839">
          <cell r="A40839">
            <v>104.59152360308003</v>
          </cell>
        </row>
        <row r="40840">
          <cell r="A40840">
            <v>97.217821359876027</v>
          </cell>
        </row>
        <row r="40841">
          <cell r="A40841">
            <v>101.80082386451515</v>
          </cell>
        </row>
        <row r="40842">
          <cell r="A40842">
            <v>102.72031284842262</v>
          </cell>
        </row>
        <row r="40843">
          <cell r="A40843">
            <v>102.74593159119446</v>
          </cell>
        </row>
        <row r="40844">
          <cell r="A40844">
            <v>100.92964031031643</v>
          </cell>
        </row>
        <row r="40845">
          <cell r="A40845">
            <v>99.335064136894815</v>
          </cell>
        </row>
        <row r="40846">
          <cell r="A40846">
            <v>102.72766780053011</v>
          </cell>
        </row>
        <row r="40847">
          <cell r="A40847">
            <v>102.41884275694032</v>
          </cell>
        </row>
        <row r="40848">
          <cell r="A40848">
            <v>95.694738852954501</v>
          </cell>
        </row>
        <row r="40849">
          <cell r="A40849">
            <v>99.931954510983402</v>
          </cell>
        </row>
        <row r="40850">
          <cell r="A40850">
            <v>100.03856283280024</v>
          </cell>
        </row>
        <row r="40851">
          <cell r="A40851">
            <v>101.95454761244686</v>
          </cell>
        </row>
        <row r="40852">
          <cell r="A40852">
            <v>104.09200101438719</v>
          </cell>
        </row>
        <row r="40853">
          <cell r="A40853">
            <v>100.44804973821131</v>
          </cell>
        </row>
        <row r="40854">
          <cell r="A40854">
            <v>100.45810546155757</v>
          </cell>
        </row>
        <row r="40855">
          <cell r="A40855">
            <v>102.84513871767602</v>
          </cell>
        </row>
        <row r="40856">
          <cell r="A40856">
            <v>102.11800773181204</v>
          </cell>
        </row>
        <row r="40857">
          <cell r="A40857">
            <v>99.502947835809607</v>
          </cell>
        </row>
        <row r="40858">
          <cell r="A40858">
            <v>104.19124693352755</v>
          </cell>
        </row>
        <row r="40859">
          <cell r="A40859">
            <v>98.965133534344758</v>
          </cell>
        </row>
        <row r="40860">
          <cell r="A40860">
            <v>103.40768151812675</v>
          </cell>
        </row>
        <row r="40861">
          <cell r="A40861">
            <v>100.14308736809748</v>
          </cell>
        </row>
        <row r="40862">
          <cell r="A40862">
            <v>101.66549391996767</v>
          </cell>
        </row>
        <row r="40863">
          <cell r="A40863">
            <v>101.64194847155223</v>
          </cell>
        </row>
        <row r="40864">
          <cell r="A40864">
            <v>100.64736451522363</v>
          </cell>
        </row>
        <row r="40865">
          <cell r="A40865">
            <v>100.5386611499256</v>
          </cell>
        </row>
        <row r="40866">
          <cell r="A40866">
            <v>101.70832605265713</v>
          </cell>
        </row>
        <row r="40867">
          <cell r="A40867">
            <v>97.252327363194482</v>
          </cell>
        </row>
        <row r="40868">
          <cell r="A40868">
            <v>97.101323290823586</v>
          </cell>
        </row>
        <row r="40869">
          <cell r="A40869">
            <v>100.6059667841828</v>
          </cell>
        </row>
        <row r="40870">
          <cell r="A40870">
            <v>101.5425526774176</v>
          </cell>
        </row>
        <row r="40871">
          <cell r="A40871">
            <v>96.836460134097237</v>
          </cell>
        </row>
        <row r="40872">
          <cell r="A40872">
            <v>96.500099153323873</v>
          </cell>
        </row>
        <row r="40873">
          <cell r="A40873">
            <v>97.761277004026255</v>
          </cell>
        </row>
        <row r="40874">
          <cell r="A40874">
            <v>95.586254601209632</v>
          </cell>
        </row>
        <row r="40875">
          <cell r="A40875">
            <v>99.354640367041654</v>
          </cell>
        </row>
        <row r="40876">
          <cell r="A40876">
            <v>99.632546941742689</v>
          </cell>
        </row>
        <row r="40877">
          <cell r="A40877">
            <v>100.01858424666939</v>
          </cell>
        </row>
        <row r="40878">
          <cell r="A40878">
            <v>99.26007668216883</v>
          </cell>
        </row>
        <row r="40879">
          <cell r="A40879">
            <v>101.74669264533684</v>
          </cell>
        </row>
        <row r="40880">
          <cell r="A40880">
            <v>102.45185290585476</v>
          </cell>
        </row>
        <row r="40881">
          <cell r="A40881">
            <v>103.70700287607497</v>
          </cell>
        </row>
        <row r="40882">
          <cell r="A40882">
            <v>97.859018414124293</v>
          </cell>
        </row>
        <row r="40883">
          <cell r="A40883">
            <v>103.32244926238981</v>
          </cell>
        </row>
        <row r="40884">
          <cell r="A40884">
            <v>98.68683307850435</v>
          </cell>
        </row>
        <row r="40885">
          <cell r="A40885">
            <v>96.800779204912629</v>
          </cell>
        </row>
        <row r="40886">
          <cell r="A40886">
            <v>98.997481933534829</v>
          </cell>
        </row>
        <row r="40887">
          <cell r="A40887">
            <v>101.4716482009577</v>
          </cell>
        </row>
        <row r="40888">
          <cell r="A40888">
            <v>96.480572232773042</v>
          </cell>
        </row>
        <row r="40889">
          <cell r="A40889">
            <v>97.652725921004446</v>
          </cell>
        </row>
        <row r="40890">
          <cell r="A40890">
            <v>102.8392256642947</v>
          </cell>
        </row>
        <row r="40891">
          <cell r="A40891">
            <v>97.262746859758352</v>
          </cell>
        </row>
        <row r="40892">
          <cell r="A40892">
            <v>98.068596267815821</v>
          </cell>
        </row>
        <row r="40893">
          <cell r="A40893">
            <v>103.85678249817646</v>
          </cell>
        </row>
        <row r="40894">
          <cell r="A40894">
            <v>99.351644440928837</v>
          </cell>
        </row>
        <row r="40895">
          <cell r="A40895">
            <v>100.88833077579427</v>
          </cell>
        </row>
        <row r="40896">
          <cell r="A40896">
            <v>100.00046143171099</v>
          </cell>
        </row>
        <row r="40897">
          <cell r="A40897">
            <v>98.601469965162224</v>
          </cell>
        </row>
        <row r="40898">
          <cell r="A40898">
            <v>97.363888802049004</v>
          </cell>
        </row>
        <row r="40899">
          <cell r="A40899">
            <v>101.72621003164652</v>
          </cell>
        </row>
        <row r="40900">
          <cell r="A40900">
            <v>99.800362504048678</v>
          </cell>
        </row>
        <row r="40901">
          <cell r="A40901">
            <v>100.87336608815916</v>
          </cell>
        </row>
        <row r="40902">
          <cell r="A40902">
            <v>98.773102643716243</v>
          </cell>
        </row>
        <row r="40903">
          <cell r="A40903">
            <v>98.984675495688833</v>
          </cell>
        </row>
        <row r="40904">
          <cell r="A40904">
            <v>99.672861079927856</v>
          </cell>
        </row>
        <row r="40905">
          <cell r="A40905">
            <v>99.630953129641341</v>
          </cell>
        </row>
        <row r="40906">
          <cell r="A40906">
            <v>95.105690502445441</v>
          </cell>
        </row>
        <row r="40907">
          <cell r="A40907">
            <v>102.18463000522242</v>
          </cell>
        </row>
        <row r="40908">
          <cell r="A40908">
            <v>99.876893748068994</v>
          </cell>
        </row>
        <row r="40909">
          <cell r="A40909">
            <v>100.11079428275717</v>
          </cell>
        </row>
        <row r="40910">
          <cell r="A40910">
            <v>98.28612490494038</v>
          </cell>
        </row>
        <row r="40911">
          <cell r="A40911">
            <v>101.89817074738281</v>
          </cell>
        </row>
        <row r="40912">
          <cell r="A40912">
            <v>98.322405426006199</v>
          </cell>
        </row>
        <row r="40913">
          <cell r="A40913">
            <v>98.83785423881136</v>
          </cell>
        </row>
        <row r="40914">
          <cell r="A40914">
            <v>102.62525552497716</v>
          </cell>
        </row>
        <row r="40915">
          <cell r="A40915">
            <v>96.3301932763396</v>
          </cell>
        </row>
        <row r="40916">
          <cell r="A40916">
            <v>101.76279460572628</v>
          </cell>
        </row>
        <row r="40917">
          <cell r="A40917">
            <v>101.71523282423261</v>
          </cell>
        </row>
        <row r="40918">
          <cell r="A40918">
            <v>98.607355990272353</v>
          </cell>
        </row>
        <row r="40919">
          <cell r="A40919">
            <v>98.784228235831577</v>
          </cell>
        </row>
        <row r="40920">
          <cell r="A40920">
            <v>101.29499361617678</v>
          </cell>
        </row>
        <row r="40921">
          <cell r="A40921">
            <v>103.16511811926361</v>
          </cell>
        </row>
        <row r="40922">
          <cell r="A40922">
            <v>101.10684984204005</v>
          </cell>
        </row>
        <row r="40923">
          <cell r="A40923">
            <v>105.37204106105524</v>
          </cell>
        </row>
        <row r="40924">
          <cell r="A40924">
            <v>101.41792089657029</v>
          </cell>
        </row>
        <row r="40925">
          <cell r="A40925">
            <v>104.14078389332161</v>
          </cell>
        </row>
        <row r="40926">
          <cell r="A40926">
            <v>101.43980554241602</v>
          </cell>
        </row>
        <row r="40927">
          <cell r="A40927">
            <v>104.53948192298454</v>
          </cell>
        </row>
        <row r="40928">
          <cell r="A40928">
            <v>103.11883183300417</v>
          </cell>
        </row>
        <row r="40929">
          <cell r="A40929">
            <v>98.747561479871848</v>
          </cell>
        </row>
        <row r="40930">
          <cell r="A40930">
            <v>101.2141692105232</v>
          </cell>
        </row>
        <row r="40931">
          <cell r="A40931">
            <v>101.02761159634085</v>
          </cell>
        </row>
        <row r="40932">
          <cell r="A40932">
            <v>98.825278350319707</v>
          </cell>
        </row>
        <row r="40933">
          <cell r="A40933">
            <v>101.26978169716988</v>
          </cell>
        </row>
        <row r="40934">
          <cell r="A40934">
            <v>97.274296634023372</v>
          </cell>
        </row>
        <row r="40935">
          <cell r="A40935">
            <v>97.542856150981038</v>
          </cell>
        </row>
        <row r="40936">
          <cell r="A40936">
            <v>97.704984991398533</v>
          </cell>
        </row>
        <row r="40937">
          <cell r="A40937">
            <v>98.315548966332329</v>
          </cell>
        </row>
        <row r="40938">
          <cell r="A40938">
            <v>103.55185404041177</v>
          </cell>
        </row>
        <row r="40939">
          <cell r="A40939">
            <v>100.33778745356058</v>
          </cell>
        </row>
        <row r="40940">
          <cell r="A40940">
            <v>99.53986057377189</v>
          </cell>
        </row>
        <row r="40941">
          <cell r="A40941">
            <v>97.849562905067472</v>
          </cell>
        </row>
        <row r="40942">
          <cell r="A40942">
            <v>99.299556628574507</v>
          </cell>
        </row>
        <row r="40943">
          <cell r="A40943">
            <v>97.887220944399829</v>
          </cell>
        </row>
        <row r="40944">
          <cell r="A40944">
            <v>99.739130083090799</v>
          </cell>
        </row>
        <row r="40945">
          <cell r="A40945">
            <v>99.538466526026895</v>
          </cell>
        </row>
        <row r="40946">
          <cell r="A40946">
            <v>98.153817828557635</v>
          </cell>
        </row>
        <row r="40947">
          <cell r="A40947">
            <v>99.254590980574122</v>
          </cell>
        </row>
        <row r="40948">
          <cell r="A40948">
            <v>101.30207214374364</v>
          </cell>
        </row>
        <row r="40949">
          <cell r="A40949">
            <v>99.010559284540832</v>
          </cell>
        </row>
        <row r="40950">
          <cell r="A40950">
            <v>99.926556760232373</v>
          </cell>
        </row>
        <row r="40951">
          <cell r="A40951">
            <v>102.1520844905686</v>
          </cell>
        </row>
        <row r="40952">
          <cell r="A40952">
            <v>98.48363891050424</v>
          </cell>
        </row>
        <row r="40953">
          <cell r="A40953">
            <v>98.256627626079876</v>
          </cell>
        </row>
        <row r="40954">
          <cell r="A40954">
            <v>98.890733916216135</v>
          </cell>
        </row>
        <row r="40955">
          <cell r="A40955">
            <v>102.13110979097461</v>
          </cell>
        </row>
        <row r="40956">
          <cell r="A40956">
            <v>99.25118877263057</v>
          </cell>
        </row>
        <row r="40957">
          <cell r="A40957">
            <v>100.61556276491243</v>
          </cell>
        </row>
        <row r="40958">
          <cell r="A40958">
            <v>98.249807944352014</v>
          </cell>
        </row>
        <row r="40959">
          <cell r="A40959">
            <v>96.360464882335705</v>
          </cell>
        </row>
        <row r="40960">
          <cell r="A40960">
            <v>98.046821210432341</v>
          </cell>
        </row>
        <row r="40961">
          <cell r="A40961">
            <v>101.03867354840186</v>
          </cell>
        </row>
        <row r="40962">
          <cell r="A40962">
            <v>96.962859340086695</v>
          </cell>
        </row>
        <row r="40963">
          <cell r="A40963">
            <v>101.76187195064324</v>
          </cell>
        </row>
        <row r="40964">
          <cell r="A40964">
            <v>100.91093834919971</v>
          </cell>
        </row>
        <row r="40965">
          <cell r="A40965">
            <v>97.878135068358148</v>
          </cell>
        </row>
        <row r="40966">
          <cell r="A40966">
            <v>97.78609508084898</v>
          </cell>
        </row>
        <row r="40967">
          <cell r="A40967">
            <v>101.61435214740031</v>
          </cell>
        </row>
        <row r="40968">
          <cell r="A40968">
            <v>98.844793551285406</v>
          </cell>
        </row>
        <row r="40969">
          <cell r="A40969">
            <v>95.492774332950603</v>
          </cell>
        </row>
        <row r="40970">
          <cell r="A40970">
            <v>103.18578817555097</v>
          </cell>
        </row>
        <row r="40971">
          <cell r="A40971">
            <v>100.03974220473113</v>
          </cell>
        </row>
        <row r="40972">
          <cell r="A40972">
            <v>99.320655669010037</v>
          </cell>
        </row>
        <row r="40973">
          <cell r="A40973">
            <v>102.76966940384045</v>
          </cell>
        </row>
        <row r="40974">
          <cell r="A40974">
            <v>98.798433472533006</v>
          </cell>
        </row>
        <row r="40975">
          <cell r="A40975">
            <v>102.47937474305799</v>
          </cell>
        </row>
        <row r="40976">
          <cell r="A40976">
            <v>100.07193757748115</v>
          </cell>
        </row>
        <row r="40977">
          <cell r="A40977">
            <v>100.6689450298491</v>
          </cell>
        </row>
        <row r="40978">
          <cell r="A40978">
            <v>101.83806070322808</v>
          </cell>
        </row>
        <row r="40979">
          <cell r="A40979">
            <v>101.52671979959236</v>
          </cell>
        </row>
        <row r="40980">
          <cell r="A40980">
            <v>100.58645458065855</v>
          </cell>
        </row>
        <row r="40981">
          <cell r="A40981">
            <v>99.287511001273842</v>
          </cell>
        </row>
        <row r="40982">
          <cell r="A40982">
            <v>103.60660636342153</v>
          </cell>
        </row>
        <row r="40983">
          <cell r="A40983">
            <v>98.956008689308803</v>
          </cell>
        </row>
        <row r="40984">
          <cell r="A40984">
            <v>98.85657734743738</v>
          </cell>
        </row>
        <row r="40985">
          <cell r="A40985">
            <v>102.5427952234881</v>
          </cell>
        </row>
        <row r="40986">
          <cell r="A40986">
            <v>100.32195970674684</v>
          </cell>
        </row>
        <row r="40987">
          <cell r="A40987">
            <v>100.0908331644583</v>
          </cell>
        </row>
        <row r="40988">
          <cell r="A40988">
            <v>101.86149396674448</v>
          </cell>
        </row>
        <row r="40989">
          <cell r="A40989">
            <v>99.93862535836584</v>
          </cell>
        </row>
        <row r="40990">
          <cell r="A40990">
            <v>102.37553709672329</v>
          </cell>
        </row>
        <row r="40991">
          <cell r="A40991">
            <v>98.891869454895698</v>
          </cell>
        </row>
        <row r="40992">
          <cell r="A40992">
            <v>98.003195013949437</v>
          </cell>
        </row>
        <row r="40993">
          <cell r="A40993">
            <v>99.224730277555864</v>
          </cell>
        </row>
        <row r="40994">
          <cell r="A40994">
            <v>100.42548692420371</v>
          </cell>
        </row>
        <row r="40995">
          <cell r="A40995">
            <v>106.19482387623921</v>
          </cell>
        </row>
        <row r="40996">
          <cell r="A40996">
            <v>97.116199313254143</v>
          </cell>
        </row>
        <row r="40997">
          <cell r="A40997">
            <v>100.40966645964963</v>
          </cell>
        </row>
        <row r="40998">
          <cell r="A40998">
            <v>100.48221369224807</v>
          </cell>
        </row>
        <row r="40999">
          <cell r="A40999">
            <v>103.61862516278403</v>
          </cell>
        </row>
        <row r="41000">
          <cell r="A41000">
            <v>99.792728419887013</v>
          </cell>
        </row>
        <row r="41001">
          <cell r="A41001">
            <v>98.952716391103834</v>
          </cell>
        </row>
        <row r="41002">
          <cell r="A41002">
            <v>98.181253412984177</v>
          </cell>
        </row>
        <row r="41003">
          <cell r="A41003">
            <v>101.89475742578303</v>
          </cell>
        </row>
        <row r="41004">
          <cell r="A41004">
            <v>100.35355531874922</v>
          </cell>
        </row>
        <row r="41005">
          <cell r="A41005">
            <v>102.7707252056021</v>
          </cell>
        </row>
        <row r="41006">
          <cell r="A41006">
            <v>99.411462640728473</v>
          </cell>
        </row>
        <row r="41007">
          <cell r="A41007">
            <v>97.183478590083979</v>
          </cell>
        </row>
        <row r="41008">
          <cell r="A41008">
            <v>99.825954026389894</v>
          </cell>
        </row>
        <row r="41009">
          <cell r="A41009">
            <v>101.30516091815146</v>
          </cell>
        </row>
        <row r="41010">
          <cell r="A41010">
            <v>96.39525170773031</v>
          </cell>
        </row>
        <row r="41011">
          <cell r="A41011">
            <v>99.232126016470758</v>
          </cell>
        </row>
        <row r="41012">
          <cell r="A41012">
            <v>101.95160766027847</v>
          </cell>
        </row>
        <row r="41013">
          <cell r="A41013">
            <v>97.435240162784197</v>
          </cell>
        </row>
        <row r="41014">
          <cell r="A41014">
            <v>103.59468975887631</v>
          </cell>
        </row>
        <row r="41015">
          <cell r="A41015">
            <v>100.99340178507228</v>
          </cell>
        </row>
        <row r="41016">
          <cell r="A41016">
            <v>101.35609274895145</v>
          </cell>
        </row>
        <row r="41017">
          <cell r="A41017">
            <v>97.168776657822136</v>
          </cell>
        </row>
        <row r="41018">
          <cell r="A41018">
            <v>107.49753771463014</v>
          </cell>
        </row>
        <row r="41019">
          <cell r="A41019">
            <v>100.3458746055471</v>
          </cell>
        </row>
        <row r="41020">
          <cell r="A41020">
            <v>100.87992448706406</v>
          </cell>
        </row>
        <row r="41021">
          <cell r="A41021">
            <v>98.698764080256737</v>
          </cell>
        </row>
        <row r="41022">
          <cell r="A41022">
            <v>98.561729500576647</v>
          </cell>
        </row>
        <row r="41023">
          <cell r="A41023">
            <v>105.23123271152616</v>
          </cell>
        </row>
        <row r="41024">
          <cell r="A41024">
            <v>98.361120771721374</v>
          </cell>
        </row>
        <row r="41025">
          <cell r="A41025">
            <v>102.46324517239158</v>
          </cell>
        </row>
        <row r="41026">
          <cell r="A41026">
            <v>101.82739329490647</v>
          </cell>
        </row>
        <row r="41027">
          <cell r="A41027">
            <v>98.878902026973776</v>
          </cell>
        </row>
        <row r="41028">
          <cell r="A41028">
            <v>93.713379093028578</v>
          </cell>
        </row>
        <row r="41029">
          <cell r="A41029">
            <v>97.347498106488942</v>
          </cell>
        </row>
        <row r="41030">
          <cell r="A41030">
            <v>102.06890717984228</v>
          </cell>
        </row>
        <row r="41031">
          <cell r="A41031">
            <v>99.562912350388956</v>
          </cell>
        </row>
        <row r="41032">
          <cell r="A41032">
            <v>99.618659708568515</v>
          </cell>
        </row>
        <row r="41033">
          <cell r="A41033">
            <v>103.4061955841853</v>
          </cell>
        </row>
        <row r="41034">
          <cell r="A41034">
            <v>95.30172634604078</v>
          </cell>
        </row>
        <row r="41035">
          <cell r="A41035">
            <v>98.292748343609503</v>
          </cell>
        </row>
        <row r="41036">
          <cell r="A41036">
            <v>100.48551240137947</v>
          </cell>
        </row>
        <row r="41037">
          <cell r="A41037">
            <v>95.275617789253744</v>
          </cell>
        </row>
        <row r="41038">
          <cell r="A41038">
            <v>97.111983689655219</v>
          </cell>
        </row>
        <row r="41039">
          <cell r="A41039">
            <v>99.19332064358872</v>
          </cell>
        </row>
        <row r="41040">
          <cell r="A41040">
            <v>97.906920591938146</v>
          </cell>
        </row>
        <row r="41041">
          <cell r="A41041">
            <v>98.156316386935003</v>
          </cell>
        </row>
        <row r="41042">
          <cell r="A41042">
            <v>104.20975403608597</v>
          </cell>
        </row>
        <row r="41043">
          <cell r="A41043">
            <v>100.05161677339241</v>
          </cell>
        </row>
        <row r="41044">
          <cell r="A41044">
            <v>100.11308700775024</v>
          </cell>
        </row>
        <row r="41045">
          <cell r="A41045">
            <v>99.220078490998233</v>
          </cell>
        </row>
        <row r="41046">
          <cell r="A41046">
            <v>102.0604411403758</v>
          </cell>
        </row>
        <row r="41047">
          <cell r="A41047">
            <v>98.034538433588807</v>
          </cell>
        </row>
        <row r="41048">
          <cell r="A41048">
            <v>103.24635755179273</v>
          </cell>
        </row>
        <row r="41049">
          <cell r="A41049">
            <v>98.719380183355426</v>
          </cell>
        </row>
        <row r="41050">
          <cell r="A41050">
            <v>99.764693965331816</v>
          </cell>
        </row>
        <row r="41051">
          <cell r="A41051">
            <v>99.717769044581161</v>
          </cell>
        </row>
        <row r="41052">
          <cell r="A41052">
            <v>101.45645600490093</v>
          </cell>
        </row>
        <row r="41053">
          <cell r="A41053">
            <v>102.55424127335721</v>
          </cell>
        </row>
        <row r="41054">
          <cell r="A41054">
            <v>101.27431251885639</v>
          </cell>
        </row>
        <row r="41055">
          <cell r="A41055">
            <v>101.44780083757331</v>
          </cell>
        </row>
        <row r="41056">
          <cell r="A41056">
            <v>100.9772280279175</v>
          </cell>
        </row>
        <row r="41057">
          <cell r="A41057">
            <v>96.33618018835746</v>
          </cell>
        </row>
        <row r="41058">
          <cell r="A41058">
            <v>99.921976404820157</v>
          </cell>
        </row>
        <row r="41059">
          <cell r="A41059">
            <v>94.133497506564353</v>
          </cell>
        </row>
        <row r="41060">
          <cell r="A41060">
            <v>97.911607166623213</v>
          </cell>
        </row>
        <row r="41061">
          <cell r="A41061">
            <v>98.252352292265627</v>
          </cell>
        </row>
        <row r="41062">
          <cell r="A41062">
            <v>100.53800101652602</v>
          </cell>
        </row>
        <row r="41063">
          <cell r="A41063">
            <v>95.986360384648791</v>
          </cell>
        </row>
        <row r="41064">
          <cell r="A41064">
            <v>104.46647334686388</v>
          </cell>
        </row>
        <row r="41065">
          <cell r="A41065">
            <v>97.616237612167524</v>
          </cell>
        </row>
        <row r="41066">
          <cell r="A41066">
            <v>97.294769266787753</v>
          </cell>
        </row>
        <row r="41067">
          <cell r="A41067">
            <v>101.15709460954356</v>
          </cell>
        </row>
        <row r="41068">
          <cell r="A41068">
            <v>96.190165155652991</v>
          </cell>
        </row>
        <row r="41069">
          <cell r="A41069">
            <v>100.19070548286018</v>
          </cell>
        </row>
        <row r="41070">
          <cell r="A41070">
            <v>98.382272962650049</v>
          </cell>
        </row>
        <row r="41071">
          <cell r="A41071">
            <v>99.795370649194027</v>
          </cell>
        </row>
        <row r="41072">
          <cell r="A41072">
            <v>95.282350798600518</v>
          </cell>
        </row>
        <row r="41073">
          <cell r="A41073">
            <v>100.20060792275805</v>
          </cell>
        </row>
        <row r="41074">
          <cell r="A41074">
            <v>103.29295334858625</v>
          </cell>
        </row>
        <row r="41075">
          <cell r="A41075">
            <v>99.32212466785623</v>
          </cell>
        </row>
        <row r="41076">
          <cell r="A41076">
            <v>103.3290278093051</v>
          </cell>
        </row>
        <row r="41077">
          <cell r="A41077">
            <v>101.92948836562064</v>
          </cell>
        </row>
        <row r="41078">
          <cell r="A41078">
            <v>100.20926403133662</v>
          </cell>
        </row>
        <row r="41079">
          <cell r="A41079">
            <v>98.071337193436051</v>
          </cell>
        </row>
        <row r="41080">
          <cell r="A41080">
            <v>100.58151203967617</v>
          </cell>
        </row>
        <row r="41081">
          <cell r="A41081">
            <v>96.4826950200071</v>
          </cell>
        </row>
        <row r="41082">
          <cell r="A41082">
            <v>97.903747888397461</v>
          </cell>
        </row>
        <row r="41083">
          <cell r="A41083">
            <v>99.107949545797695</v>
          </cell>
        </row>
        <row r="41084">
          <cell r="A41084">
            <v>99.975843639163344</v>
          </cell>
        </row>
        <row r="41085">
          <cell r="A41085">
            <v>96.043614944210489</v>
          </cell>
        </row>
        <row r="41086">
          <cell r="A41086">
            <v>101.72577354744892</v>
          </cell>
        </row>
        <row r="41087">
          <cell r="A41087">
            <v>99.094381271979074</v>
          </cell>
        </row>
        <row r="41088">
          <cell r="A41088">
            <v>100.85881455774606</v>
          </cell>
        </row>
        <row r="41089">
          <cell r="A41089">
            <v>101.60698495775583</v>
          </cell>
        </row>
        <row r="41090">
          <cell r="A41090">
            <v>99.614809545125098</v>
          </cell>
        </row>
        <row r="41091">
          <cell r="A41091">
            <v>100.6431737417662</v>
          </cell>
        </row>
        <row r="41092">
          <cell r="A41092">
            <v>101.29086526562524</v>
          </cell>
        </row>
        <row r="41093">
          <cell r="A41093">
            <v>102.64565009171258</v>
          </cell>
        </row>
        <row r="41094">
          <cell r="A41094">
            <v>100.83147272998241</v>
          </cell>
        </row>
        <row r="41095">
          <cell r="A41095">
            <v>97.83128524474057</v>
          </cell>
        </row>
        <row r="41096">
          <cell r="A41096">
            <v>101.36270716550789</v>
          </cell>
        </row>
        <row r="41097">
          <cell r="A41097">
            <v>96.490563345312736</v>
          </cell>
        </row>
        <row r="41098">
          <cell r="A41098">
            <v>99.952286663537279</v>
          </cell>
        </row>
        <row r="41099">
          <cell r="A41099">
            <v>97.549701046167087</v>
          </cell>
        </row>
        <row r="41100">
          <cell r="A41100">
            <v>103.47170553382348</v>
          </cell>
        </row>
        <row r="41101">
          <cell r="A41101">
            <v>102.31619782423802</v>
          </cell>
        </row>
        <row r="41102">
          <cell r="A41102">
            <v>102.56435964273098</v>
          </cell>
        </row>
        <row r="41103">
          <cell r="A41103">
            <v>96.131588617574309</v>
          </cell>
        </row>
        <row r="41104">
          <cell r="A41104">
            <v>97.178118061515278</v>
          </cell>
        </row>
        <row r="41105">
          <cell r="A41105">
            <v>102.93111300040756</v>
          </cell>
        </row>
        <row r="41106">
          <cell r="A41106">
            <v>106.96496445946899</v>
          </cell>
        </row>
        <row r="41107">
          <cell r="A41107">
            <v>100.71165647892686</v>
          </cell>
        </row>
        <row r="41108">
          <cell r="A41108">
            <v>95.914924170712396</v>
          </cell>
        </row>
        <row r="41109">
          <cell r="A41109">
            <v>97.310179395878009</v>
          </cell>
        </row>
        <row r="41110">
          <cell r="A41110">
            <v>98.654001569341276</v>
          </cell>
        </row>
        <row r="41111">
          <cell r="A41111">
            <v>99.686618839079642</v>
          </cell>
        </row>
        <row r="41112">
          <cell r="A41112">
            <v>97.330597415262844</v>
          </cell>
        </row>
        <row r="41113">
          <cell r="A41113">
            <v>101.23631550449703</v>
          </cell>
        </row>
        <row r="41114">
          <cell r="A41114">
            <v>100.30576181201772</v>
          </cell>
        </row>
        <row r="41115">
          <cell r="A41115">
            <v>102.82837987503031</v>
          </cell>
        </row>
        <row r="41116">
          <cell r="A41116">
            <v>98.824662294771301</v>
          </cell>
        </row>
        <row r="41117">
          <cell r="A41117">
            <v>103.45661724290379</v>
          </cell>
        </row>
        <row r="41118">
          <cell r="A41118">
            <v>100.95867445118266</v>
          </cell>
        </row>
        <row r="41119">
          <cell r="A41119">
            <v>95.287193347075814</v>
          </cell>
        </row>
        <row r="41120">
          <cell r="A41120">
            <v>104.44525145063982</v>
          </cell>
        </row>
        <row r="41121">
          <cell r="A41121">
            <v>98.730045837634066</v>
          </cell>
        </row>
        <row r="41122">
          <cell r="A41122">
            <v>103.58316934196613</v>
          </cell>
        </row>
        <row r="41123">
          <cell r="A41123">
            <v>100.87701832276414</v>
          </cell>
        </row>
        <row r="41124">
          <cell r="A41124">
            <v>97.957986626760487</v>
          </cell>
        </row>
        <row r="41125">
          <cell r="A41125">
            <v>99.716365399241099</v>
          </cell>
        </row>
        <row r="41126">
          <cell r="A41126">
            <v>98.465821342275106</v>
          </cell>
        </row>
        <row r="41127">
          <cell r="A41127">
            <v>98.601463219193619</v>
          </cell>
        </row>
        <row r="41128">
          <cell r="A41128">
            <v>104.81175324847305</v>
          </cell>
        </row>
        <row r="41129">
          <cell r="A41129">
            <v>100.70382441318702</v>
          </cell>
        </row>
        <row r="41130">
          <cell r="A41130">
            <v>94.881956360047241</v>
          </cell>
        </row>
        <row r="41131">
          <cell r="A41131">
            <v>100.19870813332679</v>
          </cell>
        </row>
        <row r="41132">
          <cell r="A41132">
            <v>101.33994593683082</v>
          </cell>
        </row>
        <row r="41133">
          <cell r="A41133">
            <v>103.66600662098605</v>
          </cell>
        </row>
        <row r="41134">
          <cell r="A41134">
            <v>101.81793489028384</v>
          </cell>
        </row>
        <row r="41135">
          <cell r="A41135">
            <v>102.01742041341852</v>
          </cell>
        </row>
        <row r="41136">
          <cell r="A41136">
            <v>97.283617734911729</v>
          </cell>
        </row>
        <row r="41137">
          <cell r="A41137">
            <v>98.992787721337123</v>
          </cell>
        </row>
        <row r="41138">
          <cell r="A41138">
            <v>101.41724438935303</v>
          </cell>
        </row>
        <row r="41139">
          <cell r="A41139">
            <v>99.201117934112091</v>
          </cell>
        </row>
        <row r="41140">
          <cell r="A41140">
            <v>102.71839704113374</v>
          </cell>
        </row>
        <row r="41141">
          <cell r="A41141">
            <v>98.671897774185965</v>
          </cell>
        </row>
        <row r="41142">
          <cell r="A41142">
            <v>97.798656978455682</v>
          </cell>
        </row>
        <row r="41143">
          <cell r="A41143">
            <v>96.346107322978398</v>
          </cell>
        </row>
        <row r="41144">
          <cell r="A41144">
            <v>101.58410519200407</v>
          </cell>
        </row>
        <row r="41145">
          <cell r="A41145">
            <v>100.21136736312555</v>
          </cell>
        </row>
        <row r="41146">
          <cell r="A41146">
            <v>104.00932676834843</v>
          </cell>
        </row>
        <row r="41147">
          <cell r="A41147">
            <v>101.9229244426308</v>
          </cell>
        </row>
        <row r="41148">
          <cell r="A41148">
            <v>99.899066164518416</v>
          </cell>
        </row>
        <row r="41149">
          <cell r="A41149">
            <v>97.996175883778264</v>
          </cell>
        </row>
        <row r="41150">
          <cell r="A41150">
            <v>98.664893701682217</v>
          </cell>
        </row>
        <row r="41151">
          <cell r="A41151">
            <v>99.052803418958618</v>
          </cell>
        </row>
        <row r="41152">
          <cell r="A41152">
            <v>100.61559074735732</v>
          </cell>
        </row>
        <row r="41153">
          <cell r="A41153">
            <v>97.728111971072138</v>
          </cell>
        </row>
        <row r="41154">
          <cell r="A41154">
            <v>100.55017668606342</v>
          </cell>
        </row>
        <row r="41155">
          <cell r="A41155">
            <v>95.382955896000325</v>
          </cell>
        </row>
        <row r="41156">
          <cell r="A41156">
            <v>100.15642920481628</v>
          </cell>
        </row>
        <row r="41157">
          <cell r="A41157">
            <v>100.92681812734048</v>
          </cell>
        </row>
        <row r="41158">
          <cell r="A41158">
            <v>100.16540239122278</v>
          </cell>
        </row>
        <row r="41159">
          <cell r="A41159">
            <v>100.15460834288913</v>
          </cell>
        </row>
        <row r="41160">
          <cell r="A41160">
            <v>99.304783707836421</v>
          </cell>
        </row>
        <row r="41161">
          <cell r="A41161">
            <v>98.834405845274063</v>
          </cell>
        </row>
        <row r="41162">
          <cell r="A41162">
            <v>97.67328228159387</v>
          </cell>
        </row>
        <row r="41163">
          <cell r="A41163">
            <v>96.16123033625928</v>
          </cell>
        </row>
        <row r="41164">
          <cell r="A41164">
            <v>97.67773827375693</v>
          </cell>
        </row>
        <row r="41165">
          <cell r="A41165">
            <v>103.47038541879859</v>
          </cell>
        </row>
        <row r="41166">
          <cell r="A41166">
            <v>99.244018297661199</v>
          </cell>
        </row>
        <row r="41167">
          <cell r="A41167">
            <v>98.733086576137424</v>
          </cell>
        </row>
        <row r="41168">
          <cell r="A41168">
            <v>98.508458434951166</v>
          </cell>
        </row>
        <row r="41169">
          <cell r="A41169">
            <v>95.910730545072624</v>
          </cell>
        </row>
        <row r="41170">
          <cell r="A41170">
            <v>98.291507506889332</v>
          </cell>
        </row>
        <row r="41171">
          <cell r="A41171">
            <v>101.78340157797128</v>
          </cell>
        </row>
        <row r="41172">
          <cell r="A41172">
            <v>98.438440816108297</v>
          </cell>
        </row>
        <row r="41173">
          <cell r="A41173">
            <v>97.69126325259522</v>
          </cell>
        </row>
        <row r="41174">
          <cell r="A41174">
            <v>98.806537451146781</v>
          </cell>
        </row>
        <row r="41175">
          <cell r="A41175">
            <v>100.19243381961307</v>
          </cell>
        </row>
        <row r="41176">
          <cell r="A41176">
            <v>100.95570931849362</v>
          </cell>
        </row>
        <row r="41177">
          <cell r="A41177">
            <v>98.883804810338916</v>
          </cell>
        </row>
        <row r="41178">
          <cell r="A41178">
            <v>105.73395327801565</v>
          </cell>
        </row>
        <row r="41179">
          <cell r="A41179">
            <v>102.15655039407844</v>
          </cell>
        </row>
        <row r="41180">
          <cell r="A41180">
            <v>97.254851862908609</v>
          </cell>
        </row>
        <row r="41181">
          <cell r="A41181">
            <v>100.5561891148508</v>
          </cell>
        </row>
        <row r="41182">
          <cell r="A41182">
            <v>99.833593362475654</v>
          </cell>
        </row>
        <row r="41183">
          <cell r="A41183">
            <v>99.947194831926325</v>
          </cell>
        </row>
        <row r="41184">
          <cell r="A41184">
            <v>101.04909513986075</v>
          </cell>
        </row>
        <row r="41185">
          <cell r="A41185">
            <v>101.02518312761455</v>
          </cell>
        </row>
        <row r="41186">
          <cell r="A41186">
            <v>99.436993677481382</v>
          </cell>
        </row>
        <row r="41187">
          <cell r="A41187">
            <v>103.4144530850827</v>
          </cell>
        </row>
        <row r="41188">
          <cell r="A41188">
            <v>99.671235064016159</v>
          </cell>
        </row>
        <row r="41189">
          <cell r="A41189">
            <v>103.6672812226093</v>
          </cell>
        </row>
        <row r="41190">
          <cell r="A41190">
            <v>99.214408233487234</v>
          </cell>
        </row>
        <row r="41191">
          <cell r="A41191">
            <v>98.331685846701504</v>
          </cell>
        </row>
        <row r="41192">
          <cell r="A41192">
            <v>97.747644319396315</v>
          </cell>
        </row>
        <row r="41193">
          <cell r="A41193">
            <v>102.51679809563379</v>
          </cell>
        </row>
        <row r="41194">
          <cell r="A41194">
            <v>100.8236006545456</v>
          </cell>
        </row>
        <row r="41195">
          <cell r="A41195">
            <v>99.958605672198985</v>
          </cell>
        </row>
        <row r="41196">
          <cell r="A41196">
            <v>100.54868810723028</v>
          </cell>
        </row>
        <row r="41197">
          <cell r="A41197">
            <v>98.074849491134557</v>
          </cell>
        </row>
        <row r="41198">
          <cell r="A41198">
            <v>102.12280605197779</v>
          </cell>
        </row>
        <row r="41199">
          <cell r="A41199">
            <v>106.07766325429975</v>
          </cell>
        </row>
        <row r="41200">
          <cell r="A41200">
            <v>99.93509936422835</v>
          </cell>
        </row>
        <row r="41201">
          <cell r="A41201">
            <v>97.384910570716485</v>
          </cell>
        </row>
        <row r="41202">
          <cell r="A41202">
            <v>102.85524838949227</v>
          </cell>
        </row>
        <row r="41203">
          <cell r="A41203">
            <v>97.332389353268908</v>
          </cell>
        </row>
        <row r="41204">
          <cell r="A41204">
            <v>99.70984567372318</v>
          </cell>
        </row>
        <row r="41205">
          <cell r="A41205">
            <v>103.18589736981019</v>
          </cell>
        </row>
        <row r="41206">
          <cell r="A41206">
            <v>103.27373356907387</v>
          </cell>
        </row>
        <row r="41207">
          <cell r="A41207">
            <v>98.786304745615752</v>
          </cell>
        </row>
        <row r="41208">
          <cell r="A41208">
            <v>98.16113358332629</v>
          </cell>
        </row>
        <row r="41209">
          <cell r="A41209">
            <v>102.32438478760641</v>
          </cell>
        </row>
        <row r="41210">
          <cell r="A41210">
            <v>101.6321870252214</v>
          </cell>
        </row>
        <row r="41211">
          <cell r="A41211">
            <v>96.630891748897781</v>
          </cell>
        </row>
        <row r="41212">
          <cell r="A41212">
            <v>99.026997341102373</v>
          </cell>
        </row>
        <row r="41213">
          <cell r="A41213">
            <v>103.06925555062601</v>
          </cell>
        </row>
        <row r="41214">
          <cell r="A41214">
            <v>95.301475435200786</v>
          </cell>
        </row>
        <row r="41215">
          <cell r="A41215">
            <v>102.74332083281369</v>
          </cell>
        </row>
        <row r="41216">
          <cell r="A41216">
            <v>101.41189135558952</v>
          </cell>
        </row>
        <row r="41217">
          <cell r="A41217">
            <v>103.25048073037853</v>
          </cell>
        </row>
        <row r="41218">
          <cell r="A41218">
            <v>102.91750217023389</v>
          </cell>
        </row>
        <row r="41219">
          <cell r="A41219">
            <v>102.06970274236512</v>
          </cell>
        </row>
        <row r="41220">
          <cell r="A41220">
            <v>95.696157883951685</v>
          </cell>
        </row>
        <row r="41221">
          <cell r="A41221">
            <v>100.184417703555</v>
          </cell>
        </row>
        <row r="41222">
          <cell r="A41222">
            <v>103.96646987814458</v>
          </cell>
        </row>
        <row r="41223">
          <cell r="A41223">
            <v>102.82872554010041</v>
          </cell>
        </row>
        <row r="41224">
          <cell r="A41224">
            <v>95.877755654554207</v>
          </cell>
        </row>
        <row r="41225">
          <cell r="A41225">
            <v>101.73741815162055</v>
          </cell>
        </row>
        <row r="41226">
          <cell r="A41226">
            <v>99.512450629424706</v>
          </cell>
        </row>
        <row r="41227">
          <cell r="A41227">
            <v>100.88450132815957</v>
          </cell>
        </row>
        <row r="41228">
          <cell r="A41228">
            <v>101.40813380516701</v>
          </cell>
        </row>
        <row r="41229">
          <cell r="A41229">
            <v>103.1880881713568</v>
          </cell>
        </row>
        <row r="41230">
          <cell r="A41230">
            <v>100.47180327306886</v>
          </cell>
        </row>
        <row r="41231">
          <cell r="A41231">
            <v>101.86388846233643</v>
          </cell>
        </row>
        <row r="41232">
          <cell r="A41232">
            <v>97.877769224890812</v>
          </cell>
        </row>
        <row r="41233">
          <cell r="A41233">
            <v>101.48326083105874</v>
          </cell>
        </row>
        <row r="41234">
          <cell r="A41234">
            <v>98.130748740874097</v>
          </cell>
        </row>
        <row r="41235">
          <cell r="A41235">
            <v>99.67025940888945</v>
          </cell>
        </row>
        <row r="41236">
          <cell r="A41236">
            <v>96.955744687701284</v>
          </cell>
        </row>
        <row r="41237">
          <cell r="A41237">
            <v>102.26226799240747</v>
          </cell>
        </row>
        <row r="41238">
          <cell r="A41238">
            <v>100.16530241521511</v>
          </cell>
        </row>
        <row r="41239">
          <cell r="A41239">
            <v>98.940136263003552</v>
          </cell>
        </row>
        <row r="41240">
          <cell r="A41240">
            <v>103.11889864629217</v>
          </cell>
        </row>
        <row r="41241">
          <cell r="A41241">
            <v>100.90438286777612</v>
          </cell>
        </row>
        <row r="41242">
          <cell r="A41242">
            <v>98.665138744023849</v>
          </cell>
        </row>
        <row r="41243">
          <cell r="A41243">
            <v>102.85847686518929</v>
          </cell>
        </row>
        <row r="41244">
          <cell r="A41244">
            <v>100.01654920051489</v>
          </cell>
        </row>
        <row r="41245">
          <cell r="A41245">
            <v>98.269699804956716</v>
          </cell>
        </row>
        <row r="41246">
          <cell r="A41246">
            <v>104.42187188882514</v>
          </cell>
        </row>
        <row r="41247">
          <cell r="A41247">
            <v>100.58893505762879</v>
          </cell>
        </row>
        <row r="41248">
          <cell r="A41248">
            <v>97.922465718572951</v>
          </cell>
        </row>
        <row r="41249">
          <cell r="A41249">
            <v>100.15007212683112</v>
          </cell>
        </row>
        <row r="41250">
          <cell r="A41250">
            <v>100.29081174104496</v>
          </cell>
        </row>
        <row r="41251">
          <cell r="A41251">
            <v>98.763464884980309</v>
          </cell>
        </row>
        <row r="41252">
          <cell r="A41252">
            <v>100.15098307394771</v>
          </cell>
        </row>
        <row r="41253">
          <cell r="A41253">
            <v>102.63942885425666</v>
          </cell>
        </row>
        <row r="41254">
          <cell r="A41254">
            <v>99.127674373359994</v>
          </cell>
        </row>
        <row r="41255">
          <cell r="A41255">
            <v>102.2805345779154</v>
          </cell>
        </row>
        <row r="41256">
          <cell r="A41256">
            <v>99.820974223746532</v>
          </cell>
        </row>
        <row r="41257">
          <cell r="A41257">
            <v>98.151570458971648</v>
          </cell>
        </row>
        <row r="41258">
          <cell r="A41258">
            <v>97.918303362890342</v>
          </cell>
        </row>
        <row r="41259">
          <cell r="A41259">
            <v>98.839058102216569</v>
          </cell>
        </row>
        <row r="41260">
          <cell r="A41260">
            <v>100.82551131337711</v>
          </cell>
        </row>
        <row r="41261">
          <cell r="A41261">
            <v>100.34843835999318</v>
          </cell>
        </row>
        <row r="41262">
          <cell r="A41262">
            <v>104.8264861033842</v>
          </cell>
        </row>
        <row r="41263">
          <cell r="A41263">
            <v>101.50971491003901</v>
          </cell>
        </row>
        <row r="41264">
          <cell r="A41264">
            <v>99.210716536739653</v>
          </cell>
        </row>
        <row r="41265">
          <cell r="A41265">
            <v>102.26965526512438</v>
          </cell>
        </row>
        <row r="41266">
          <cell r="A41266">
            <v>102.31132564690725</v>
          </cell>
        </row>
        <row r="41267">
          <cell r="A41267">
            <v>96.433777601498321</v>
          </cell>
        </row>
        <row r="41268">
          <cell r="A41268">
            <v>99.668278308340007</v>
          </cell>
        </row>
        <row r="41269">
          <cell r="A41269">
            <v>101.01335890688866</v>
          </cell>
        </row>
        <row r="41270">
          <cell r="A41270">
            <v>99.126910553545812</v>
          </cell>
        </row>
        <row r="41271">
          <cell r="A41271">
            <v>102.45003734644199</v>
          </cell>
        </row>
        <row r="41272">
          <cell r="A41272">
            <v>96.917820732581546</v>
          </cell>
        </row>
        <row r="41273">
          <cell r="A41273">
            <v>103.19313557348303</v>
          </cell>
        </row>
        <row r="41274">
          <cell r="A41274">
            <v>98.926938359658138</v>
          </cell>
        </row>
        <row r="41275">
          <cell r="A41275">
            <v>98.798584220702978</v>
          </cell>
        </row>
        <row r="41276">
          <cell r="A41276">
            <v>101.25177593858874</v>
          </cell>
        </row>
        <row r="41277">
          <cell r="A41277">
            <v>99.535305468633652</v>
          </cell>
        </row>
        <row r="41278">
          <cell r="A41278">
            <v>97.088735984908212</v>
          </cell>
        </row>
        <row r="41279">
          <cell r="A41279">
            <v>96.052944266082221</v>
          </cell>
        </row>
        <row r="41280">
          <cell r="A41280">
            <v>96.952297360044639</v>
          </cell>
        </row>
        <row r="41281">
          <cell r="A41281">
            <v>103.06252444361806</v>
          </cell>
        </row>
        <row r="41282">
          <cell r="A41282">
            <v>97.972750784041835</v>
          </cell>
        </row>
        <row r="41283">
          <cell r="A41283">
            <v>102.42556564879446</v>
          </cell>
        </row>
        <row r="41284">
          <cell r="A41284">
            <v>103.15050545743878</v>
          </cell>
        </row>
        <row r="41285">
          <cell r="A41285">
            <v>101.76964455388006</v>
          </cell>
        </row>
        <row r="41286">
          <cell r="A41286">
            <v>101.60973144998097</v>
          </cell>
        </row>
        <row r="41287">
          <cell r="A41287">
            <v>99.498172808649329</v>
          </cell>
        </row>
        <row r="41288">
          <cell r="A41288">
            <v>98.197391308910724</v>
          </cell>
        </row>
        <row r="41289">
          <cell r="A41289">
            <v>100.94392432641467</v>
          </cell>
        </row>
        <row r="41290">
          <cell r="A41290">
            <v>99.382277938533235</v>
          </cell>
        </row>
        <row r="41291">
          <cell r="A41291">
            <v>99.102289023491238</v>
          </cell>
        </row>
        <row r="41292">
          <cell r="A41292">
            <v>101.10934553124419</v>
          </cell>
        </row>
        <row r="41293">
          <cell r="A41293">
            <v>100.58001540633163</v>
          </cell>
        </row>
        <row r="41294">
          <cell r="A41294">
            <v>101.92725957038159</v>
          </cell>
        </row>
        <row r="41295">
          <cell r="A41295">
            <v>101.80047016452033</v>
          </cell>
        </row>
        <row r="41296">
          <cell r="A41296">
            <v>101.64178141287215</v>
          </cell>
        </row>
        <row r="41297">
          <cell r="A41297">
            <v>102.58810643795356</v>
          </cell>
        </row>
        <row r="41298">
          <cell r="A41298">
            <v>100.30836165909008</v>
          </cell>
        </row>
        <row r="41299">
          <cell r="A41299">
            <v>98.548805055769009</v>
          </cell>
        </row>
        <row r="41300">
          <cell r="A41300">
            <v>97.317013500276829</v>
          </cell>
        </row>
        <row r="41301">
          <cell r="A41301">
            <v>104.14962960238799</v>
          </cell>
        </row>
        <row r="41302">
          <cell r="A41302">
            <v>102.04168671283462</v>
          </cell>
        </row>
        <row r="41303">
          <cell r="A41303">
            <v>101.75150201796025</v>
          </cell>
        </row>
        <row r="41304">
          <cell r="A41304">
            <v>99.469781331938222</v>
          </cell>
        </row>
        <row r="41305">
          <cell r="A41305">
            <v>103.76631725511977</v>
          </cell>
        </row>
        <row r="41306">
          <cell r="A41306">
            <v>100.03293555675329</v>
          </cell>
        </row>
        <row r="41307">
          <cell r="A41307">
            <v>96.380453520589015</v>
          </cell>
        </row>
        <row r="41308">
          <cell r="A41308">
            <v>97.556311248195669</v>
          </cell>
        </row>
        <row r="41309">
          <cell r="A41309">
            <v>105.55349785806365</v>
          </cell>
        </row>
        <row r="41310">
          <cell r="A41310">
            <v>99.275349175579336</v>
          </cell>
        </row>
        <row r="41311">
          <cell r="A41311">
            <v>101.51439526558497</v>
          </cell>
        </row>
        <row r="41312">
          <cell r="A41312">
            <v>103.24741112962256</v>
          </cell>
        </row>
        <row r="41313">
          <cell r="A41313">
            <v>102.44164221922553</v>
          </cell>
        </row>
        <row r="41314">
          <cell r="A41314">
            <v>98.376644288725799</v>
          </cell>
        </row>
        <row r="41315">
          <cell r="A41315">
            <v>96.601293802788547</v>
          </cell>
        </row>
        <row r="41316">
          <cell r="A41316">
            <v>96.747223340639252</v>
          </cell>
        </row>
        <row r="41317">
          <cell r="A41317">
            <v>96.429039391562881</v>
          </cell>
        </row>
        <row r="41318">
          <cell r="A41318">
            <v>98.605493581547933</v>
          </cell>
        </row>
        <row r="41319">
          <cell r="A41319">
            <v>99.583898154630077</v>
          </cell>
        </row>
        <row r="41320">
          <cell r="A41320">
            <v>102.79285063590289</v>
          </cell>
        </row>
        <row r="41321">
          <cell r="A41321">
            <v>97.117480728765031</v>
          </cell>
        </row>
        <row r="41322">
          <cell r="A41322">
            <v>97.57838701666445</v>
          </cell>
        </row>
        <row r="41323">
          <cell r="A41323">
            <v>99.891021972346266</v>
          </cell>
        </row>
        <row r="41324">
          <cell r="A41324">
            <v>100.46020026621466</v>
          </cell>
        </row>
        <row r="41325">
          <cell r="A41325">
            <v>96.749667172858011</v>
          </cell>
        </row>
        <row r="41326">
          <cell r="A41326">
            <v>94.51723207767381</v>
          </cell>
        </row>
        <row r="41327">
          <cell r="A41327">
            <v>99.112439481718155</v>
          </cell>
        </row>
        <row r="41328">
          <cell r="A41328">
            <v>101.28467082193868</v>
          </cell>
        </row>
        <row r="41329">
          <cell r="A41329">
            <v>99.091841816622875</v>
          </cell>
        </row>
        <row r="41330">
          <cell r="A41330">
            <v>96.142382795501376</v>
          </cell>
        </row>
        <row r="41331">
          <cell r="A41331">
            <v>99.630765818385512</v>
          </cell>
        </row>
        <row r="41332">
          <cell r="A41332">
            <v>102.0422085125094</v>
          </cell>
        </row>
        <row r="41333">
          <cell r="A41333">
            <v>98.857655627465888</v>
          </cell>
        </row>
        <row r="41334">
          <cell r="A41334">
            <v>98.670495097166636</v>
          </cell>
        </row>
        <row r="41335">
          <cell r="A41335">
            <v>98.188913986012267</v>
          </cell>
        </row>
        <row r="41336">
          <cell r="A41336">
            <v>99.207044861546336</v>
          </cell>
        </row>
        <row r="41337">
          <cell r="A41337">
            <v>100.85675320739104</v>
          </cell>
        </row>
        <row r="41338">
          <cell r="A41338">
            <v>100.94107465141836</v>
          </cell>
        </row>
        <row r="41339">
          <cell r="A41339">
            <v>100.15795018817674</v>
          </cell>
        </row>
        <row r="41340">
          <cell r="A41340">
            <v>97.835123929155799</v>
          </cell>
        </row>
        <row r="41341">
          <cell r="A41341">
            <v>101.04721980707525</v>
          </cell>
        </row>
        <row r="41342">
          <cell r="A41342">
            <v>100.07768765727691</v>
          </cell>
        </row>
        <row r="41343">
          <cell r="A41343">
            <v>101.27927831198477</v>
          </cell>
        </row>
        <row r="41344">
          <cell r="A41344">
            <v>99.625283577507417</v>
          </cell>
        </row>
        <row r="41345">
          <cell r="A41345">
            <v>99.60410693448695</v>
          </cell>
        </row>
        <row r="41346">
          <cell r="A41346">
            <v>98.169998370296909</v>
          </cell>
        </row>
        <row r="41347">
          <cell r="A41347">
            <v>99.612152448411777</v>
          </cell>
        </row>
        <row r="41348">
          <cell r="A41348">
            <v>98.535313747775376</v>
          </cell>
        </row>
        <row r="41349">
          <cell r="A41349">
            <v>99.032203539260721</v>
          </cell>
        </row>
        <row r="41350">
          <cell r="A41350">
            <v>97.648232559390792</v>
          </cell>
        </row>
        <row r="41351">
          <cell r="A41351">
            <v>100.15036919508215</v>
          </cell>
        </row>
        <row r="41352">
          <cell r="A41352">
            <v>102.73626175106803</v>
          </cell>
        </row>
        <row r="41353">
          <cell r="A41353">
            <v>103.93378814377176</v>
          </cell>
        </row>
        <row r="41354">
          <cell r="A41354">
            <v>99.219280833532594</v>
          </cell>
        </row>
        <row r="41355">
          <cell r="A41355">
            <v>100.43328714135858</v>
          </cell>
        </row>
        <row r="41356">
          <cell r="A41356">
            <v>101.53701519577187</v>
          </cell>
        </row>
        <row r="41357">
          <cell r="A41357">
            <v>95.49579887152602</v>
          </cell>
        </row>
        <row r="41358">
          <cell r="A41358">
            <v>99.852767478316466</v>
          </cell>
        </row>
        <row r="41359">
          <cell r="A41359">
            <v>102.9675549369845</v>
          </cell>
        </row>
        <row r="41360">
          <cell r="A41360">
            <v>97.726124718206833</v>
          </cell>
        </row>
        <row r="41361">
          <cell r="A41361">
            <v>98.174187143707528</v>
          </cell>
        </row>
        <row r="41362">
          <cell r="A41362">
            <v>97.727424186004157</v>
          </cell>
        </row>
        <row r="41363">
          <cell r="A41363">
            <v>99.717169893530894</v>
          </cell>
        </row>
        <row r="41364">
          <cell r="A41364">
            <v>102.8230856625986</v>
          </cell>
        </row>
        <row r="41365">
          <cell r="A41365">
            <v>99.539333886015271</v>
          </cell>
        </row>
        <row r="41366">
          <cell r="A41366">
            <v>98.673892041018462</v>
          </cell>
        </row>
        <row r="41367">
          <cell r="A41367">
            <v>97.624996448709012</v>
          </cell>
        </row>
        <row r="41368">
          <cell r="A41368">
            <v>99.727410327168869</v>
          </cell>
        </row>
        <row r="41369">
          <cell r="A41369">
            <v>98.481459674841375</v>
          </cell>
        </row>
        <row r="41370">
          <cell r="A41370">
            <v>100.12208945922197</v>
          </cell>
        </row>
        <row r="41371">
          <cell r="A41371">
            <v>99.714952018370752</v>
          </cell>
        </row>
        <row r="41372">
          <cell r="A41372">
            <v>101.37262064212167</v>
          </cell>
        </row>
        <row r="41373">
          <cell r="A41373">
            <v>101.28172702846041</v>
          </cell>
        </row>
        <row r="41374">
          <cell r="A41374">
            <v>96.841417333688298</v>
          </cell>
        </row>
        <row r="41375">
          <cell r="A41375">
            <v>97.911220623791664</v>
          </cell>
        </row>
        <row r="41376">
          <cell r="A41376">
            <v>103.07487417978747</v>
          </cell>
        </row>
        <row r="41377">
          <cell r="A41377">
            <v>100.19613333345013</v>
          </cell>
        </row>
        <row r="41378">
          <cell r="A41378">
            <v>98.994220462231823</v>
          </cell>
        </row>
        <row r="41379">
          <cell r="A41379">
            <v>95.38805533187201</v>
          </cell>
        </row>
        <row r="41380">
          <cell r="A41380">
            <v>100.07975305046246</v>
          </cell>
        </row>
        <row r="41381">
          <cell r="A41381">
            <v>101.56800296196008</v>
          </cell>
        </row>
        <row r="41382">
          <cell r="A41382">
            <v>97.340293680609179</v>
          </cell>
        </row>
        <row r="41383">
          <cell r="A41383">
            <v>103.6234902950774</v>
          </cell>
        </row>
        <row r="41384">
          <cell r="A41384">
            <v>101.08956923088212</v>
          </cell>
        </row>
        <row r="41385">
          <cell r="A41385">
            <v>98.478276822088546</v>
          </cell>
        </row>
        <row r="41386">
          <cell r="A41386">
            <v>99.332084041816984</v>
          </cell>
        </row>
        <row r="41387">
          <cell r="A41387">
            <v>100.16875636104999</v>
          </cell>
        </row>
        <row r="41388">
          <cell r="A41388">
            <v>99.082582207230445</v>
          </cell>
        </row>
        <row r="41389">
          <cell r="A41389">
            <v>99.171729577217974</v>
          </cell>
        </row>
        <row r="41390">
          <cell r="A41390">
            <v>102.8931473026539</v>
          </cell>
        </row>
        <row r="41391">
          <cell r="A41391">
            <v>103.42650830037192</v>
          </cell>
        </row>
        <row r="41392">
          <cell r="A41392">
            <v>98.490924582717554</v>
          </cell>
        </row>
        <row r="41393">
          <cell r="A41393">
            <v>102.59969302755026</v>
          </cell>
        </row>
        <row r="41394">
          <cell r="A41394">
            <v>101.87363372835438</v>
          </cell>
        </row>
        <row r="41395">
          <cell r="A41395">
            <v>97.517980991794616</v>
          </cell>
        </row>
        <row r="41396">
          <cell r="A41396">
            <v>97.72297000947222</v>
          </cell>
        </row>
        <row r="41397">
          <cell r="A41397">
            <v>102.87093340366961</v>
          </cell>
        </row>
        <row r="41398">
          <cell r="A41398">
            <v>101.6996335800245</v>
          </cell>
        </row>
        <row r="41399">
          <cell r="A41399">
            <v>101.86052174094007</v>
          </cell>
        </row>
        <row r="41400">
          <cell r="A41400">
            <v>98.365078241939301</v>
          </cell>
        </row>
        <row r="41401">
          <cell r="A41401">
            <v>96.488729889599469</v>
          </cell>
        </row>
        <row r="41402">
          <cell r="A41402">
            <v>101.75404973654341</v>
          </cell>
        </row>
        <row r="41403">
          <cell r="A41403">
            <v>97.841549711852252</v>
          </cell>
        </row>
        <row r="41404">
          <cell r="A41404">
            <v>98.42913864041266</v>
          </cell>
        </row>
        <row r="41405">
          <cell r="A41405">
            <v>99.75642854053379</v>
          </cell>
        </row>
        <row r="41406">
          <cell r="A41406">
            <v>99.36189682969281</v>
          </cell>
        </row>
        <row r="41407">
          <cell r="A41407">
            <v>98.886981871059135</v>
          </cell>
        </row>
        <row r="41408">
          <cell r="A41408">
            <v>98.161686945648114</v>
          </cell>
        </row>
        <row r="41409">
          <cell r="A41409">
            <v>102.07303035470341</v>
          </cell>
        </row>
        <row r="41410">
          <cell r="A41410">
            <v>97.233871369350481</v>
          </cell>
        </row>
        <row r="41411">
          <cell r="A41411">
            <v>105.38920414222486</v>
          </cell>
        </row>
        <row r="41412">
          <cell r="A41412">
            <v>106.50204920140517</v>
          </cell>
        </row>
        <row r="41413">
          <cell r="A41413">
            <v>97.335579453738973</v>
          </cell>
        </row>
        <row r="41414">
          <cell r="A41414">
            <v>98.345764482461973</v>
          </cell>
        </row>
        <row r="41415">
          <cell r="A41415">
            <v>98.276482928861981</v>
          </cell>
        </row>
        <row r="41416">
          <cell r="A41416">
            <v>101.56983204211879</v>
          </cell>
        </row>
        <row r="41417">
          <cell r="A41417">
            <v>97.597998097361497</v>
          </cell>
        </row>
        <row r="41418">
          <cell r="A41418">
            <v>97.291249834853119</v>
          </cell>
        </row>
        <row r="41419">
          <cell r="A41419">
            <v>99.726979901519513</v>
          </cell>
        </row>
        <row r="41420">
          <cell r="A41420">
            <v>98.779579187017447</v>
          </cell>
        </row>
        <row r="41421">
          <cell r="A41421">
            <v>97.189852117093892</v>
          </cell>
        </row>
        <row r="41422">
          <cell r="A41422">
            <v>97.460676876017615</v>
          </cell>
        </row>
        <row r="41423">
          <cell r="A41423">
            <v>100.68288615352178</v>
          </cell>
        </row>
        <row r="41424">
          <cell r="A41424">
            <v>100.59665057218876</v>
          </cell>
        </row>
        <row r="41425">
          <cell r="A41425">
            <v>100.84383306187082</v>
          </cell>
        </row>
        <row r="41426">
          <cell r="A41426">
            <v>102.21733160474443</v>
          </cell>
        </row>
        <row r="41427">
          <cell r="A41427">
            <v>103.79082356422431</v>
          </cell>
        </row>
        <row r="41428">
          <cell r="A41428">
            <v>101.619570999421</v>
          </cell>
        </row>
        <row r="41429">
          <cell r="A41429">
            <v>102.65687591350286</v>
          </cell>
        </row>
        <row r="41430">
          <cell r="A41430">
            <v>95.556476986571184</v>
          </cell>
        </row>
        <row r="41431">
          <cell r="A41431">
            <v>98.289382907406491</v>
          </cell>
        </row>
        <row r="41432">
          <cell r="A41432">
            <v>100.80812022231839</v>
          </cell>
        </row>
        <row r="41433">
          <cell r="A41433">
            <v>100.65511871962261</v>
          </cell>
        </row>
        <row r="41434">
          <cell r="A41434">
            <v>100.09764494792223</v>
          </cell>
        </row>
        <row r="41435">
          <cell r="A41435">
            <v>100.35413212124456</v>
          </cell>
        </row>
        <row r="41436">
          <cell r="A41436">
            <v>102.79549553040115</v>
          </cell>
        </row>
        <row r="41437">
          <cell r="A41437">
            <v>104.97518880009275</v>
          </cell>
        </row>
        <row r="41438">
          <cell r="A41438">
            <v>97.327197526367897</v>
          </cell>
        </row>
        <row r="41439">
          <cell r="A41439">
            <v>99.423710858066414</v>
          </cell>
        </row>
        <row r="41440">
          <cell r="A41440">
            <v>101.62457696706778</v>
          </cell>
        </row>
        <row r="41441">
          <cell r="A41441">
            <v>98.520972811945867</v>
          </cell>
        </row>
        <row r="41442">
          <cell r="A41442">
            <v>99.349048031455155</v>
          </cell>
        </row>
        <row r="41443">
          <cell r="A41443">
            <v>98.248321606781204</v>
          </cell>
        </row>
        <row r="41444">
          <cell r="A41444">
            <v>97.317333010353025</v>
          </cell>
        </row>
        <row r="41445">
          <cell r="A41445">
            <v>104.99393956022675</v>
          </cell>
        </row>
        <row r="41446">
          <cell r="A41446">
            <v>97.515024300010097</v>
          </cell>
        </row>
        <row r="41447">
          <cell r="A41447">
            <v>98.758472864736248</v>
          </cell>
        </row>
        <row r="41448">
          <cell r="A41448">
            <v>99.689569569729088</v>
          </cell>
        </row>
        <row r="41449">
          <cell r="A41449">
            <v>104.26265966910704</v>
          </cell>
        </row>
        <row r="41450">
          <cell r="A41450">
            <v>100.5420959321777</v>
          </cell>
        </row>
        <row r="41451">
          <cell r="A41451">
            <v>103.77335321346048</v>
          </cell>
        </row>
        <row r="41452">
          <cell r="A41452">
            <v>98.536505353567804</v>
          </cell>
        </row>
        <row r="41453">
          <cell r="A41453">
            <v>97.612278451066985</v>
          </cell>
        </row>
        <row r="41454">
          <cell r="A41454">
            <v>99.715085503432036</v>
          </cell>
        </row>
        <row r="41455">
          <cell r="A41455">
            <v>96.20652472785153</v>
          </cell>
        </row>
        <row r="41456">
          <cell r="A41456">
            <v>102.4501633124849</v>
          </cell>
        </row>
        <row r="41457">
          <cell r="A41457">
            <v>97.918112231810596</v>
          </cell>
        </row>
        <row r="41458">
          <cell r="A41458">
            <v>99.90032730947928</v>
          </cell>
        </row>
        <row r="41459">
          <cell r="A41459">
            <v>101.9373876794856</v>
          </cell>
        </row>
        <row r="41460">
          <cell r="A41460">
            <v>96.477132476552612</v>
          </cell>
        </row>
        <row r="41461">
          <cell r="A41461">
            <v>97.017163506115367</v>
          </cell>
        </row>
        <row r="41462">
          <cell r="A41462">
            <v>99.951610029618678</v>
          </cell>
        </row>
        <row r="41463">
          <cell r="A41463">
            <v>101.16014653578854</v>
          </cell>
        </row>
        <row r="41464">
          <cell r="A41464">
            <v>98.107525819908233</v>
          </cell>
        </row>
        <row r="41465">
          <cell r="A41465">
            <v>100.1822089011672</v>
          </cell>
        </row>
        <row r="41466">
          <cell r="A41466">
            <v>98.101467747770016</v>
          </cell>
        </row>
        <row r="41467">
          <cell r="A41467">
            <v>99.685820779819153</v>
          </cell>
        </row>
        <row r="41468">
          <cell r="A41468">
            <v>100.3508188824617</v>
          </cell>
        </row>
        <row r="41469">
          <cell r="A41469">
            <v>100.67287184603653</v>
          </cell>
        </row>
        <row r="41470">
          <cell r="A41470">
            <v>98.994546278784313</v>
          </cell>
        </row>
        <row r="41471">
          <cell r="A41471">
            <v>97.34535405011853</v>
          </cell>
        </row>
        <row r="41472">
          <cell r="A41472">
            <v>101.12892065361822</v>
          </cell>
        </row>
        <row r="41473">
          <cell r="A41473">
            <v>101.57817551289648</v>
          </cell>
        </row>
        <row r="41474">
          <cell r="A41474">
            <v>102.4772702459365</v>
          </cell>
        </row>
        <row r="41475">
          <cell r="A41475">
            <v>99.083596161386851</v>
          </cell>
        </row>
        <row r="41476">
          <cell r="A41476">
            <v>103.83878695367389</v>
          </cell>
        </row>
        <row r="41477">
          <cell r="A41477">
            <v>101.27585020006926</v>
          </cell>
        </row>
        <row r="41478">
          <cell r="A41478">
            <v>97.958004133120426</v>
          </cell>
        </row>
        <row r="41479">
          <cell r="A41479">
            <v>99.701853629774803</v>
          </cell>
        </row>
        <row r="41480">
          <cell r="A41480">
            <v>99.7389484596426</v>
          </cell>
        </row>
        <row r="41481">
          <cell r="A41481">
            <v>100.55246824905451</v>
          </cell>
        </row>
        <row r="41482">
          <cell r="A41482">
            <v>101.45964386752499</v>
          </cell>
        </row>
        <row r="41483">
          <cell r="A41483">
            <v>100.06939629953298</v>
          </cell>
        </row>
        <row r="41484">
          <cell r="A41484">
            <v>97.905501295478814</v>
          </cell>
        </row>
        <row r="41485">
          <cell r="A41485">
            <v>101.66822761919725</v>
          </cell>
        </row>
        <row r="41486">
          <cell r="A41486">
            <v>98.168986752852518</v>
          </cell>
        </row>
        <row r="41487">
          <cell r="A41487">
            <v>98.696483748695513</v>
          </cell>
        </row>
        <row r="41488">
          <cell r="A41488">
            <v>100.38547754076509</v>
          </cell>
        </row>
        <row r="41489">
          <cell r="A41489">
            <v>99.06989815437457</v>
          </cell>
        </row>
        <row r="41490">
          <cell r="A41490">
            <v>96.151393293971807</v>
          </cell>
        </row>
        <row r="41491">
          <cell r="A41491">
            <v>100.2206715369632</v>
          </cell>
        </row>
        <row r="41492">
          <cell r="A41492">
            <v>99.555450103531797</v>
          </cell>
        </row>
        <row r="41493">
          <cell r="A41493">
            <v>97.661238633349669</v>
          </cell>
        </row>
        <row r="41494">
          <cell r="A41494">
            <v>100.97518191183804</v>
          </cell>
        </row>
        <row r="41495">
          <cell r="A41495">
            <v>100.03048151363018</v>
          </cell>
        </row>
        <row r="41496">
          <cell r="A41496">
            <v>99.759235350091174</v>
          </cell>
        </row>
        <row r="41497">
          <cell r="A41497">
            <v>99.704087976919112</v>
          </cell>
        </row>
        <row r="41498">
          <cell r="A41498">
            <v>99.502814491235966</v>
          </cell>
        </row>
        <row r="41499">
          <cell r="A41499">
            <v>102.07347060176426</v>
          </cell>
        </row>
        <row r="41500">
          <cell r="A41500">
            <v>99.701309457457583</v>
          </cell>
        </row>
        <row r="41501">
          <cell r="A41501">
            <v>101.67554513373832</v>
          </cell>
        </row>
        <row r="41502">
          <cell r="A41502">
            <v>102.99619702881003</v>
          </cell>
        </row>
        <row r="41503">
          <cell r="A41503">
            <v>98.074048052655712</v>
          </cell>
        </row>
        <row r="41504">
          <cell r="A41504">
            <v>98.981706297313664</v>
          </cell>
        </row>
        <row r="41505">
          <cell r="A41505">
            <v>100.7119189630122</v>
          </cell>
        </row>
        <row r="41506">
          <cell r="A41506">
            <v>103.83923077073354</v>
          </cell>
        </row>
        <row r="41507">
          <cell r="A41507">
            <v>101.22245651858032</v>
          </cell>
        </row>
        <row r="41508">
          <cell r="A41508">
            <v>97.117538863842242</v>
          </cell>
        </row>
        <row r="41509">
          <cell r="A41509">
            <v>97.291003834504849</v>
          </cell>
        </row>
        <row r="41510">
          <cell r="A41510">
            <v>100.95448469300561</v>
          </cell>
        </row>
        <row r="41511">
          <cell r="A41511">
            <v>99.951844857665421</v>
          </cell>
        </row>
        <row r="41512">
          <cell r="A41512">
            <v>104.27380153821497</v>
          </cell>
        </row>
        <row r="41513">
          <cell r="A41513">
            <v>102.7280339939214</v>
          </cell>
        </row>
        <row r="41514">
          <cell r="A41514">
            <v>97.028627980277321</v>
          </cell>
        </row>
        <row r="41515">
          <cell r="A41515">
            <v>99.28943541864065</v>
          </cell>
        </row>
        <row r="41516">
          <cell r="A41516">
            <v>101.70986419965475</v>
          </cell>
        </row>
        <row r="41517">
          <cell r="A41517">
            <v>103.72390668458959</v>
          </cell>
        </row>
        <row r="41518">
          <cell r="A41518">
            <v>98.063100030281248</v>
          </cell>
        </row>
        <row r="41519">
          <cell r="A41519">
            <v>102.60650354382791</v>
          </cell>
        </row>
        <row r="41520">
          <cell r="A41520">
            <v>100.01264182826516</v>
          </cell>
        </row>
        <row r="41521">
          <cell r="A41521">
            <v>100.26783294342337</v>
          </cell>
        </row>
        <row r="41522">
          <cell r="A41522">
            <v>103.88863791735082</v>
          </cell>
        </row>
        <row r="41523">
          <cell r="A41523">
            <v>105.57743566527725</v>
          </cell>
        </row>
        <row r="41524">
          <cell r="A41524">
            <v>98.743112291148776</v>
          </cell>
        </row>
        <row r="41525">
          <cell r="A41525">
            <v>104.07030221910122</v>
          </cell>
        </row>
        <row r="41526">
          <cell r="A41526">
            <v>99.940940244188567</v>
          </cell>
        </row>
        <row r="41527">
          <cell r="A41527">
            <v>101.60462740763263</v>
          </cell>
        </row>
        <row r="41528">
          <cell r="A41528">
            <v>100.77274301880925</v>
          </cell>
        </row>
        <row r="41529">
          <cell r="A41529">
            <v>100.16766779908727</v>
          </cell>
        </row>
        <row r="41530">
          <cell r="A41530">
            <v>104.60834152084158</v>
          </cell>
        </row>
        <row r="41531">
          <cell r="A41531">
            <v>101.29550335367077</v>
          </cell>
        </row>
        <row r="41532">
          <cell r="A41532">
            <v>97.284999704909978</v>
          </cell>
        </row>
        <row r="41533">
          <cell r="A41533">
            <v>100.11725867873541</v>
          </cell>
        </row>
        <row r="41534">
          <cell r="A41534">
            <v>98.925282558998674</v>
          </cell>
        </row>
        <row r="41535">
          <cell r="A41535">
            <v>101.16455767449386</v>
          </cell>
        </row>
        <row r="41536">
          <cell r="A41536">
            <v>97.654481540416739</v>
          </cell>
        </row>
        <row r="41537">
          <cell r="A41537">
            <v>100.10310936582104</v>
          </cell>
        </row>
        <row r="41538">
          <cell r="A41538">
            <v>102.47176970933239</v>
          </cell>
        </row>
        <row r="41539">
          <cell r="A41539">
            <v>101.43356536165744</v>
          </cell>
        </row>
        <row r="41540">
          <cell r="A41540">
            <v>100.31978347923116</v>
          </cell>
        </row>
        <row r="41541">
          <cell r="A41541">
            <v>103.03768976341934</v>
          </cell>
        </row>
        <row r="41542">
          <cell r="A41542">
            <v>101.13398354270858</v>
          </cell>
        </row>
        <row r="41543">
          <cell r="A41543">
            <v>103.48363366087871</v>
          </cell>
        </row>
        <row r="41544">
          <cell r="A41544">
            <v>98.811800938657086</v>
          </cell>
        </row>
        <row r="41545">
          <cell r="A41545">
            <v>101.26097361039561</v>
          </cell>
        </row>
        <row r="41546">
          <cell r="A41546">
            <v>100.48419209451255</v>
          </cell>
        </row>
        <row r="41547">
          <cell r="A41547">
            <v>101.05394461444476</v>
          </cell>
        </row>
        <row r="41548">
          <cell r="A41548">
            <v>97.616930457482241</v>
          </cell>
        </row>
        <row r="41549">
          <cell r="A41549">
            <v>101.01687963975242</v>
          </cell>
        </row>
        <row r="41550">
          <cell r="A41550">
            <v>100.2204157602168</v>
          </cell>
        </row>
        <row r="41551">
          <cell r="A41551">
            <v>99.862692327360293</v>
          </cell>
        </row>
        <row r="41552">
          <cell r="A41552">
            <v>97.151496972941672</v>
          </cell>
        </row>
        <row r="41553">
          <cell r="A41553">
            <v>98.910391224966602</v>
          </cell>
        </row>
        <row r="41554">
          <cell r="A41554">
            <v>101.7552112050675</v>
          </cell>
        </row>
        <row r="41555">
          <cell r="A41555">
            <v>98.296404540307691</v>
          </cell>
        </row>
        <row r="41556">
          <cell r="A41556">
            <v>101.64666671121486</v>
          </cell>
        </row>
        <row r="41557">
          <cell r="A41557">
            <v>101.63944851887895</v>
          </cell>
        </row>
        <row r="41558">
          <cell r="A41558">
            <v>103.25106448677862</v>
          </cell>
        </row>
        <row r="41559">
          <cell r="A41559">
            <v>100.44227284962996</v>
          </cell>
        </row>
        <row r="41560">
          <cell r="A41560">
            <v>100.96693073761796</v>
          </cell>
        </row>
        <row r="41561">
          <cell r="A41561">
            <v>102.00209887009288</v>
          </cell>
        </row>
        <row r="41562">
          <cell r="A41562">
            <v>96.489766848116489</v>
          </cell>
        </row>
        <row r="41563">
          <cell r="A41563">
            <v>100.22751977741243</v>
          </cell>
        </row>
        <row r="41564">
          <cell r="A41564">
            <v>95.891192010266025</v>
          </cell>
        </row>
        <row r="41565">
          <cell r="A41565">
            <v>95.651454469530108</v>
          </cell>
        </row>
        <row r="41566">
          <cell r="A41566">
            <v>96.638863944692105</v>
          </cell>
        </row>
        <row r="41567">
          <cell r="A41567">
            <v>96.923855132740869</v>
          </cell>
        </row>
        <row r="41568">
          <cell r="A41568">
            <v>97.686132314743162</v>
          </cell>
        </row>
        <row r="41569">
          <cell r="A41569">
            <v>100.74290672331469</v>
          </cell>
        </row>
        <row r="41570">
          <cell r="A41570">
            <v>102.23489879315457</v>
          </cell>
        </row>
        <row r="41571">
          <cell r="A41571">
            <v>99.933942797984727</v>
          </cell>
        </row>
        <row r="41572">
          <cell r="A41572">
            <v>105.83597489303807</v>
          </cell>
        </row>
        <row r="41573">
          <cell r="A41573">
            <v>99.604115516237783</v>
          </cell>
        </row>
        <row r="41574">
          <cell r="A41574">
            <v>99.52503928285897</v>
          </cell>
        </row>
        <row r="41575">
          <cell r="A41575">
            <v>94.936272067434871</v>
          </cell>
        </row>
        <row r="41576">
          <cell r="A41576">
            <v>100.69389523473349</v>
          </cell>
        </row>
        <row r="41577">
          <cell r="A41577">
            <v>97.090368243720931</v>
          </cell>
        </row>
        <row r="41578">
          <cell r="A41578">
            <v>99.005731854731081</v>
          </cell>
        </row>
        <row r="41579">
          <cell r="A41579">
            <v>100.23730574416928</v>
          </cell>
        </row>
        <row r="41580">
          <cell r="A41580">
            <v>96.69594196523974</v>
          </cell>
        </row>
        <row r="41581">
          <cell r="A41581">
            <v>95.97899464640156</v>
          </cell>
        </row>
        <row r="41582">
          <cell r="A41582">
            <v>100.51416056887112</v>
          </cell>
        </row>
        <row r="41583">
          <cell r="A41583">
            <v>98.108076777442861</v>
          </cell>
        </row>
        <row r="41584">
          <cell r="A41584">
            <v>99.624675033383426</v>
          </cell>
        </row>
        <row r="41585">
          <cell r="A41585">
            <v>98.47380177234399</v>
          </cell>
        </row>
        <row r="41586">
          <cell r="A41586">
            <v>101.13960399143058</v>
          </cell>
        </row>
        <row r="41587">
          <cell r="A41587">
            <v>99.735544985400679</v>
          </cell>
        </row>
        <row r="41588">
          <cell r="A41588">
            <v>100.3320291142071</v>
          </cell>
        </row>
        <row r="41589">
          <cell r="A41589">
            <v>98.132839803664837</v>
          </cell>
        </row>
        <row r="41590">
          <cell r="A41590">
            <v>101.98657712591664</v>
          </cell>
        </row>
        <row r="41591">
          <cell r="A41591">
            <v>100.30180083287227</v>
          </cell>
        </row>
        <row r="41592">
          <cell r="A41592">
            <v>100.08416794210231</v>
          </cell>
        </row>
        <row r="41593">
          <cell r="A41593">
            <v>99.010849252770171</v>
          </cell>
        </row>
        <row r="41594">
          <cell r="A41594">
            <v>97.630408077268569</v>
          </cell>
        </row>
        <row r="41595">
          <cell r="A41595">
            <v>101.37083439364152</v>
          </cell>
        </row>
        <row r="41596">
          <cell r="A41596">
            <v>99.211563365640316</v>
          </cell>
        </row>
        <row r="41597">
          <cell r="A41597">
            <v>95.669678294513332</v>
          </cell>
        </row>
        <row r="41598">
          <cell r="A41598">
            <v>99.095662631449642</v>
          </cell>
        </row>
        <row r="41599">
          <cell r="A41599">
            <v>102.74479434819219</v>
          </cell>
        </row>
        <row r="41600">
          <cell r="A41600">
            <v>105.03042517135371</v>
          </cell>
        </row>
        <row r="41601">
          <cell r="A41601">
            <v>100.1448161040709</v>
          </cell>
        </row>
        <row r="41602">
          <cell r="A41602">
            <v>97.488932975209309</v>
          </cell>
        </row>
        <row r="41603">
          <cell r="A41603">
            <v>99.980833618759007</v>
          </cell>
        </row>
        <row r="41604">
          <cell r="A41604">
            <v>101.18579333930474</v>
          </cell>
        </row>
        <row r="41605">
          <cell r="A41605">
            <v>98.096211998327519</v>
          </cell>
        </row>
        <row r="41606">
          <cell r="A41606">
            <v>98.150463010854722</v>
          </cell>
        </row>
        <row r="41607">
          <cell r="A41607">
            <v>101.11191683579204</v>
          </cell>
        </row>
        <row r="41608">
          <cell r="A41608">
            <v>101.43875603327886</v>
          </cell>
        </row>
        <row r="41609">
          <cell r="A41609">
            <v>98.313083237131366</v>
          </cell>
        </row>
        <row r="41610">
          <cell r="A41610">
            <v>96.47859345335867</v>
          </cell>
        </row>
        <row r="41611">
          <cell r="A41611">
            <v>97.728705657431703</v>
          </cell>
        </row>
        <row r="41612">
          <cell r="A41612">
            <v>99.227072013696016</v>
          </cell>
        </row>
        <row r="41613">
          <cell r="A41613">
            <v>100.42356227524233</v>
          </cell>
        </row>
        <row r="41614">
          <cell r="A41614">
            <v>97.877625434329929</v>
          </cell>
        </row>
        <row r="41615">
          <cell r="A41615">
            <v>104.64728007704009</v>
          </cell>
        </row>
        <row r="41616">
          <cell r="A41616">
            <v>99.38968283578788</v>
          </cell>
        </row>
        <row r="41617">
          <cell r="A41617">
            <v>102.09685167871726</v>
          </cell>
        </row>
        <row r="41618">
          <cell r="A41618">
            <v>98.473598066104287</v>
          </cell>
        </row>
        <row r="41619">
          <cell r="A41619">
            <v>102.54114335741757</v>
          </cell>
        </row>
        <row r="41620">
          <cell r="A41620">
            <v>99.4294186097178</v>
          </cell>
        </row>
        <row r="41621">
          <cell r="A41621">
            <v>99.655279634255123</v>
          </cell>
        </row>
        <row r="41622">
          <cell r="A41622">
            <v>102.74444214241436</v>
          </cell>
        </row>
        <row r="41623">
          <cell r="A41623">
            <v>101.50319752460692</v>
          </cell>
        </row>
        <row r="41624">
          <cell r="A41624">
            <v>98.371580289697548</v>
          </cell>
        </row>
        <row r="41625">
          <cell r="A41625">
            <v>99.648505923730198</v>
          </cell>
        </row>
        <row r="41626">
          <cell r="A41626">
            <v>100.66896007081078</v>
          </cell>
        </row>
        <row r="41627">
          <cell r="A41627">
            <v>104.84377791377261</v>
          </cell>
        </row>
        <row r="41628">
          <cell r="A41628">
            <v>100.9197504383424</v>
          </cell>
        </row>
        <row r="41629">
          <cell r="A41629">
            <v>102.65025642551041</v>
          </cell>
        </row>
        <row r="41630">
          <cell r="A41630">
            <v>102.33648338542804</v>
          </cell>
        </row>
        <row r="41631">
          <cell r="A41631">
            <v>102.49759656557414</v>
          </cell>
        </row>
        <row r="41632">
          <cell r="A41632">
            <v>101.05641607510469</v>
          </cell>
        </row>
        <row r="41633">
          <cell r="A41633">
            <v>102.86952655272195</v>
          </cell>
        </row>
        <row r="41634">
          <cell r="A41634">
            <v>98.793745121402367</v>
          </cell>
        </row>
        <row r="41635">
          <cell r="A41635">
            <v>97.928012232095028</v>
          </cell>
        </row>
        <row r="41636">
          <cell r="A41636">
            <v>99.708229637827941</v>
          </cell>
        </row>
        <row r="41637">
          <cell r="A41637">
            <v>98.705158183759536</v>
          </cell>
        </row>
        <row r="41638">
          <cell r="A41638">
            <v>97.846056054177197</v>
          </cell>
        </row>
        <row r="41639">
          <cell r="A41639">
            <v>98.771204578144179</v>
          </cell>
        </row>
        <row r="41640">
          <cell r="A41640">
            <v>98.694846153891774</v>
          </cell>
        </row>
        <row r="41641">
          <cell r="A41641">
            <v>99.923919953811264</v>
          </cell>
        </row>
        <row r="41642">
          <cell r="A41642">
            <v>99.955533800097228</v>
          </cell>
        </row>
        <row r="41643">
          <cell r="A41643">
            <v>99.578782185974276</v>
          </cell>
        </row>
        <row r="41644">
          <cell r="A41644">
            <v>100.5412355478061</v>
          </cell>
        </row>
        <row r="41645">
          <cell r="A41645">
            <v>96.723054821820853</v>
          </cell>
        </row>
        <row r="41646">
          <cell r="A41646">
            <v>100.04221095600693</v>
          </cell>
        </row>
        <row r="41647">
          <cell r="A41647">
            <v>99.540768494672307</v>
          </cell>
        </row>
        <row r="41648">
          <cell r="A41648">
            <v>101.47770144701401</v>
          </cell>
        </row>
        <row r="41649">
          <cell r="A41649">
            <v>96.607347872196513</v>
          </cell>
        </row>
        <row r="41650">
          <cell r="A41650">
            <v>103.8493182138894</v>
          </cell>
        </row>
        <row r="41651">
          <cell r="A41651">
            <v>102.76392801814313</v>
          </cell>
        </row>
        <row r="41652">
          <cell r="A41652">
            <v>98.154619722428706</v>
          </cell>
        </row>
        <row r="41653">
          <cell r="A41653">
            <v>98.320935765405721</v>
          </cell>
        </row>
        <row r="41654">
          <cell r="A41654">
            <v>97.953037044349955</v>
          </cell>
        </row>
        <row r="41655">
          <cell r="A41655">
            <v>98.865451907123983</v>
          </cell>
        </row>
        <row r="41656">
          <cell r="A41656">
            <v>96.676122778386301</v>
          </cell>
        </row>
        <row r="41657">
          <cell r="A41657">
            <v>97.682455246377117</v>
          </cell>
        </row>
        <row r="41658">
          <cell r="A41658">
            <v>99.223748996130297</v>
          </cell>
        </row>
        <row r="41659">
          <cell r="A41659">
            <v>99.563963162038689</v>
          </cell>
        </row>
        <row r="41660">
          <cell r="A41660">
            <v>102.76176042095651</v>
          </cell>
        </row>
        <row r="41661">
          <cell r="A41661">
            <v>98.789996353322181</v>
          </cell>
        </row>
        <row r="41662">
          <cell r="A41662">
            <v>99.191233742893473</v>
          </cell>
        </row>
        <row r="41663">
          <cell r="A41663">
            <v>102.04207569515727</v>
          </cell>
        </row>
        <row r="41664">
          <cell r="A41664">
            <v>100.17381325705631</v>
          </cell>
        </row>
        <row r="41665">
          <cell r="A41665">
            <v>99.778705875776026</v>
          </cell>
        </row>
        <row r="41666">
          <cell r="A41666">
            <v>98.792398752794156</v>
          </cell>
        </row>
        <row r="41667">
          <cell r="A41667">
            <v>102.72597806632623</v>
          </cell>
        </row>
        <row r="41668">
          <cell r="A41668">
            <v>107.93134230533164</v>
          </cell>
        </row>
        <row r="41669">
          <cell r="A41669">
            <v>97.226867179871704</v>
          </cell>
        </row>
        <row r="41670">
          <cell r="A41670">
            <v>103.40661448104029</v>
          </cell>
        </row>
        <row r="41671">
          <cell r="A41671">
            <v>99.079791930473633</v>
          </cell>
        </row>
        <row r="41672">
          <cell r="A41672">
            <v>95.940985906360396</v>
          </cell>
        </row>
        <row r="41673">
          <cell r="A41673">
            <v>102.42833750493483</v>
          </cell>
        </row>
        <row r="41674">
          <cell r="A41674">
            <v>100.50229308623489</v>
          </cell>
        </row>
        <row r="41675">
          <cell r="A41675">
            <v>99.671307848934617</v>
          </cell>
        </row>
        <row r="41676">
          <cell r="A41676">
            <v>100.97534222096449</v>
          </cell>
        </row>
        <row r="41677">
          <cell r="A41677">
            <v>98.436164407674312</v>
          </cell>
        </row>
        <row r="41678">
          <cell r="A41678">
            <v>100.85383311809679</v>
          </cell>
        </row>
        <row r="41679">
          <cell r="A41679">
            <v>102.80962947984642</v>
          </cell>
        </row>
        <row r="41680">
          <cell r="A41680">
            <v>100.12367014206247</v>
          </cell>
        </row>
        <row r="41681">
          <cell r="A41681">
            <v>96.385270519772121</v>
          </cell>
        </row>
        <row r="41682">
          <cell r="A41682">
            <v>100.16952036708238</v>
          </cell>
        </row>
        <row r="41683">
          <cell r="A41683">
            <v>97.739670095133206</v>
          </cell>
        </row>
        <row r="41684">
          <cell r="A41684">
            <v>101.15911883959576</v>
          </cell>
        </row>
        <row r="41685">
          <cell r="A41685">
            <v>100.25843140337192</v>
          </cell>
        </row>
        <row r="41686">
          <cell r="A41686">
            <v>99.358755386688671</v>
          </cell>
        </row>
        <row r="41687">
          <cell r="A41687">
            <v>96.873833583737266</v>
          </cell>
        </row>
        <row r="41688">
          <cell r="A41688">
            <v>100.31626202424562</v>
          </cell>
        </row>
        <row r="41689">
          <cell r="A41689">
            <v>97.263786955520118</v>
          </cell>
        </row>
        <row r="41690">
          <cell r="A41690">
            <v>100.21528554297629</v>
          </cell>
        </row>
        <row r="41691">
          <cell r="A41691">
            <v>100.44172330429076</v>
          </cell>
        </row>
        <row r="41692">
          <cell r="A41692">
            <v>95.772741876067116</v>
          </cell>
        </row>
        <row r="41693">
          <cell r="A41693">
            <v>102.36418625415625</v>
          </cell>
        </row>
        <row r="41694">
          <cell r="A41694">
            <v>99.696295281107027</v>
          </cell>
        </row>
        <row r="41695">
          <cell r="A41695">
            <v>98.107195258861751</v>
          </cell>
        </row>
        <row r="41696">
          <cell r="A41696">
            <v>98.946301960288608</v>
          </cell>
        </row>
        <row r="41697">
          <cell r="A41697">
            <v>96.878318411792421</v>
          </cell>
        </row>
        <row r="41698">
          <cell r="A41698">
            <v>95.409232929152424</v>
          </cell>
        </row>
        <row r="41699">
          <cell r="A41699">
            <v>96.808173906100293</v>
          </cell>
        </row>
        <row r="41700">
          <cell r="A41700">
            <v>101.99878121882072</v>
          </cell>
        </row>
        <row r="41701">
          <cell r="A41701">
            <v>100.40866127856218</v>
          </cell>
        </row>
        <row r="41702">
          <cell r="A41702">
            <v>97.548336660672206</v>
          </cell>
        </row>
        <row r="41703">
          <cell r="A41703">
            <v>98.679483500162902</v>
          </cell>
        </row>
        <row r="41704">
          <cell r="A41704">
            <v>100.96084427790311</v>
          </cell>
        </row>
        <row r="41705">
          <cell r="A41705">
            <v>97.684799245439351</v>
          </cell>
        </row>
        <row r="41706">
          <cell r="A41706">
            <v>101.11005442224076</v>
          </cell>
        </row>
        <row r="41707">
          <cell r="A41707">
            <v>95.826638360031609</v>
          </cell>
        </row>
        <row r="41708">
          <cell r="A41708">
            <v>100.59283482296546</v>
          </cell>
        </row>
        <row r="41709">
          <cell r="A41709">
            <v>97.385209889847033</v>
          </cell>
        </row>
        <row r="41710">
          <cell r="A41710">
            <v>104.76615838431898</v>
          </cell>
        </row>
        <row r="41711">
          <cell r="A41711">
            <v>102.18719757937404</v>
          </cell>
        </row>
        <row r="41712">
          <cell r="A41712">
            <v>102.00876493787928</v>
          </cell>
        </row>
        <row r="41713">
          <cell r="A41713">
            <v>101.13952485996177</v>
          </cell>
        </row>
        <row r="41714">
          <cell r="A41714">
            <v>102.90082385333959</v>
          </cell>
        </row>
        <row r="41715">
          <cell r="A41715">
            <v>97.488582495778246</v>
          </cell>
        </row>
        <row r="41716">
          <cell r="A41716">
            <v>99.788723739156183</v>
          </cell>
        </row>
        <row r="41717">
          <cell r="A41717">
            <v>97.89233078003798</v>
          </cell>
        </row>
        <row r="41718">
          <cell r="A41718">
            <v>97.09839526987993</v>
          </cell>
        </row>
        <row r="41719">
          <cell r="A41719">
            <v>104.15088816693017</v>
          </cell>
        </row>
        <row r="41720">
          <cell r="A41720">
            <v>100.96155506550404</v>
          </cell>
        </row>
        <row r="41721">
          <cell r="A41721">
            <v>100.83045067717956</v>
          </cell>
        </row>
        <row r="41722">
          <cell r="A41722">
            <v>96.935074171279879</v>
          </cell>
        </row>
        <row r="41723">
          <cell r="A41723">
            <v>101.02133017724776</v>
          </cell>
        </row>
        <row r="41724">
          <cell r="A41724">
            <v>102.26935570215466</v>
          </cell>
        </row>
        <row r="41725">
          <cell r="A41725">
            <v>100.04139511576992</v>
          </cell>
        </row>
        <row r="41726">
          <cell r="A41726">
            <v>101.67663573603717</v>
          </cell>
        </row>
        <row r="41727">
          <cell r="A41727">
            <v>97.242960089490481</v>
          </cell>
        </row>
        <row r="41728">
          <cell r="A41728">
            <v>99.941553581067041</v>
          </cell>
        </row>
        <row r="41729">
          <cell r="A41729">
            <v>101.78228189464323</v>
          </cell>
        </row>
        <row r="41730">
          <cell r="A41730">
            <v>95.683453070165925</v>
          </cell>
        </row>
        <row r="41731">
          <cell r="A41731">
            <v>100.53274611081174</v>
          </cell>
        </row>
        <row r="41732">
          <cell r="A41732">
            <v>96.680749517522244</v>
          </cell>
        </row>
        <row r="41733">
          <cell r="A41733">
            <v>101.59226444629492</v>
          </cell>
        </row>
        <row r="41734">
          <cell r="A41734">
            <v>101.51750325013842</v>
          </cell>
        </row>
        <row r="41735">
          <cell r="A41735">
            <v>100.25226216108543</v>
          </cell>
        </row>
        <row r="41736">
          <cell r="A41736">
            <v>97.639554107780953</v>
          </cell>
        </row>
        <row r="41737">
          <cell r="A41737">
            <v>101.4245851892947</v>
          </cell>
        </row>
        <row r="41738">
          <cell r="A41738">
            <v>100.20308983114536</v>
          </cell>
        </row>
        <row r="41739">
          <cell r="A41739">
            <v>99.386392047918875</v>
          </cell>
        </row>
        <row r="41740">
          <cell r="A41740">
            <v>101.41645474104756</v>
          </cell>
        </row>
        <row r="41741">
          <cell r="A41741">
            <v>98.189457043735359</v>
          </cell>
        </row>
        <row r="41742">
          <cell r="A41742">
            <v>97.31176374325139</v>
          </cell>
        </row>
        <row r="41743">
          <cell r="A41743">
            <v>97.678181639217314</v>
          </cell>
        </row>
        <row r="41744">
          <cell r="A41744">
            <v>101.24888907636269</v>
          </cell>
        </row>
        <row r="41745">
          <cell r="A41745">
            <v>101.02972416255314</v>
          </cell>
        </row>
        <row r="41746">
          <cell r="A41746">
            <v>102.87488472861247</v>
          </cell>
        </row>
        <row r="41747">
          <cell r="A41747">
            <v>96.233088895826654</v>
          </cell>
        </row>
        <row r="41748">
          <cell r="A41748">
            <v>97.642102108333532</v>
          </cell>
        </row>
        <row r="41749">
          <cell r="A41749">
            <v>99.952746987238385</v>
          </cell>
        </row>
        <row r="41750">
          <cell r="A41750">
            <v>99.914198827951012</v>
          </cell>
        </row>
        <row r="41751">
          <cell r="A41751">
            <v>99.669494774211216</v>
          </cell>
        </row>
        <row r="41752">
          <cell r="A41752">
            <v>97.404207144088375</v>
          </cell>
        </row>
        <row r="41753">
          <cell r="A41753">
            <v>100.62463279349956</v>
          </cell>
        </row>
        <row r="41754">
          <cell r="A41754">
            <v>103.9657734661707</v>
          </cell>
        </row>
        <row r="41755">
          <cell r="A41755">
            <v>97.850133344420485</v>
          </cell>
        </row>
        <row r="41756">
          <cell r="A41756">
            <v>98.333259031149424</v>
          </cell>
        </row>
        <row r="41757">
          <cell r="A41757">
            <v>102.44759617426702</v>
          </cell>
        </row>
        <row r="41758">
          <cell r="A41758">
            <v>97.516806156097587</v>
          </cell>
        </row>
        <row r="41759">
          <cell r="A41759">
            <v>97.536641086130359</v>
          </cell>
        </row>
        <row r="41760">
          <cell r="A41760">
            <v>98.963115653956962</v>
          </cell>
        </row>
        <row r="41761">
          <cell r="A41761">
            <v>103.95919047902052</v>
          </cell>
        </row>
        <row r="41762">
          <cell r="A41762">
            <v>98.752104512996041</v>
          </cell>
        </row>
        <row r="41763">
          <cell r="A41763">
            <v>100.05223232748627</v>
          </cell>
        </row>
        <row r="41764">
          <cell r="A41764">
            <v>100.00878351478546</v>
          </cell>
        </row>
        <row r="41765">
          <cell r="A41765">
            <v>100.02963891860227</v>
          </cell>
        </row>
        <row r="41766">
          <cell r="A41766">
            <v>101.53253098868572</v>
          </cell>
        </row>
        <row r="41767">
          <cell r="A41767">
            <v>97.680347254527859</v>
          </cell>
        </row>
        <row r="41768">
          <cell r="A41768">
            <v>99.231309950710568</v>
          </cell>
        </row>
        <row r="41769">
          <cell r="A41769">
            <v>99.900849932645556</v>
          </cell>
        </row>
        <row r="41770">
          <cell r="A41770">
            <v>100.35476474023115</v>
          </cell>
        </row>
        <row r="41771">
          <cell r="A41771">
            <v>102.65163745061587</v>
          </cell>
        </row>
        <row r="41772">
          <cell r="A41772">
            <v>101.39746821187019</v>
          </cell>
        </row>
        <row r="41773">
          <cell r="A41773">
            <v>102.8359331503918</v>
          </cell>
        </row>
        <row r="41774">
          <cell r="A41774">
            <v>102.05304301644847</v>
          </cell>
        </row>
        <row r="41775">
          <cell r="A41775">
            <v>99.644070830487323</v>
          </cell>
        </row>
        <row r="41776">
          <cell r="A41776">
            <v>99.760127886944161</v>
          </cell>
        </row>
        <row r="41777">
          <cell r="A41777">
            <v>98.313848514358227</v>
          </cell>
        </row>
        <row r="41778">
          <cell r="A41778">
            <v>102.22793043616248</v>
          </cell>
        </row>
        <row r="41779">
          <cell r="A41779">
            <v>98.782965664029518</v>
          </cell>
        </row>
        <row r="41780">
          <cell r="A41780">
            <v>99.114311130495423</v>
          </cell>
        </row>
        <row r="41781">
          <cell r="A41781">
            <v>100.73099999378348</v>
          </cell>
        </row>
        <row r="41782">
          <cell r="A41782">
            <v>100.63293636284187</v>
          </cell>
        </row>
        <row r="41783">
          <cell r="A41783">
            <v>97.51912379266092</v>
          </cell>
        </row>
        <row r="41784">
          <cell r="A41784">
            <v>101.7826542089677</v>
          </cell>
        </row>
        <row r="41785">
          <cell r="A41785">
            <v>105.38264317793458</v>
          </cell>
        </row>
        <row r="41786">
          <cell r="A41786">
            <v>99.456186552227663</v>
          </cell>
        </row>
        <row r="41787">
          <cell r="A41787">
            <v>97.846310126216267</v>
          </cell>
        </row>
        <row r="41788">
          <cell r="A41788">
            <v>98.985766851388618</v>
          </cell>
        </row>
        <row r="41789">
          <cell r="A41789">
            <v>97.683098008626246</v>
          </cell>
        </row>
        <row r="41790">
          <cell r="A41790">
            <v>101.56064619349441</v>
          </cell>
        </row>
        <row r="41791">
          <cell r="A41791">
            <v>95.392340620822353</v>
          </cell>
        </row>
        <row r="41792">
          <cell r="A41792">
            <v>98.599537292626735</v>
          </cell>
        </row>
        <row r="41793">
          <cell r="A41793">
            <v>96.864685202129692</v>
          </cell>
        </row>
        <row r="41794">
          <cell r="A41794">
            <v>99.030451666478641</v>
          </cell>
        </row>
        <row r="41795">
          <cell r="A41795">
            <v>100.14191347232442</v>
          </cell>
        </row>
        <row r="41796">
          <cell r="A41796">
            <v>101.17797832701487</v>
          </cell>
        </row>
        <row r="41797">
          <cell r="A41797">
            <v>100.96614493252972</v>
          </cell>
        </row>
        <row r="41798">
          <cell r="A41798">
            <v>99.133306017744943</v>
          </cell>
        </row>
        <row r="41799">
          <cell r="A41799">
            <v>102.02144592468002</v>
          </cell>
        </row>
        <row r="41800">
          <cell r="A41800">
            <v>97.748668622447539</v>
          </cell>
        </row>
        <row r="41801">
          <cell r="A41801">
            <v>99.408772777405545</v>
          </cell>
        </row>
        <row r="41802">
          <cell r="A41802">
            <v>98.667697625962617</v>
          </cell>
        </row>
        <row r="41803">
          <cell r="A41803">
            <v>100.83269296509306</v>
          </cell>
        </row>
        <row r="41804">
          <cell r="A41804">
            <v>97.538007223699481</v>
          </cell>
        </row>
        <row r="41805">
          <cell r="A41805">
            <v>99.208854628461438</v>
          </cell>
        </row>
        <row r="41806">
          <cell r="A41806">
            <v>99.210257274239666</v>
          </cell>
        </row>
        <row r="41807">
          <cell r="A41807">
            <v>99.830438008113688</v>
          </cell>
        </row>
        <row r="41808">
          <cell r="A41808">
            <v>99.994618996142748</v>
          </cell>
        </row>
        <row r="41809">
          <cell r="A41809">
            <v>100.28175958948167</v>
          </cell>
        </row>
        <row r="41810">
          <cell r="A41810">
            <v>96.092304416421044</v>
          </cell>
        </row>
        <row r="41811">
          <cell r="A41811">
            <v>102.98295059198247</v>
          </cell>
        </row>
        <row r="41812">
          <cell r="A41812">
            <v>97.16669106372936</v>
          </cell>
        </row>
        <row r="41813">
          <cell r="A41813">
            <v>94.559114902734095</v>
          </cell>
        </row>
        <row r="41814">
          <cell r="A41814">
            <v>95.901772931547214</v>
          </cell>
        </row>
        <row r="41815">
          <cell r="A41815">
            <v>100.14142001847334</v>
          </cell>
        </row>
        <row r="41816">
          <cell r="A41816">
            <v>98.074891637129809</v>
          </cell>
        </row>
        <row r="41817">
          <cell r="A41817">
            <v>100.64467292988392</v>
          </cell>
        </row>
        <row r="41818">
          <cell r="A41818">
            <v>99.118428183232382</v>
          </cell>
        </row>
        <row r="41819">
          <cell r="A41819">
            <v>97.248301279478881</v>
          </cell>
        </row>
        <row r="41820">
          <cell r="A41820">
            <v>102.72487069694131</v>
          </cell>
        </row>
        <row r="41821">
          <cell r="A41821">
            <v>101.4949484882461</v>
          </cell>
        </row>
        <row r="41822">
          <cell r="A41822">
            <v>98.917511832713743</v>
          </cell>
        </row>
        <row r="41823">
          <cell r="A41823">
            <v>98.820454064501462</v>
          </cell>
        </row>
        <row r="41824">
          <cell r="A41824">
            <v>103.4252527314963</v>
          </cell>
        </row>
        <row r="41825">
          <cell r="A41825">
            <v>97.577964338403476</v>
          </cell>
        </row>
        <row r="41826">
          <cell r="A41826">
            <v>99.509622838221262</v>
          </cell>
        </row>
        <row r="41827">
          <cell r="A41827">
            <v>98.603642153373727</v>
          </cell>
        </row>
        <row r="41828">
          <cell r="A41828">
            <v>101.28901072055521</v>
          </cell>
        </row>
        <row r="41829">
          <cell r="A41829">
            <v>102.76160466117564</v>
          </cell>
        </row>
        <row r="41830">
          <cell r="A41830">
            <v>99.465963692076343</v>
          </cell>
        </row>
        <row r="41831">
          <cell r="A41831">
            <v>96.923009385228369</v>
          </cell>
        </row>
        <row r="41832">
          <cell r="A41832">
            <v>101.35141427894717</v>
          </cell>
        </row>
        <row r="41833">
          <cell r="A41833">
            <v>100.7687855558042</v>
          </cell>
        </row>
        <row r="41834">
          <cell r="A41834">
            <v>99.561668534223188</v>
          </cell>
        </row>
        <row r="41835">
          <cell r="A41835">
            <v>100.50024909720366</v>
          </cell>
        </row>
        <row r="41836">
          <cell r="A41836">
            <v>99.403148192078021</v>
          </cell>
        </row>
        <row r="41837">
          <cell r="A41837">
            <v>96.508941819128452</v>
          </cell>
        </row>
        <row r="41838">
          <cell r="A41838">
            <v>102.10758937719515</v>
          </cell>
        </row>
        <row r="41839">
          <cell r="A41839">
            <v>98.092846528341909</v>
          </cell>
        </row>
        <row r="41840">
          <cell r="A41840">
            <v>98.192022420148206</v>
          </cell>
        </row>
        <row r="41841">
          <cell r="A41841">
            <v>102.92001039589304</v>
          </cell>
        </row>
        <row r="41842">
          <cell r="A41842">
            <v>100.72919406306809</v>
          </cell>
        </row>
        <row r="41843">
          <cell r="A41843">
            <v>98.598144951985986</v>
          </cell>
        </row>
        <row r="41844">
          <cell r="A41844">
            <v>100.81961554789764</v>
          </cell>
        </row>
        <row r="41845">
          <cell r="A41845">
            <v>101.50908635341156</v>
          </cell>
        </row>
        <row r="41846">
          <cell r="A41846">
            <v>99.167847214837124</v>
          </cell>
        </row>
        <row r="41847">
          <cell r="A41847">
            <v>97.992121813352782</v>
          </cell>
        </row>
        <row r="41848">
          <cell r="A41848">
            <v>96.767262622538723</v>
          </cell>
        </row>
        <row r="41849">
          <cell r="A41849">
            <v>102.57926688919277</v>
          </cell>
        </row>
        <row r="41850">
          <cell r="A41850">
            <v>98.164513787175935</v>
          </cell>
        </row>
        <row r="41851">
          <cell r="A41851">
            <v>100.42750826042966</v>
          </cell>
        </row>
        <row r="41852">
          <cell r="A41852">
            <v>98.826192373932216</v>
          </cell>
        </row>
        <row r="41853">
          <cell r="A41853">
            <v>100.52507223603925</v>
          </cell>
        </row>
        <row r="41854">
          <cell r="A41854">
            <v>103.332044765888</v>
          </cell>
        </row>
        <row r="41855">
          <cell r="A41855">
            <v>100.04690506348346</v>
          </cell>
        </row>
        <row r="41856">
          <cell r="A41856">
            <v>98.717572989461885</v>
          </cell>
        </row>
        <row r="41857">
          <cell r="A41857">
            <v>103.18626825416058</v>
          </cell>
        </row>
        <row r="41858">
          <cell r="A41858">
            <v>101.80222127546102</v>
          </cell>
        </row>
        <row r="41859">
          <cell r="A41859">
            <v>99.050184394659283</v>
          </cell>
        </row>
        <row r="41860">
          <cell r="A41860">
            <v>97.693932114752229</v>
          </cell>
        </row>
        <row r="41861">
          <cell r="A41861">
            <v>98.212274107809634</v>
          </cell>
        </row>
        <row r="41862">
          <cell r="A41862">
            <v>103.94243110368019</v>
          </cell>
        </row>
        <row r="41863">
          <cell r="A41863">
            <v>98.047255550114485</v>
          </cell>
        </row>
        <row r="41864">
          <cell r="A41864">
            <v>99.738142981347124</v>
          </cell>
        </row>
        <row r="41865">
          <cell r="A41865">
            <v>101.50064174615038</v>
          </cell>
        </row>
        <row r="41866">
          <cell r="A41866">
            <v>99.396723041436402</v>
          </cell>
        </row>
        <row r="41867">
          <cell r="A41867">
            <v>102.78959725732916</v>
          </cell>
        </row>
        <row r="41868">
          <cell r="A41868">
            <v>99.806005925695118</v>
          </cell>
        </row>
        <row r="41869">
          <cell r="A41869">
            <v>101.24484981174747</v>
          </cell>
        </row>
        <row r="41870">
          <cell r="A41870">
            <v>97.047140421316399</v>
          </cell>
        </row>
        <row r="41871">
          <cell r="A41871">
            <v>99.552695620820444</v>
          </cell>
        </row>
        <row r="41872">
          <cell r="A41872">
            <v>96.831670607275043</v>
          </cell>
        </row>
        <row r="41873">
          <cell r="A41873">
            <v>101.56069927090776</v>
          </cell>
        </row>
        <row r="41874">
          <cell r="A41874">
            <v>101.94444265742963</v>
          </cell>
        </row>
        <row r="41875">
          <cell r="A41875">
            <v>99.029197444447888</v>
          </cell>
        </row>
        <row r="41876">
          <cell r="A41876">
            <v>101.90705673751356</v>
          </cell>
        </row>
        <row r="41877">
          <cell r="A41877">
            <v>98.291377747059883</v>
          </cell>
        </row>
        <row r="41878">
          <cell r="A41878">
            <v>98.560912651908765</v>
          </cell>
        </row>
        <row r="41879">
          <cell r="A41879">
            <v>99.174671069183006</v>
          </cell>
        </row>
        <row r="41880">
          <cell r="A41880">
            <v>96.518150635932727</v>
          </cell>
        </row>
        <row r="41881">
          <cell r="A41881">
            <v>98.505918371483588</v>
          </cell>
        </row>
        <row r="41882">
          <cell r="A41882">
            <v>99.91636408517536</v>
          </cell>
        </row>
        <row r="41883">
          <cell r="A41883">
            <v>105.49818632259704</v>
          </cell>
        </row>
        <row r="41884">
          <cell r="A41884">
            <v>100.90465998230857</v>
          </cell>
        </row>
        <row r="41885">
          <cell r="A41885">
            <v>105.08431272720979</v>
          </cell>
        </row>
        <row r="41886">
          <cell r="A41886">
            <v>98.62711156327677</v>
          </cell>
        </row>
        <row r="41887">
          <cell r="A41887">
            <v>98.735891748919869</v>
          </cell>
        </row>
        <row r="41888">
          <cell r="A41888">
            <v>99.294588297299043</v>
          </cell>
        </row>
        <row r="41889">
          <cell r="A41889">
            <v>104.16491044745314</v>
          </cell>
        </row>
        <row r="41890">
          <cell r="A41890">
            <v>99.565760333730921</v>
          </cell>
        </row>
        <row r="41891">
          <cell r="A41891">
            <v>101.15601973524258</v>
          </cell>
        </row>
        <row r="41892">
          <cell r="A41892">
            <v>100.42128274145611</v>
          </cell>
        </row>
        <row r="41893">
          <cell r="A41893">
            <v>95.764331970509573</v>
          </cell>
        </row>
        <row r="41894">
          <cell r="A41894">
            <v>104.76814344536689</v>
          </cell>
        </row>
        <row r="41895">
          <cell r="A41895">
            <v>101.66102609863171</v>
          </cell>
        </row>
        <row r="41896">
          <cell r="A41896">
            <v>100.57695133033587</v>
          </cell>
        </row>
        <row r="41897">
          <cell r="A41897">
            <v>101.39779521837616</v>
          </cell>
        </row>
        <row r="41898">
          <cell r="A41898">
            <v>101.0388688355567</v>
          </cell>
        </row>
        <row r="41899">
          <cell r="A41899">
            <v>101.51049403587466</v>
          </cell>
        </row>
        <row r="41900">
          <cell r="A41900">
            <v>98.207255808523996</v>
          </cell>
        </row>
        <row r="41901">
          <cell r="A41901">
            <v>101.47267644349745</v>
          </cell>
        </row>
        <row r="41902">
          <cell r="A41902">
            <v>97.219822097167437</v>
          </cell>
        </row>
        <row r="41903">
          <cell r="A41903">
            <v>99.60506993766613</v>
          </cell>
        </row>
        <row r="41904">
          <cell r="A41904">
            <v>99.277119124432957</v>
          </cell>
        </row>
        <row r="41905">
          <cell r="A41905">
            <v>101.27285708780303</v>
          </cell>
        </row>
        <row r="41906">
          <cell r="A41906">
            <v>100.82774694777243</v>
          </cell>
        </row>
        <row r="41907">
          <cell r="A41907">
            <v>100.41541080205431</v>
          </cell>
        </row>
        <row r="41908">
          <cell r="A41908">
            <v>97.198713819710548</v>
          </cell>
        </row>
        <row r="41909">
          <cell r="A41909">
            <v>99.334559305003921</v>
          </cell>
        </row>
        <row r="41910">
          <cell r="A41910">
            <v>99.043270980054388</v>
          </cell>
        </row>
        <row r="41911">
          <cell r="A41911">
            <v>101.10394334478109</v>
          </cell>
        </row>
        <row r="41912">
          <cell r="A41912">
            <v>100.82317304682405</v>
          </cell>
        </row>
        <row r="41913">
          <cell r="A41913">
            <v>99.246278819447667</v>
          </cell>
        </row>
        <row r="41914">
          <cell r="A41914">
            <v>97.890511150022846</v>
          </cell>
        </row>
        <row r="41915">
          <cell r="A41915">
            <v>97.841477563477781</v>
          </cell>
        </row>
        <row r="41916">
          <cell r="A41916">
            <v>99.227317410354118</v>
          </cell>
        </row>
        <row r="41917">
          <cell r="A41917">
            <v>105.52382875917478</v>
          </cell>
        </row>
        <row r="41918">
          <cell r="A41918">
            <v>100.50632691345486</v>
          </cell>
        </row>
        <row r="41919">
          <cell r="A41919">
            <v>103.65587670264719</v>
          </cell>
        </row>
        <row r="41920">
          <cell r="A41920">
            <v>103.97299956346411</v>
          </cell>
        </row>
        <row r="41921">
          <cell r="A41921">
            <v>103.59077528657787</v>
          </cell>
        </row>
        <row r="41922">
          <cell r="A41922">
            <v>101.45520086325777</v>
          </cell>
        </row>
        <row r="41923">
          <cell r="A41923">
            <v>100.11106857178466</v>
          </cell>
        </row>
        <row r="41924">
          <cell r="A41924">
            <v>98.060802884356136</v>
          </cell>
        </row>
        <row r="41925">
          <cell r="A41925">
            <v>100.44006110097877</v>
          </cell>
        </row>
        <row r="41926">
          <cell r="A41926">
            <v>100.47896423067925</v>
          </cell>
        </row>
        <row r="41927">
          <cell r="A41927">
            <v>101.5603880767776</v>
          </cell>
        </row>
        <row r="41928">
          <cell r="A41928">
            <v>98.513689588086052</v>
          </cell>
        </row>
        <row r="41929">
          <cell r="A41929">
            <v>100.70656548376066</v>
          </cell>
        </row>
        <row r="41930">
          <cell r="A41930">
            <v>105.56624375190968</v>
          </cell>
        </row>
        <row r="41931">
          <cell r="A41931">
            <v>100.03787797204259</v>
          </cell>
        </row>
        <row r="41932">
          <cell r="A41932">
            <v>100.3743819943285</v>
          </cell>
        </row>
        <row r="41933">
          <cell r="A41933">
            <v>97.787983192302633</v>
          </cell>
        </row>
        <row r="41934">
          <cell r="A41934">
            <v>98.747936982206284</v>
          </cell>
        </row>
        <row r="41935">
          <cell r="A41935">
            <v>98.750813281739454</v>
          </cell>
        </row>
        <row r="41936">
          <cell r="A41936">
            <v>100.22211809016858</v>
          </cell>
        </row>
        <row r="41937">
          <cell r="A41937">
            <v>102.11891417949685</v>
          </cell>
        </row>
        <row r="41938">
          <cell r="A41938">
            <v>97.89965621668901</v>
          </cell>
        </row>
        <row r="41939">
          <cell r="A41939">
            <v>98.296798086122067</v>
          </cell>
        </row>
        <row r="41940">
          <cell r="A41940">
            <v>97.083949827170414</v>
          </cell>
        </row>
        <row r="41941">
          <cell r="A41941">
            <v>94.558147539802476</v>
          </cell>
        </row>
        <row r="41942">
          <cell r="A41942">
            <v>96.13075624024863</v>
          </cell>
        </row>
        <row r="41943">
          <cell r="A41943">
            <v>97.430502302823697</v>
          </cell>
        </row>
        <row r="41944">
          <cell r="A41944">
            <v>99.885378936729794</v>
          </cell>
        </row>
        <row r="41945">
          <cell r="A41945">
            <v>99.55395971069612</v>
          </cell>
        </row>
        <row r="41946">
          <cell r="A41946">
            <v>98.672897770680279</v>
          </cell>
        </row>
        <row r="41947">
          <cell r="A41947">
            <v>98.889909388674965</v>
          </cell>
        </row>
        <row r="41948">
          <cell r="A41948">
            <v>100.97851638929666</v>
          </cell>
        </row>
        <row r="41949">
          <cell r="A41949">
            <v>99.268126954885759</v>
          </cell>
        </row>
        <row r="41950">
          <cell r="A41950">
            <v>103.2003435417127</v>
          </cell>
        </row>
        <row r="41951">
          <cell r="A41951">
            <v>100.82212802766865</v>
          </cell>
        </row>
        <row r="41952">
          <cell r="A41952">
            <v>103.00675178481994</v>
          </cell>
        </row>
        <row r="41953">
          <cell r="A41953">
            <v>95.439560777853686</v>
          </cell>
        </row>
        <row r="41954">
          <cell r="A41954">
            <v>100.87684190359914</v>
          </cell>
        </row>
        <row r="41955">
          <cell r="A41955">
            <v>100.51543711091746</v>
          </cell>
        </row>
        <row r="41956">
          <cell r="A41956">
            <v>99.098547056878871</v>
          </cell>
        </row>
        <row r="41957">
          <cell r="A41957">
            <v>100.04399098449781</v>
          </cell>
        </row>
        <row r="41958">
          <cell r="A41958">
            <v>100.95403094835883</v>
          </cell>
        </row>
        <row r="41959">
          <cell r="A41959">
            <v>101.36090550341156</v>
          </cell>
        </row>
        <row r="41960">
          <cell r="A41960">
            <v>100.1427825727985</v>
          </cell>
        </row>
        <row r="41961">
          <cell r="A41961">
            <v>103.66800028271827</v>
          </cell>
        </row>
        <row r="41962">
          <cell r="A41962">
            <v>98.153406833361103</v>
          </cell>
        </row>
        <row r="41963">
          <cell r="A41963">
            <v>97.842840352231519</v>
          </cell>
        </row>
        <row r="41964">
          <cell r="A41964">
            <v>104.53377398312928</v>
          </cell>
        </row>
        <row r="41965">
          <cell r="A41965">
            <v>101.62446368152834</v>
          </cell>
        </row>
        <row r="41966">
          <cell r="A41966">
            <v>98.683722487382127</v>
          </cell>
        </row>
        <row r="41967">
          <cell r="A41967">
            <v>97.55696332670189</v>
          </cell>
        </row>
        <row r="41968">
          <cell r="A41968">
            <v>96.03536303972804</v>
          </cell>
        </row>
        <row r="41969">
          <cell r="A41969">
            <v>99.086925540406341</v>
          </cell>
        </row>
        <row r="41970">
          <cell r="A41970">
            <v>104.40505589112435</v>
          </cell>
        </row>
        <row r="41971">
          <cell r="A41971">
            <v>100.57319956929105</v>
          </cell>
        </row>
        <row r="41972">
          <cell r="A41972">
            <v>102.72608997646513</v>
          </cell>
        </row>
        <row r="41973">
          <cell r="A41973">
            <v>99.690283309907983</v>
          </cell>
        </row>
        <row r="41974">
          <cell r="A41974">
            <v>99.350620214449862</v>
          </cell>
        </row>
        <row r="41975">
          <cell r="A41975">
            <v>97.172047227223999</v>
          </cell>
        </row>
        <row r="41976">
          <cell r="A41976">
            <v>99.812769663842815</v>
          </cell>
        </row>
        <row r="41977">
          <cell r="A41977">
            <v>96.159529251521661</v>
          </cell>
        </row>
        <row r="41978">
          <cell r="A41978">
            <v>101.97754023103073</v>
          </cell>
        </row>
        <row r="41979">
          <cell r="A41979">
            <v>99.181581555723952</v>
          </cell>
        </row>
        <row r="41980">
          <cell r="A41980">
            <v>101.96920881398684</v>
          </cell>
        </row>
        <row r="41981">
          <cell r="A41981">
            <v>102.29464594514349</v>
          </cell>
        </row>
        <row r="41982">
          <cell r="A41982">
            <v>97.094160728314009</v>
          </cell>
        </row>
        <row r="41983">
          <cell r="A41983">
            <v>101.1828700375316</v>
          </cell>
        </row>
        <row r="41984">
          <cell r="A41984">
            <v>98.639962074191331</v>
          </cell>
        </row>
        <row r="41985">
          <cell r="A41985">
            <v>99.417874285384983</v>
          </cell>
        </row>
        <row r="41986">
          <cell r="A41986">
            <v>98.467524356531271</v>
          </cell>
        </row>
        <row r="41987">
          <cell r="A41987">
            <v>100.0019970280174</v>
          </cell>
        </row>
        <row r="41988">
          <cell r="A41988">
            <v>99.206791538922019</v>
          </cell>
        </row>
        <row r="41989">
          <cell r="A41989">
            <v>100.35139515296908</v>
          </cell>
        </row>
        <row r="41990">
          <cell r="A41990">
            <v>100.57961447000839</v>
          </cell>
        </row>
        <row r="41991">
          <cell r="A41991">
            <v>99.050307841132337</v>
          </cell>
        </row>
        <row r="41992">
          <cell r="A41992">
            <v>103.97345304985893</v>
          </cell>
        </row>
        <row r="41993">
          <cell r="A41993">
            <v>99.999224663367599</v>
          </cell>
        </row>
        <row r="41994">
          <cell r="A41994">
            <v>101.72962158420491</v>
          </cell>
        </row>
        <row r="41995">
          <cell r="A41995">
            <v>99.515353930798966</v>
          </cell>
        </row>
        <row r="41996">
          <cell r="A41996">
            <v>98.451949566343288</v>
          </cell>
        </row>
        <row r="41997">
          <cell r="A41997">
            <v>101.00916149962939</v>
          </cell>
        </row>
        <row r="41998">
          <cell r="A41998">
            <v>97.966707493285952</v>
          </cell>
        </row>
        <row r="41999">
          <cell r="A41999">
            <v>102.22929671487518</v>
          </cell>
        </row>
        <row r="42000">
          <cell r="A42000">
            <v>100.92289699286599</v>
          </cell>
        </row>
        <row r="42001">
          <cell r="A42001">
            <v>97.512930324048185</v>
          </cell>
        </row>
        <row r="42002">
          <cell r="A42002">
            <v>102.98485458732425</v>
          </cell>
        </row>
        <row r="42003">
          <cell r="A42003">
            <v>102.49052300104636</v>
          </cell>
        </row>
        <row r="42004">
          <cell r="A42004">
            <v>98.765250540653426</v>
          </cell>
        </row>
        <row r="42005">
          <cell r="A42005">
            <v>103.17858761445949</v>
          </cell>
        </row>
        <row r="42006">
          <cell r="A42006">
            <v>101.88292718040657</v>
          </cell>
        </row>
        <row r="42007">
          <cell r="A42007">
            <v>102.35493904495291</v>
          </cell>
        </row>
        <row r="42008">
          <cell r="A42008">
            <v>101.68524444341223</v>
          </cell>
        </row>
        <row r="42009">
          <cell r="A42009">
            <v>100.41664185107064</v>
          </cell>
        </row>
        <row r="42010">
          <cell r="A42010">
            <v>99.237769147393209</v>
          </cell>
        </row>
        <row r="42011">
          <cell r="A42011">
            <v>98.777175195878741</v>
          </cell>
        </row>
        <row r="42012">
          <cell r="A42012">
            <v>97.986107649873276</v>
          </cell>
        </row>
        <row r="42013">
          <cell r="A42013">
            <v>99.71380458307938</v>
          </cell>
        </row>
        <row r="42014">
          <cell r="A42014">
            <v>104.55055029708944</v>
          </cell>
        </row>
        <row r="42015">
          <cell r="A42015">
            <v>102.31255053389671</v>
          </cell>
        </row>
        <row r="42016">
          <cell r="A42016">
            <v>100.91515927901436</v>
          </cell>
        </row>
        <row r="42017">
          <cell r="A42017">
            <v>101.70652901871698</v>
          </cell>
        </row>
        <row r="42018">
          <cell r="A42018">
            <v>104.42648324533309</v>
          </cell>
        </row>
        <row r="42019">
          <cell r="A42019">
            <v>101.66184708536038</v>
          </cell>
        </row>
        <row r="42020">
          <cell r="A42020">
            <v>100.85422434218329</v>
          </cell>
        </row>
        <row r="42021">
          <cell r="A42021">
            <v>96.191541008114541</v>
          </cell>
        </row>
        <row r="42022">
          <cell r="A42022">
            <v>97.966848625974364</v>
          </cell>
        </row>
        <row r="42023">
          <cell r="A42023">
            <v>100.75434371151211</v>
          </cell>
        </row>
        <row r="42024">
          <cell r="A42024">
            <v>100.1727034590602</v>
          </cell>
        </row>
        <row r="42025">
          <cell r="A42025">
            <v>102.55749159519387</v>
          </cell>
        </row>
        <row r="42026">
          <cell r="A42026">
            <v>101.89764563382751</v>
          </cell>
        </row>
        <row r="42027">
          <cell r="A42027">
            <v>101.6837340268803</v>
          </cell>
        </row>
        <row r="42028">
          <cell r="A42028">
            <v>101.07847057889401</v>
          </cell>
        </row>
        <row r="42029">
          <cell r="A42029">
            <v>101.16441335150886</v>
          </cell>
        </row>
        <row r="42030">
          <cell r="A42030">
            <v>101.21074786245782</v>
          </cell>
        </row>
        <row r="42031">
          <cell r="A42031">
            <v>98.965913387157556</v>
          </cell>
        </row>
        <row r="42032">
          <cell r="A42032">
            <v>98.705047103143045</v>
          </cell>
        </row>
        <row r="42033">
          <cell r="A42033">
            <v>98.45888787527808</v>
          </cell>
        </row>
        <row r="42034">
          <cell r="A42034">
            <v>101.09534034899673</v>
          </cell>
        </row>
        <row r="42035">
          <cell r="A42035">
            <v>97.89969432030172</v>
          </cell>
        </row>
        <row r="42036">
          <cell r="A42036">
            <v>103.51234880608705</v>
          </cell>
        </row>
        <row r="42037">
          <cell r="A42037">
            <v>99.505563570060431</v>
          </cell>
        </row>
        <row r="42038">
          <cell r="A42038">
            <v>98.115464462283697</v>
          </cell>
        </row>
        <row r="42039">
          <cell r="A42039">
            <v>102.83491423968871</v>
          </cell>
        </row>
        <row r="42040">
          <cell r="A42040">
            <v>100.59986601837954</v>
          </cell>
        </row>
        <row r="42041">
          <cell r="A42041">
            <v>98.98314564577349</v>
          </cell>
        </row>
        <row r="42042">
          <cell r="A42042">
            <v>101.57496873270684</v>
          </cell>
        </row>
        <row r="42043">
          <cell r="A42043">
            <v>98.858645874102365</v>
          </cell>
        </row>
        <row r="42044">
          <cell r="A42044">
            <v>105.16347105052765</v>
          </cell>
        </row>
        <row r="42045">
          <cell r="A42045">
            <v>102.70799246533599</v>
          </cell>
        </row>
        <row r="42046">
          <cell r="A42046">
            <v>95.452359018093787</v>
          </cell>
        </row>
        <row r="42047">
          <cell r="A42047">
            <v>105.90498156184142</v>
          </cell>
        </row>
        <row r="42048">
          <cell r="A42048">
            <v>99.723957600622057</v>
          </cell>
        </row>
        <row r="42049">
          <cell r="A42049">
            <v>101.11058888427577</v>
          </cell>
        </row>
        <row r="42050">
          <cell r="A42050">
            <v>101.50228831202227</v>
          </cell>
        </row>
        <row r="42051">
          <cell r="A42051">
            <v>96.063841665329377</v>
          </cell>
        </row>
        <row r="42052">
          <cell r="A42052">
            <v>100.63280906884322</v>
          </cell>
        </row>
        <row r="42053">
          <cell r="A42053">
            <v>100.02777955109505</v>
          </cell>
        </row>
        <row r="42054">
          <cell r="A42054">
            <v>100.76091885698879</v>
          </cell>
        </row>
        <row r="42055">
          <cell r="A42055">
            <v>100.78402362957242</v>
          </cell>
        </row>
        <row r="42056">
          <cell r="A42056">
            <v>99.388110554557997</v>
          </cell>
        </row>
        <row r="42057">
          <cell r="A42057">
            <v>97.271817954801449</v>
          </cell>
        </row>
        <row r="42058">
          <cell r="A42058">
            <v>100.0438467240587</v>
          </cell>
        </row>
        <row r="42059">
          <cell r="A42059">
            <v>99.712477679761406</v>
          </cell>
        </row>
        <row r="42060">
          <cell r="A42060">
            <v>96.812760278412298</v>
          </cell>
        </row>
        <row r="42061">
          <cell r="A42061">
            <v>95.400553345289268</v>
          </cell>
        </row>
        <row r="42062">
          <cell r="A42062">
            <v>102.0537183797054</v>
          </cell>
        </row>
        <row r="42063">
          <cell r="A42063">
            <v>100.1859943451186</v>
          </cell>
        </row>
        <row r="42064">
          <cell r="A42064">
            <v>100.54299513135827</v>
          </cell>
        </row>
        <row r="42065">
          <cell r="A42065">
            <v>101.75028515233149</v>
          </cell>
        </row>
        <row r="42066">
          <cell r="A42066">
            <v>100.91911963180149</v>
          </cell>
        </row>
        <row r="42067">
          <cell r="A42067">
            <v>100.36193730794869</v>
          </cell>
        </row>
        <row r="42068">
          <cell r="A42068">
            <v>100.40261368065067</v>
          </cell>
        </row>
        <row r="42069">
          <cell r="A42069">
            <v>101.42519164760368</v>
          </cell>
        </row>
        <row r="42070">
          <cell r="A42070">
            <v>96.561042052652212</v>
          </cell>
        </row>
        <row r="42071">
          <cell r="A42071">
            <v>101.05564620883447</v>
          </cell>
        </row>
        <row r="42072">
          <cell r="A42072">
            <v>98.673580019180477</v>
          </cell>
        </row>
        <row r="42073">
          <cell r="A42073">
            <v>102.44590883616407</v>
          </cell>
        </row>
        <row r="42074">
          <cell r="A42074">
            <v>104.30040338039528</v>
          </cell>
        </row>
        <row r="42075">
          <cell r="A42075">
            <v>97.105350460965965</v>
          </cell>
        </row>
        <row r="42076">
          <cell r="A42076">
            <v>98.597495304871416</v>
          </cell>
        </row>
        <row r="42077">
          <cell r="A42077">
            <v>96.394587910830452</v>
          </cell>
        </row>
        <row r="42078">
          <cell r="A42078">
            <v>103.61568536081826</v>
          </cell>
        </row>
        <row r="42079">
          <cell r="A42079">
            <v>101.83114394978756</v>
          </cell>
        </row>
        <row r="42080">
          <cell r="A42080">
            <v>100.27682009827822</v>
          </cell>
        </row>
        <row r="42081">
          <cell r="A42081">
            <v>95.299276148974528</v>
          </cell>
        </row>
        <row r="42082">
          <cell r="A42082">
            <v>98.081687102096282</v>
          </cell>
        </row>
        <row r="42083">
          <cell r="A42083">
            <v>104.49570609472555</v>
          </cell>
        </row>
        <row r="42084">
          <cell r="A42084">
            <v>100.18494664346406</v>
          </cell>
        </row>
        <row r="42085">
          <cell r="A42085">
            <v>102.00477831820746</v>
          </cell>
        </row>
        <row r="42086">
          <cell r="A42086">
            <v>98.752376865727427</v>
          </cell>
        </row>
        <row r="42087">
          <cell r="A42087">
            <v>99.992849828332027</v>
          </cell>
        </row>
        <row r="42088">
          <cell r="A42088">
            <v>100.34068772232584</v>
          </cell>
        </row>
        <row r="42089">
          <cell r="A42089">
            <v>95.403236290621834</v>
          </cell>
        </row>
        <row r="42090">
          <cell r="A42090">
            <v>103.15712430679842</v>
          </cell>
        </row>
        <row r="42091">
          <cell r="A42091">
            <v>96.295488782684316</v>
          </cell>
        </row>
        <row r="42092">
          <cell r="A42092">
            <v>101.68613348374703</v>
          </cell>
        </row>
        <row r="42093">
          <cell r="A42093">
            <v>96.146050708602431</v>
          </cell>
        </row>
        <row r="42094">
          <cell r="A42094">
            <v>99.800506144682956</v>
          </cell>
        </row>
        <row r="42095">
          <cell r="A42095">
            <v>100.03039866437074</v>
          </cell>
        </row>
        <row r="42096">
          <cell r="A42096">
            <v>96.536624491838936</v>
          </cell>
        </row>
        <row r="42097">
          <cell r="A42097">
            <v>103.14870151820958</v>
          </cell>
        </row>
        <row r="42098">
          <cell r="A42098">
            <v>99.785935502405792</v>
          </cell>
        </row>
        <row r="42099">
          <cell r="A42099">
            <v>103.44101151470394</v>
          </cell>
        </row>
        <row r="42100">
          <cell r="A42100">
            <v>102.08472147481318</v>
          </cell>
        </row>
        <row r="42101">
          <cell r="A42101">
            <v>96.132231789635256</v>
          </cell>
        </row>
        <row r="42102">
          <cell r="A42102">
            <v>103.51436070039632</v>
          </cell>
        </row>
        <row r="42103">
          <cell r="A42103">
            <v>101.26211940787239</v>
          </cell>
        </row>
        <row r="42104">
          <cell r="A42104">
            <v>97.64842302753658</v>
          </cell>
        </row>
        <row r="42105">
          <cell r="A42105">
            <v>97.617264928171224</v>
          </cell>
        </row>
        <row r="42106">
          <cell r="A42106">
            <v>96.100985055185419</v>
          </cell>
        </row>
        <row r="42107">
          <cell r="A42107">
            <v>102.24292715144763</v>
          </cell>
        </row>
        <row r="42108">
          <cell r="A42108">
            <v>99.229326201616615</v>
          </cell>
        </row>
        <row r="42109">
          <cell r="A42109">
            <v>100.1810325949365</v>
          </cell>
        </row>
        <row r="42110">
          <cell r="A42110">
            <v>97.080325276531639</v>
          </cell>
        </row>
        <row r="42111">
          <cell r="A42111">
            <v>95.661361365453914</v>
          </cell>
        </row>
        <row r="42112">
          <cell r="A42112">
            <v>101.33072088220278</v>
          </cell>
        </row>
        <row r="42113">
          <cell r="A42113">
            <v>100.08264040475753</v>
          </cell>
        </row>
        <row r="42114">
          <cell r="A42114">
            <v>98.291875943303339</v>
          </cell>
        </row>
        <row r="42115">
          <cell r="A42115">
            <v>99.887997081513006</v>
          </cell>
        </row>
        <row r="42116">
          <cell r="A42116">
            <v>97.041574038579753</v>
          </cell>
        </row>
        <row r="42117">
          <cell r="A42117">
            <v>99.927181737310832</v>
          </cell>
        </row>
        <row r="42118">
          <cell r="A42118">
            <v>101.68088731794018</v>
          </cell>
        </row>
        <row r="42119">
          <cell r="A42119">
            <v>99.33505942987432</v>
          </cell>
        </row>
        <row r="42120">
          <cell r="A42120">
            <v>102.39295446228884</v>
          </cell>
        </row>
        <row r="42121">
          <cell r="A42121">
            <v>94.785274390599227</v>
          </cell>
        </row>
        <row r="42122">
          <cell r="A42122">
            <v>99.594545900334325</v>
          </cell>
        </row>
        <row r="42123">
          <cell r="A42123">
            <v>97.772530112941411</v>
          </cell>
        </row>
        <row r="42124">
          <cell r="A42124">
            <v>101.04841677006593</v>
          </cell>
        </row>
        <row r="42125">
          <cell r="A42125">
            <v>102.25423296668104</v>
          </cell>
        </row>
        <row r="42126">
          <cell r="A42126">
            <v>100.19580335342333</v>
          </cell>
        </row>
        <row r="42127">
          <cell r="A42127">
            <v>101.61773042847464</v>
          </cell>
        </row>
        <row r="42128">
          <cell r="A42128">
            <v>97.520887029635503</v>
          </cell>
        </row>
        <row r="42129">
          <cell r="A42129">
            <v>98.729099530537638</v>
          </cell>
        </row>
        <row r="42130">
          <cell r="A42130">
            <v>103.65897335111295</v>
          </cell>
        </row>
        <row r="42131">
          <cell r="A42131">
            <v>100.26454606149565</v>
          </cell>
        </row>
        <row r="42132">
          <cell r="A42132">
            <v>101.88419996178973</v>
          </cell>
        </row>
        <row r="42133">
          <cell r="A42133">
            <v>100.71492446242817</v>
          </cell>
        </row>
        <row r="42134">
          <cell r="A42134">
            <v>101.8181868345843</v>
          </cell>
        </row>
        <row r="42135">
          <cell r="A42135">
            <v>100.86043042346444</v>
          </cell>
        </row>
        <row r="42136">
          <cell r="A42136">
            <v>98.55663836061666</v>
          </cell>
        </row>
        <row r="42137">
          <cell r="A42137">
            <v>99.764269335066416</v>
          </cell>
        </row>
        <row r="42138">
          <cell r="A42138">
            <v>101.21624955536653</v>
          </cell>
        </row>
        <row r="42139">
          <cell r="A42139">
            <v>103.30121330923137</v>
          </cell>
        </row>
        <row r="42140">
          <cell r="A42140">
            <v>101.87299526404875</v>
          </cell>
        </row>
        <row r="42141">
          <cell r="A42141">
            <v>100.13651295554789</v>
          </cell>
        </row>
        <row r="42142">
          <cell r="A42142">
            <v>101.4293680270407</v>
          </cell>
        </row>
        <row r="42143">
          <cell r="A42143">
            <v>100.81723035337841</v>
          </cell>
        </row>
        <row r="42144">
          <cell r="A42144">
            <v>102.22233370930704</v>
          </cell>
        </row>
        <row r="42145">
          <cell r="A42145">
            <v>101.76392834909491</v>
          </cell>
        </row>
        <row r="42146">
          <cell r="A42146">
            <v>98.871131055275939</v>
          </cell>
        </row>
        <row r="42147">
          <cell r="A42147">
            <v>100.08485193344576</v>
          </cell>
        </row>
        <row r="42148">
          <cell r="A42148">
            <v>99.949499832614478</v>
          </cell>
        </row>
        <row r="42149">
          <cell r="A42149">
            <v>99.426072056015045</v>
          </cell>
        </row>
        <row r="42150">
          <cell r="A42150">
            <v>98.879819981762068</v>
          </cell>
        </row>
        <row r="42151">
          <cell r="A42151">
            <v>101.98834171900471</v>
          </cell>
        </row>
        <row r="42152">
          <cell r="A42152">
            <v>98.51131323584994</v>
          </cell>
        </row>
        <row r="42153">
          <cell r="A42153">
            <v>101.08796976253099</v>
          </cell>
        </row>
        <row r="42154">
          <cell r="A42154">
            <v>98.075732454237922</v>
          </cell>
        </row>
        <row r="42155">
          <cell r="A42155">
            <v>100.11840286179661</v>
          </cell>
        </row>
        <row r="42156">
          <cell r="A42156">
            <v>97.645534265007171</v>
          </cell>
        </row>
        <row r="42157">
          <cell r="A42157">
            <v>99.181175598382467</v>
          </cell>
        </row>
        <row r="42158">
          <cell r="A42158">
            <v>104.13047584319442</v>
          </cell>
        </row>
        <row r="42159">
          <cell r="A42159">
            <v>100.67194041934974</v>
          </cell>
        </row>
        <row r="42160">
          <cell r="A42160">
            <v>102.42648385690339</v>
          </cell>
        </row>
        <row r="42161">
          <cell r="A42161">
            <v>100.39583664536387</v>
          </cell>
        </row>
        <row r="42162">
          <cell r="A42162">
            <v>97.458400029496488</v>
          </cell>
        </row>
        <row r="42163">
          <cell r="A42163">
            <v>97.71579766775838</v>
          </cell>
        </row>
        <row r="42164">
          <cell r="A42164">
            <v>101.74279569315526</v>
          </cell>
        </row>
        <row r="42165">
          <cell r="A42165">
            <v>98.104292437206965</v>
          </cell>
        </row>
        <row r="42166">
          <cell r="A42166">
            <v>100.83259675181455</v>
          </cell>
        </row>
        <row r="42167">
          <cell r="A42167">
            <v>101.76804540648673</v>
          </cell>
        </row>
        <row r="42168">
          <cell r="A42168">
            <v>102.55628012670338</v>
          </cell>
        </row>
        <row r="42169">
          <cell r="A42169">
            <v>98.229778042940069</v>
          </cell>
        </row>
        <row r="42170">
          <cell r="A42170">
            <v>98.282935511202282</v>
          </cell>
        </row>
        <row r="42171">
          <cell r="A42171">
            <v>98.735172996012253</v>
          </cell>
        </row>
        <row r="42172">
          <cell r="A42172">
            <v>100.66331007426093</v>
          </cell>
        </row>
        <row r="42173">
          <cell r="A42173">
            <v>103.23233424612452</v>
          </cell>
        </row>
        <row r="42174">
          <cell r="A42174">
            <v>102.72402274968194</v>
          </cell>
        </row>
        <row r="42175">
          <cell r="A42175">
            <v>96.497576804733356</v>
          </cell>
        </row>
        <row r="42176">
          <cell r="A42176">
            <v>99.757842122388496</v>
          </cell>
        </row>
        <row r="42177">
          <cell r="A42177">
            <v>99.301421270977627</v>
          </cell>
        </row>
        <row r="42178">
          <cell r="A42178">
            <v>99.999871310607418</v>
          </cell>
        </row>
        <row r="42179">
          <cell r="A42179">
            <v>95.735959111454335</v>
          </cell>
        </row>
        <row r="42180">
          <cell r="A42180">
            <v>97.368376006487537</v>
          </cell>
        </row>
        <row r="42181">
          <cell r="A42181">
            <v>99.038944814791236</v>
          </cell>
        </row>
        <row r="42182">
          <cell r="A42182">
            <v>100.92485646170533</v>
          </cell>
        </row>
        <row r="42183">
          <cell r="A42183">
            <v>95.233801126646568</v>
          </cell>
        </row>
        <row r="42184">
          <cell r="A42184">
            <v>102.25619141059047</v>
          </cell>
        </row>
        <row r="42185">
          <cell r="A42185">
            <v>98.607096655356116</v>
          </cell>
        </row>
        <row r="42186">
          <cell r="A42186">
            <v>100.55514842886859</v>
          </cell>
        </row>
        <row r="42187">
          <cell r="A42187">
            <v>97.199103948495846</v>
          </cell>
        </row>
        <row r="42188">
          <cell r="A42188">
            <v>102.88586640869454</v>
          </cell>
        </row>
        <row r="42189">
          <cell r="A42189">
            <v>104.36558699309424</v>
          </cell>
        </row>
        <row r="42190">
          <cell r="A42190">
            <v>98.940080833178655</v>
          </cell>
        </row>
        <row r="42191">
          <cell r="A42191">
            <v>100.0534746803189</v>
          </cell>
        </row>
        <row r="42192">
          <cell r="A42192">
            <v>99.855826197776437</v>
          </cell>
        </row>
        <row r="42193">
          <cell r="A42193">
            <v>96.779720099520844</v>
          </cell>
        </row>
        <row r="42194">
          <cell r="A42194">
            <v>97.712171405000404</v>
          </cell>
        </row>
        <row r="42195">
          <cell r="A42195">
            <v>99.498872829320206</v>
          </cell>
        </row>
        <row r="42196">
          <cell r="A42196">
            <v>99.366154877556994</v>
          </cell>
        </row>
        <row r="42197">
          <cell r="A42197">
            <v>97.556535121896985</v>
          </cell>
        </row>
        <row r="42198">
          <cell r="A42198">
            <v>100.54382807739746</v>
          </cell>
        </row>
        <row r="42199">
          <cell r="A42199">
            <v>99.980781528211438</v>
          </cell>
        </row>
        <row r="42200">
          <cell r="A42200">
            <v>100.27665855346083</v>
          </cell>
        </row>
        <row r="42201">
          <cell r="A42201">
            <v>98.562314162280884</v>
          </cell>
        </row>
        <row r="42202">
          <cell r="A42202">
            <v>99.966039910587369</v>
          </cell>
        </row>
        <row r="42203">
          <cell r="A42203">
            <v>100.25043529197397</v>
          </cell>
        </row>
        <row r="42204">
          <cell r="A42204">
            <v>105.27927991248595</v>
          </cell>
        </row>
        <row r="42205">
          <cell r="A42205">
            <v>96.255720038964327</v>
          </cell>
        </row>
        <row r="42206">
          <cell r="A42206">
            <v>98.433145426952308</v>
          </cell>
        </row>
        <row r="42207">
          <cell r="A42207">
            <v>102.49815114593254</v>
          </cell>
        </row>
        <row r="42208">
          <cell r="A42208">
            <v>102.27439473819757</v>
          </cell>
        </row>
        <row r="42209">
          <cell r="A42209">
            <v>103.16122694076928</v>
          </cell>
        </row>
        <row r="42210">
          <cell r="A42210">
            <v>100.15696680787849</v>
          </cell>
        </row>
        <row r="42211">
          <cell r="A42211">
            <v>100.60091395808453</v>
          </cell>
        </row>
        <row r="42212">
          <cell r="A42212">
            <v>100.28324206613489</v>
          </cell>
        </row>
        <row r="42213">
          <cell r="A42213">
            <v>96.622690990056967</v>
          </cell>
        </row>
        <row r="42214">
          <cell r="A42214">
            <v>100.08252087330112</v>
          </cell>
        </row>
        <row r="42215">
          <cell r="A42215">
            <v>98.972509399766878</v>
          </cell>
        </row>
        <row r="42216">
          <cell r="A42216">
            <v>101.22047415896125</v>
          </cell>
        </row>
        <row r="42217">
          <cell r="A42217">
            <v>99.193149838538389</v>
          </cell>
        </row>
        <row r="42218">
          <cell r="A42218">
            <v>97.717149440106752</v>
          </cell>
        </row>
        <row r="42219">
          <cell r="A42219">
            <v>95.974952088653325</v>
          </cell>
        </row>
        <row r="42220">
          <cell r="A42220">
            <v>97.469828612688488</v>
          </cell>
        </row>
        <row r="42221">
          <cell r="A42221">
            <v>102.40201455309855</v>
          </cell>
        </row>
        <row r="42222">
          <cell r="A42222">
            <v>102.01044036814199</v>
          </cell>
        </row>
        <row r="42223">
          <cell r="A42223">
            <v>99.66447528954582</v>
          </cell>
        </row>
        <row r="42224">
          <cell r="A42224">
            <v>98.194447971203758</v>
          </cell>
        </row>
        <row r="42225">
          <cell r="A42225">
            <v>100.64561396917965</v>
          </cell>
        </row>
        <row r="42226">
          <cell r="A42226">
            <v>95.126782549424817</v>
          </cell>
        </row>
        <row r="42227">
          <cell r="A42227">
            <v>102.79050419878256</v>
          </cell>
        </row>
        <row r="42228">
          <cell r="A42228">
            <v>98.191338645411363</v>
          </cell>
        </row>
        <row r="42229">
          <cell r="A42229">
            <v>99.854976193986701</v>
          </cell>
        </row>
        <row r="42230">
          <cell r="A42230">
            <v>100.25589612565447</v>
          </cell>
        </row>
        <row r="42231">
          <cell r="A42231">
            <v>98.702620687291315</v>
          </cell>
        </row>
        <row r="42232">
          <cell r="A42232">
            <v>101.23167123579894</v>
          </cell>
        </row>
        <row r="42233">
          <cell r="A42233">
            <v>101.60529849052443</v>
          </cell>
        </row>
        <row r="42234">
          <cell r="A42234">
            <v>99.056114504344393</v>
          </cell>
        </row>
        <row r="42235">
          <cell r="A42235">
            <v>98.317500499759404</v>
          </cell>
        </row>
        <row r="42236">
          <cell r="A42236">
            <v>98.010059512987127</v>
          </cell>
        </row>
        <row r="42237">
          <cell r="A42237">
            <v>102.30841432651201</v>
          </cell>
        </row>
        <row r="42238">
          <cell r="A42238">
            <v>100.4397351125026</v>
          </cell>
        </row>
        <row r="42239">
          <cell r="A42239">
            <v>100.23194546776122</v>
          </cell>
        </row>
        <row r="42240">
          <cell r="A42240">
            <v>98.602263229602343</v>
          </cell>
        </row>
        <row r="42241">
          <cell r="A42241">
            <v>99.244509810087393</v>
          </cell>
        </row>
        <row r="42242">
          <cell r="A42242">
            <v>101.47142237434147</v>
          </cell>
        </row>
        <row r="42243">
          <cell r="A42243">
            <v>96.777983896505631</v>
          </cell>
        </row>
        <row r="42244">
          <cell r="A42244">
            <v>98.861713758911094</v>
          </cell>
        </row>
        <row r="42245">
          <cell r="A42245">
            <v>101.44015699739921</v>
          </cell>
        </row>
        <row r="42246">
          <cell r="A42246">
            <v>100.16153587333186</v>
          </cell>
        </row>
        <row r="42247">
          <cell r="A42247">
            <v>100.52773117190972</v>
          </cell>
        </row>
        <row r="42248">
          <cell r="A42248">
            <v>101.53807207124257</v>
          </cell>
        </row>
        <row r="42249">
          <cell r="A42249">
            <v>102.78825101427279</v>
          </cell>
        </row>
        <row r="42250">
          <cell r="A42250">
            <v>98.979610783789894</v>
          </cell>
        </row>
        <row r="42251">
          <cell r="A42251">
            <v>103.15428523907939</v>
          </cell>
        </row>
        <row r="42252">
          <cell r="A42252">
            <v>100.30665075911992</v>
          </cell>
        </row>
        <row r="42253">
          <cell r="A42253">
            <v>98.24014396026601</v>
          </cell>
        </row>
        <row r="42254">
          <cell r="A42254">
            <v>97.874751898236028</v>
          </cell>
        </row>
        <row r="42255">
          <cell r="A42255">
            <v>100.17165604486605</v>
          </cell>
        </row>
        <row r="42256">
          <cell r="A42256">
            <v>99.426478427133262</v>
          </cell>
        </row>
        <row r="42257">
          <cell r="A42257">
            <v>98.769704980067473</v>
          </cell>
        </row>
        <row r="42258">
          <cell r="A42258">
            <v>101.21876021025609</v>
          </cell>
        </row>
        <row r="42259">
          <cell r="A42259">
            <v>99.614568880847216</v>
          </cell>
        </row>
        <row r="42260">
          <cell r="A42260">
            <v>104.31516551633781</v>
          </cell>
        </row>
        <row r="42261">
          <cell r="A42261">
            <v>99.647901185391476</v>
          </cell>
        </row>
        <row r="42262">
          <cell r="A42262">
            <v>100.84880052228925</v>
          </cell>
        </row>
        <row r="42263">
          <cell r="A42263">
            <v>103.69079886276742</v>
          </cell>
        </row>
        <row r="42264">
          <cell r="A42264">
            <v>97.978034210935789</v>
          </cell>
        </row>
        <row r="42265">
          <cell r="A42265">
            <v>98.787096201180944</v>
          </cell>
        </row>
        <row r="42266">
          <cell r="A42266">
            <v>101.6772575195006</v>
          </cell>
        </row>
        <row r="42267">
          <cell r="A42267">
            <v>97.580367754693981</v>
          </cell>
        </row>
        <row r="42268">
          <cell r="A42268">
            <v>96.408417285012305</v>
          </cell>
        </row>
        <row r="42269">
          <cell r="A42269">
            <v>101.50795785527693</v>
          </cell>
        </row>
        <row r="42270">
          <cell r="A42270">
            <v>98.99913372820977</v>
          </cell>
        </row>
        <row r="42271">
          <cell r="A42271">
            <v>101.25557006875354</v>
          </cell>
        </row>
        <row r="42272">
          <cell r="A42272">
            <v>96.663277488501123</v>
          </cell>
        </row>
        <row r="42273">
          <cell r="A42273">
            <v>99.952547855113181</v>
          </cell>
        </row>
        <row r="42274">
          <cell r="A42274">
            <v>98.340415844113494</v>
          </cell>
        </row>
        <row r="42275">
          <cell r="A42275">
            <v>97.064246580844099</v>
          </cell>
        </row>
        <row r="42276">
          <cell r="A42276">
            <v>99.138763298910646</v>
          </cell>
        </row>
        <row r="42277">
          <cell r="A42277">
            <v>97.296447616288674</v>
          </cell>
        </row>
        <row r="42278">
          <cell r="A42278">
            <v>99.4653078740767</v>
          </cell>
        </row>
        <row r="42279">
          <cell r="A42279">
            <v>98.950560309985462</v>
          </cell>
        </row>
        <row r="42280">
          <cell r="A42280">
            <v>97.362105793709574</v>
          </cell>
        </row>
        <row r="42281">
          <cell r="A42281">
            <v>101.03836415369973</v>
          </cell>
        </row>
        <row r="42282">
          <cell r="A42282">
            <v>98.094914341974516</v>
          </cell>
        </row>
        <row r="42283">
          <cell r="A42283">
            <v>99.366587408961976</v>
          </cell>
        </row>
        <row r="42284">
          <cell r="A42284">
            <v>100.09042247664172</v>
          </cell>
        </row>
        <row r="42285">
          <cell r="A42285">
            <v>101.59405062102191</v>
          </cell>
        </row>
        <row r="42286">
          <cell r="A42286">
            <v>104.7169182152674</v>
          </cell>
        </row>
        <row r="42287">
          <cell r="A42287">
            <v>100.84166570308116</v>
          </cell>
        </row>
        <row r="42288">
          <cell r="A42288">
            <v>101.60070520036082</v>
          </cell>
        </row>
        <row r="42289">
          <cell r="A42289">
            <v>98.1992779904146</v>
          </cell>
        </row>
        <row r="42290">
          <cell r="A42290">
            <v>96.63333493322105</v>
          </cell>
        </row>
        <row r="42291">
          <cell r="A42291">
            <v>99.774325179263158</v>
          </cell>
        </row>
        <row r="42292">
          <cell r="A42292">
            <v>106.27077088705465</v>
          </cell>
        </row>
        <row r="42293">
          <cell r="A42293">
            <v>98.791973191915716</v>
          </cell>
        </row>
        <row r="42294">
          <cell r="A42294">
            <v>101.3529672244629</v>
          </cell>
        </row>
        <row r="42295">
          <cell r="A42295">
            <v>100.49554583181818</v>
          </cell>
        </row>
        <row r="42296">
          <cell r="A42296">
            <v>101.67152187129972</v>
          </cell>
        </row>
        <row r="42297">
          <cell r="A42297">
            <v>99.992206109470544</v>
          </cell>
        </row>
        <row r="42298">
          <cell r="A42298">
            <v>99.372012995698327</v>
          </cell>
        </row>
        <row r="42299">
          <cell r="A42299">
            <v>97.951295289913787</v>
          </cell>
        </row>
        <row r="42300">
          <cell r="A42300">
            <v>101.09738365123209</v>
          </cell>
        </row>
        <row r="42301">
          <cell r="A42301">
            <v>96.707542524161141</v>
          </cell>
        </row>
        <row r="42302">
          <cell r="A42302">
            <v>100.78361439969716</v>
          </cell>
        </row>
        <row r="42303">
          <cell r="A42303">
            <v>99.507007277850704</v>
          </cell>
        </row>
        <row r="42304">
          <cell r="A42304">
            <v>98.843954603466869</v>
          </cell>
        </row>
        <row r="42305">
          <cell r="A42305">
            <v>98.09664800759343</v>
          </cell>
        </row>
        <row r="42306">
          <cell r="A42306">
            <v>97.60481557979918</v>
          </cell>
        </row>
        <row r="42307">
          <cell r="A42307">
            <v>96.987046971728944</v>
          </cell>
        </row>
        <row r="42308">
          <cell r="A42308">
            <v>100.64381442352409</v>
          </cell>
        </row>
        <row r="42309">
          <cell r="A42309">
            <v>102.9761858789556</v>
          </cell>
        </row>
        <row r="42310">
          <cell r="A42310">
            <v>101.48088290104731</v>
          </cell>
        </row>
        <row r="42311">
          <cell r="A42311">
            <v>97.813208879530293</v>
          </cell>
        </row>
        <row r="42312">
          <cell r="A42312">
            <v>100.12642080781274</v>
          </cell>
        </row>
        <row r="42313">
          <cell r="A42313">
            <v>98.245144851058186</v>
          </cell>
        </row>
        <row r="42314">
          <cell r="A42314">
            <v>98.620652544836261</v>
          </cell>
        </row>
        <row r="42315">
          <cell r="A42315">
            <v>101.63443084049425</v>
          </cell>
        </row>
        <row r="42316">
          <cell r="A42316">
            <v>96.880608281555453</v>
          </cell>
        </row>
        <row r="42317">
          <cell r="A42317">
            <v>100.67494657141029</v>
          </cell>
        </row>
        <row r="42318">
          <cell r="A42318">
            <v>101.78118121585089</v>
          </cell>
        </row>
        <row r="42319">
          <cell r="A42319">
            <v>99.622102456640391</v>
          </cell>
        </row>
        <row r="42320">
          <cell r="A42320">
            <v>100.60195935149531</v>
          </cell>
        </row>
        <row r="42321">
          <cell r="A42321">
            <v>104.90186622395379</v>
          </cell>
        </row>
        <row r="42322">
          <cell r="A42322">
            <v>99.758935993293619</v>
          </cell>
        </row>
        <row r="42323">
          <cell r="A42323">
            <v>100.19705660384119</v>
          </cell>
        </row>
        <row r="42324">
          <cell r="A42324">
            <v>96.732172811470065</v>
          </cell>
        </row>
        <row r="42325">
          <cell r="A42325">
            <v>100.74752971715</v>
          </cell>
        </row>
        <row r="42326">
          <cell r="A42326">
            <v>98.017195728085099</v>
          </cell>
        </row>
        <row r="42327">
          <cell r="A42327">
            <v>102.04327651556139</v>
          </cell>
        </row>
        <row r="42328">
          <cell r="A42328">
            <v>99.751867957338874</v>
          </cell>
        </row>
        <row r="42329">
          <cell r="A42329">
            <v>100.50316222082333</v>
          </cell>
        </row>
        <row r="42330">
          <cell r="A42330">
            <v>103.54533225315861</v>
          </cell>
        </row>
        <row r="42331">
          <cell r="A42331">
            <v>97.716851356686291</v>
          </cell>
        </row>
        <row r="42332">
          <cell r="A42332">
            <v>99.657106831660741</v>
          </cell>
        </row>
        <row r="42333">
          <cell r="A42333">
            <v>98.128913380258624</v>
          </cell>
        </row>
        <row r="42334">
          <cell r="A42334">
            <v>101.95465212211519</v>
          </cell>
        </row>
        <row r="42335">
          <cell r="A42335">
            <v>101.14649085319137</v>
          </cell>
        </row>
        <row r="42336">
          <cell r="A42336">
            <v>100.94489349776826</v>
          </cell>
        </row>
        <row r="42337">
          <cell r="A42337">
            <v>103.81270168464053</v>
          </cell>
        </row>
        <row r="42338">
          <cell r="A42338">
            <v>103.33222358563012</v>
          </cell>
        </row>
        <row r="42339">
          <cell r="A42339">
            <v>103.5331215228459</v>
          </cell>
        </row>
        <row r="42340">
          <cell r="A42340">
            <v>97.985460563822812</v>
          </cell>
        </row>
        <row r="42341">
          <cell r="A42341">
            <v>101.75683855088091</v>
          </cell>
        </row>
        <row r="42342">
          <cell r="A42342">
            <v>96.939450399219979</v>
          </cell>
        </row>
        <row r="42343">
          <cell r="A42343">
            <v>100.32093652231271</v>
          </cell>
        </row>
        <row r="42344">
          <cell r="A42344">
            <v>95.539161609353599</v>
          </cell>
        </row>
        <row r="42345">
          <cell r="A42345">
            <v>99.76665252881871</v>
          </cell>
        </row>
        <row r="42346">
          <cell r="A42346">
            <v>98.398889893493859</v>
          </cell>
        </row>
        <row r="42347">
          <cell r="A42347">
            <v>97.109179874033956</v>
          </cell>
        </row>
        <row r="42348">
          <cell r="A42348">
            <v>100.11321608653333</v>
          </cell>
        </row>
        <row r="42349">
          <cell r="A42349">
            <v>95.82931638526837</v>
          </cell>
        </row>
        <row r="42350">
          <cell r="A42350">
            <v>96.215732628594495</v>
          </cell>
        </row>
        <row r="42351">
          <cell r="A42351">
            <v>99.11206167950192</v>
          </cell>
        </row>
        <row r="42352">
          <cell r="A42352">
            <v>102.58935173887407</v>
          </cell>
        </row>
        <row r="42353">
          <cell r="A42353">
            <v>100.55032788828218</v>
          </cell>
        </row>
        <row r="42354">
          <cell r="A42354">
            <v>102.29230798439634</v>
          </cell>
        </row>
        <row r="42355">
          <cell r="A42355">
            <v>101.92196459972358</v>
          </cell>
        </row>
        <row r="42356">
          <cell r="A42356">
            <v>99.172447396056242</v>
          </cell>
        </row>
        <row r="42357">
          <cell r="A42357">
            <v>98.402500725136235</v>
          </cell>
        </row>
        <row r="42358">
          <cell r="A42358">
            <v>100.68585040400636</v>
          </cell>
        </row>
        <row r="42359">
          <cell r="A42359">
            <v>101.04193839645329</v>
          </cell>
        </row>
        <row r="42360">
          <cell r="A42360">
            <v>101.39579080611831</v>
          </cell>
        </row>
        <row r="42361">
          <cell r="A42361">
            <v>99.741655151548002</v>
          </cell>
        </row>
        <row r="42362">
          <cell r="A42362">
            <v>98.438695207978967</v>
          </cell>
        </row>
        <row r="42363">
          <cell r="A42363">
            <v>100.10018030225037</v>
          </cell>
        </row>
        <row r="42364">
          <cell r="A42364">
            <v>98.719367377526808</v>
          </cell>
        </row>
        <row r="42365">
          <cell r="A42365">
            <v>99.436511636269941</v>
          </cell>
        </row>
        <row r="42366">
          <cell r="A42366">
            <v>105.9046571383402</v>
          </cell>
        </row>
        <row r="42367">
          <cell r="A42367">
            <v>97.521662639773723</v>
          </cell>
        </row>
        <row r="42368">
          <cell r="A42368">
            <v>101.47364545230386</v>
          </cell>
        </row>
        <row r="42369">
          <cell r="A42369">
            <v>98.737097770404134</v>
          </cell>
        </row>
        <row r="42370">
          <cell r="A42370">
            <v>97.788105158982901</v>
          </cell>
        </row>
        <row r="42371">
          <cell r="A42371">
            <v>100.69909051647342</v>
          </cell>
        </row>
        <row r="42372">
          <cell r="A42372">
            <v>102.0976985340406</v>
          </cell>
        </row>
        <row r="42373">
          <cell r="A42373">
            <v>98.493159136651641</v>
          </cell>
        </row>
        <row r="42374">
          <cell r="A42374">
            <v>103.30348349076179</v>
          </cell>
        </row>
        <row r="42375">
          <cell r="A42375">
            <v>97.218470804680777</v>
          </cell>
        </row>
        <row r="42376">
          <cell r="A42376">
            <v>100.22786691237509</v>
          </cell>
        </row>
        <row r="42377">
          <cell r="A42377">
            <v>103.73829336784588</v>
          </cell>
        </row>
        <row r="42378">
          <cell r="A42378">
            <v>98.696563081760203</v>
          </cell>
        </row>
        <row r="42379">
          <cell r="A42379">
            <v>99.869352254357395</v>
          </cell>
        </row>
        <row r="42380">
          <cell r="A42380">
            <v>104.12338056907393</v>
          </cell>
        </row>
        <row r="42381">
          <cell r="A42381">
            <v>101.35285089806435</v>
          </cell>
        </row>
        <row r="42382">
          <cell r="A42382">
            <v>97.878841504520537</v>
          </cell>
        </row>
        <row r="42383">
          <cell r="A42383">
            <v>99.835201248452933</v>
          </cell>
        </row>
        <row r="42384">
          <cell r="A42384">
            <v>100.77918582844802</v>
          </cell>
        </row>
        <row r="42385">
          <cell r="A42385">
            <v>99.289184395142001</v>
          </cell>
        </row>
        <row r="42386">
          <cell r="A42386">
            <v>100.68100049337636</v>
          </cell>
        </row>
        <row r="42387">
          <cell r="A42387">
            <v>100.76191709544162</v>
          </cell>
        </row>
        <row r="42388">
          <cell r="A42388">
            <v>100.50817667940791</v>
          </cell>
        </row>
        <row r="42389">
          <cell r="A42389">
            <v>95.885607206978946</v>
          </cell>
        </row>
        <row r="42390">
          <cell r="A42390">
            <v>98.876833925048643</v>
          </cell>
        </row>
        <row r="42391">
          <cell r="A42391">
            <v>99.394305912716817</v>
          </cell>
        </row>
        <row r="42392">
          <cell r="A42392">
            <v>105.32107285618025</v>
          </cell>
        </row>
        <row r="42393">
          <cell r="A42393">
            <v>97.304521784723633</v>
          </cell>
        </row>
        <row r="42394">
          <cell r="A42394">
            <v>98.951452928212859</v>
          </cell>
        </row>
        <row r="42395">
          <cell r="A42395">
            <v>100.30373908039995</v>
          </cell>
        </row>
        <row r="42396">
          <cell r="A42396">
            <v>98.818408423482438</v>
          </cell>
        </row>
        <row r="42397">
          <cell r="A42397">
            <v>97.983902648430131</v>
          </cell>
        </row>
        <row r="42398">
          <cell r="A42398">
            <v>99.809390765259536</v>
          </cell>
        </row>
        <row r="42399">
          <cell r="A42399">
            <v>100.10093155516608</v>
          </cell>
        </row>
        <row r="42400">
          <cell r="A42400">
            <v>102.11843335094275</v>
          </cell>
        </row>
        <row r="42401">
          <cell r="A42401">
            <v>102.0154347795071</v>
          </cell>
        </row>
        <row r="42402">
          <cell r="A42402">
            <v>99.536724706469087</v>
          </cell>
        </row>
        <row r="42403">
          <cell r="A42403">
            <v>99.862870401008621</v>
          </cell>
        </row>
        <row r="42404">
          <cell r="A42404">
            <v>100.98731507636693</v>
          </cell>
        </row>
        <row r="42405">
          <cell r="A42405">
            <v>96.247498706240364</v>
          </cell>
        </row>
        <row r="42406">
          <cell r="A42406">
            <v>100.47552048264751</v>
          </cell>
        </row>
        <row r="42407">
          <cell r="A42407">
            <v>98.939255447087476</v>
          </cell>
        </row>
        <row r="42408">
          <cell r="A42408">
            <v>97.582828354122114</v>
          </cell>
        </row>
        <row r="42409">
          <cell r="A42409">
            <v>100.88824750013497</v>
          </cell>
        </row>
        <row r="42410">
          <cell r="A42410">
            <v>98.864945339898227</v>
          </cell>
        </row>
        <row r="42411">
          <cell r="A42411">
            <v>99.030559526406648</v>
          </cell>
        </row>
        <row r="42412">
          <cell r="A42412">
            <v>94.799517610776633</v>
          </cell>
        </row>
        <row r="42413">
          <cell r="A42413">
            <v>100.73721439502685</v>
          </cell>
        </row>
        <row r="42414">
          <cell r="A42414">
            <v>100.6579925695948</v>
          </cell>
        </row>
        <row r="42415">
          <cell r="A42415">
            <v>100.6323500082826</v>
          </cell>
        </row>
        <row r="42416">
          <cell r="A42416">
            <v>98.505154210377754</v>
          </cell>
        </row>
        <row r="42417">
          <cell r="A42417">
            <v>97.2291635439651</v>
          </cell>
        </row>
        <row r="42418">
          <cell r="A42418">
            <v>102.67041379831782</v>
          </cell>
        </row>
        <row r="42419">
          <cell r="A42419">
            <v>102.51635193777557</v>
          </cell>
        </row>
        <row r="42420">
          <cell r="A42420">
            <v>99.333261776739292</v>
          </cell>
        </row>
        <row r="42421">
          <cell r="A42421">
            <v>99.968841101370771</v>
          </cell>
        </row>
        <row r="42422">
          <cell r="A42422">
            <v>98.218372375219673</v>
          </cell>
        </row>
        <row r="42423">
          <cell r="A42423">
            <v>100.52865240585132</v>
          </cell>
        </row>
        <row r="42424">
          <cell r="A42424">
            <v>98.729821481538863</v>
          </cell>
        </row>
        <row r="42425">
          <cell r="A42425">
            <v>96.624499545859905</v>
          </cell>
        </row>
        <row r="42426">
          <cell r="A42426">
            <v>98.108084845487156</v>
          </cell>
        </row>
        <row r="42427">
          <cell r="A42427">
            <v>99.725443889802534</v>
          </cell>
        </row>
        <row r="42428">
          <cell r="A42428">
            <v>99.362948467317636</v>
          </cell>
        </row>
        <row r="42429">
          <cell r="A42429">
            <v>101.99914995351061</v>
          </cell>
        </row>
        <row r="42430">
          <cell r="A42430">
            <v>101.00796262484792</v>
          </cell>
        </row>
        <row r="42431">
          <cell r="A42431">
            <v>104.44864826455931</v>
          </cell>
        </row>
        <row r="42432">
          <cell r="A42432">
            <v>96.860512666032349</v>
          </cell>
        </row>
        <row r="42433">
          <cell r="A42433">
            <v>99.987047140901097</v>
          </cell>
        </row>
        <row r="42434">
          <cell r="A42434">
            <v>103.65789517628299</v>
          </cell>
        </row>
        <row r="42435">
          <cell r="A42435">
            <v>95.813395601017206</v>
          </cell>
        </row>
        <row r="42436">
          <cell r="A42436">
            <v>102.10372424909097</v>
          </cell>
        </row>
        <row r="42437">
          <cell r="A42437">
            <v>103.07978335476774</v>
          </cell>
        </row>
        <row r="42438">
          <cell r="A42438">
            <v>99.46404290141615</v>
          </cell>
        </row>
        <row r="42439">
          <cell r="A42439">
            <v>95.276148936845857</v>
          </cell>
        </row>
        <row r="42440">
          <cell r="A42440">
            <v>96.113581450916286</v>
          </cell>
        </row>
        <row r="42441">
          <cell r="A42441">
            <v>102.57041444981877</v>
          </cell>
        </row>
        <row r="42442">
          <cell r="A42442">
            <v>101.48623018888374</v>
          </cell>
        </row>
        <row r="42443">
          <cell r="A42443">
            <v>102.40245113470391</v>
          </cell>
        </row>
        <row r="42444">
          <cell r="A42444">
            <v>101.6529036390753</v>
          </cell>
        </row>
        <row r="42445">
          <cell r="A42445">
            <v>100.85948000314471</v>
          </cell>
        </row>
        <row r="42446">
          <cell r="A42446">
            <v>98.073782646751582</v>
          </cell>
        </row>
        <row r="42447">
          <cell r="A42447">
            <v>101.00865818954637</v>
          </cell>
        </row>
        <row r="42448">
          <cell r="A42448">
            <v>98.354986753802649</v>
          </cell>
        </row>
        <row r="42449">
          <cell r="A42449">
            <v>98.364298718315155</v>
          </cell>
        </row>
        <row r="42450">
          <cell r="A42450">
            <v>103.9772905727211</v>
          </cell>
        </row>
        <row r="42451">
          <cell r="A42451">
            <v>99.831933783178826</v>
          </cell>
        </row>
        <row r="42452">
          <cell r="A42452">
            <v>99.533660509970801</v>
          </cell>
        </row>
        <row r="42453">
          <cell r="A42453">
            <v>99.047103107261449</v>
          </cell>
        </row>
        <row r="42454">
          <cell r="A42454">
            <v>97.726039551905615</v>
          </cell>
        </row>
        <row r="42455">
          <cell r="A42455">
            <v>94.513567244663108</v>
          </cell>
        </row>
        <row r="42456">
          <cell r="A42456">
            <v>99.608766497525224</v>
          </cell>
        </row>
        <row r="42457">
          <cell r="A42457">
            <v>101.39826956942477</v>
          </cell>
        </row>
        <row r="42458">
          <cell r="A42458">
            <v>100.89830758217309</v>
          </cell>
        </row>
        <row r="42459">
          <cell r="A42459">
            <v>96.005915567781017</v>
          </cell>
        </row>
        <row r="42460">
          <cell r="A42460">
            <v>98.719191436155654</v>
          </cell>
        </row>
        <row r="42461">
          <cell r="A42461">
            <v>100.94881504631299</v>
          </cell>
        </row>
        <row r="42462">
          <cell r="A42462">
            <v>100.87607676862281</v>
          </cell>
        </row>
        <row r="42463">
          <cell r="A42463">
            <v>96.324931785138233</v>
          </cell>
        </row>
        <row r="42464">
          <cell r="A42464">
            <v>100.08872784623253</v>
          </cell>
        </row>
        <row r="42465">
          <cell r="A42465">
            <v>99.639191784558108</v>
          </cell>
        </row>
        <row r="42466">
          <cell r="A42466">
            <v>100.9953375705386</v>
          </cell>
        </row>
        <row r="42467">
          <cell r="A42467">
            <v>97.376421744437337</v>
          </cell>
        </row>
        <row r="42468">
          <cell r="A42468">
            <v>96.300936561766548</v>
          </cell>
        </row>
        <row r="42469">
          <cell r="A42469">
            <v>96.805290437219469</v>
          </cell>
        </row>
        <row r="42470">
          <cell r="A42470">
            <v>100.77959527712453</v>
          </cell>
        </row>
        <row r="42471">
          <cell r="A42471">
            <v>99.16743820019218</v>
          </cell>
        </row>
        <row r="42472">
          <cell r="A42472">
            <v>99.58480032669388</v>
          </cell>
        </row>
        <row r="42473">
          <cell r="A42473">
            <v>101.32429288186026</v>
          </cell>
        </row>
        <row r="42474">
          <cell r="A42474">
            <v>99.290036669770359</v>
          </cell>
        </row>
        <row r="42475">
          <cell r="A42475">
            <v>97.141930264218459</v>
          </cell>
        </row>
        <row r="42476">
          <cell r="A42476">
            <v>100.33300113221023</v>
          </cell>
        </row>
        <row r="42477">
          <cell r="A42477">
            <v>101.61804762399038</v>
          </cell>
        </row>
        <row r="42478">
          <cell r="A42478">
            <v>101.21724041088233</v>
          </cell>
        </row>
        <row r="42479">
          <cell r="A42479">
            <v>101.19874714625567</v>
          </cell>
        </row>
        <row r="42480">
          <cell r="A42480">
            <v>98.176166560672783</v>
          </cell>
        </row>
        <row r="42481">
          <cell r="A42481">
            <v>99.566709409860209</v>
          </cell>
        </row>
        <row r="42482">
          <cell r="A42482">
            <v>98.44783326434866</v>
          </cell>
        </row>
        <row r="42483">
          <cell r="A42483">
            <v>97.755907397361398</v>
          </cell>
        </row>
        <row r="42484">
          <cell r="A42484">
            <v>99.246979630460856</v>
          </cell>
        </row>
        <row r="42485">
          <cell r="A42485">
            <v>99.502278649138674</v>
          </cell>
        </row>
        <row r="42486">
          <cell r="A42486">
            <v>102.63605688105652</v>
          </cell>
        </row>
        <row r="42487">
          <cell r="A42487">
            <v>99.6332890935264</v>
          </cell>
        </row>
        <row r="42488">
          <cell r="A42488">
            <v>100.56312835419588</v>
          </cell>
        </row>
        <row r="42489">
          <cell r="A42489">
            <v>100.62377372807505</v>
          </cell>
        </row>
        <row r="42490">
          <cell r="A42490">
            <v>102.05363076374168</v>
          </cell>
        </row>
        <row r="42491">
          <cell r="A42491">
            <v>101.55801659904556</v>
          </cell>
        </row>
        <row r="42492">
          <cell r="A42492">
            <v>98.640864390090115</v>
          </cell>
        </row>
        <row r="42493">
          <cell r="A42493">
            <v>100.58862949469795</v>
          </cell>
        </row>
        <row r="42494">
          <cell r="A42494">
            <v>96.752550921802793</v>
          </cell>
        </row>
        <row r="42495">
          <cell r="A42495">
            <v>98.018266100921153</v>
          </cell>
        </row>
        <row r="42496">
          <cell r="A42496">
            <v>98.262947655199781</v>
          </cell>
        </row>
        <row r="42497">
          <cell r="A42497">
            <v>98.117784205892491</v>
          </cell>
        </row>
        <row r="42498">
          <cell r="A42498">
            <v>98.772783071517352</v>
          </cell>
        </row>
        <row r="42499">
          <cell r="A42499">
            <v>97.786187641443206</v>
          </cell>
        </row>
        <row r="42500">
          <cell r="A42500">
            <v>96.352644333286008</v>
          </cell>
        </row>
        <row r="42501">
          <cell r="A42501">
            <v>96.84746193181951</v>
          </cell>
        </row>
        <row r="42502">
          <cell r="A42502">
            <v>99.316616195150445</v>
          </cell>
        </row>
        <row r="42503">
          <cell r="A42503">
            <v>99.924563805852344</v>
          </cell>
        </row>
        <row r="42504">
          <cell r="A42504">
            <v>98.541446624254533</v>
          </cell>
        </row>
        <row r="42505">
          <cell r="A42505">
            <v>101.93765047638428</v>
          </cell>
        </row>
        <row r="42506">
          <cell r="A42506">
            <v>101.47614679912539</v>
          </cell>
        </row>
        <row r="42507">
          <cell r="A42507">
            <v>96.702183054405651</v>
          </cell>
        </row>
        <row r="42508">
          <cell r="A42508">
            <v>100.51678899744921</v>
          </cell>
        </row>
        <row r="42509">
          <cell r="A42509">
            <v>101.02591945444287</v>
          </cell>
        </row>
        <row r="42510">
          <cell r="A42510">
            <v>100.45478159892919</v>
          </cell>
        </row>
        <row r="42511">
          <cell r="A42511">
            <v>99.263465177667683</v>
          </cell>
        </row>
        <row r="42512">
          <cell r="A42512">
            <v>97.911407036208033</v>
          </cell>
        </row>
        <row r="42513">
          <cell r="A42513">
            <v>102.88356344780577</v>
          </cell>
        </row>
        <row r="42514">
          <cell r="A42514">
            <v>99.015543468152075</v>
          </cell>
        </row>
        <row r="42515">
          <cell r="A42515">
            <v>99.694840378991472</v>
          </cell>
        </row>
        <row r="42516">
          <cell r="A42516">
            <v>97.912522425995562</v>
          </cell>
        </row>
        <row r="42517">
          <cell r="A42517">
            <v>98.81532645772306</v>
          </cell>
        </row>
        <row r="42518">
          <cell r="A42518">
            <v>100.14435856308748</v>
          </cell>
        </row>
        <row r="42519">
          <cell r="A42519">
            <v>99.556342432735249</v>
          </cell>
        </row>
        <row r="42520">
          <cell r="A42520">
            <v>98.732728500732904</v>
          </cell>
        </row>
        <row r="42521">
          <cell r="A42521">
            <v>99.116194816861395</v>
          </cell>
        </row>
        <row r="42522">
          <cell r="A42522">
            <v>99.179855536052415</v>
          </cell>
        </row>
        <row r="42523">
          <cell r="A42523">
            <v>98.760306794320798</v>
          </cell>
        </row>
        <row r="42524">
          <cell r="A42524">
            <v>98.473599518201581</v>
          </cell>
        </row>
        <row r="42525">
          <cell r="A42525">
            <v>102.48114539705118</v>
          </cell>
        </row>
        <row r="42526">
          <cell r="A42526">
            <v>98.618133777394249</v>
          </cell>
        </row>
        <row r="42527">
          <cell r="A42527">
            <v>99.213537803718381</v>
          </cell>
        </row>
        <row r="42528">
          <cell r="A42528">
            <v>97.331936725670502</v>
          </cell>
        </row>
        <row r="42529">
          <cell r="A42529">
            <v>100.07078790895035</v>
          </cell>
        </row>
        <row r="42530">
          <cell r="A42530">
            <v>100.59850422165799</v>
          </cell>
        </row>
        <row r="42531">
          <cell r="A42531">
            <v>99.118244176005604</v>
          </cell>
        </row>
        <row r="42532">
          <cell r="A42532">
            <v>101.82745059581347</v>
          </cell>
        </row>
        <row r="42533">
          <cell r="A42533">
            <v>95.661495668388199</v>
          </cell>
        </row>
        <row r="42534">
          <cell r="A42534">
            <v>100.37992101060152</v>
          </cell>
        </row>
        <row r="42535">
          <cell r="A42535">
            <v>101.57576377396897</v>
          </cell>
        </row>
        <row r="42536">
          <cell r="A42536">
            <v>101.61874242061648</v>
          </cell>
        </row>
        <row r="42537">
          <cell r="A42537">
            <v>96.352943992378087</v>
          </cell>
        </row>
        <row r="42538">
          <cell r="A42538">
            <v>96.48919504737384</v>
          </cell>
        </row>
        <row r="42539">
          <cell r="A42539">
            <v>97.9388503206346</v>
          </cell>
        </row>
        <row r="42540">
          <cell r="A42540">
            <v>100.72815740052168</v>
          </cell>
        </row>
        <row r="42541">
          <cell r="A42541">
            <v>100.09531691866793</v>
          </cell>
        </row>
        <row r="42542">
          <cell r="A42542">
            <v>99.647941817691205</v>
          </cell>
        </row>
        <row r="42543">
          <cell r="A42543">
            <v>94.991148815002546</v>
          </cell>
        </row>
        <row r="42544">
          <cell r="A42544">
            <v>97.777890361388614</v>
          </cell>
        </row>
        <row r="42545">
          <cell r="A42545">
            <v>99.45374401244986</v>
          </cell>
        </row>
        <row r="42546">
          <cell r="A42546">
            <v>103.13599287181762</v>
          </cell>
        </row>
        <row r="42547">
          <cell r="A42547">
            <v>98.059859346864258</v>
          </cell>
        </row>
        <row r="42548">
          <cell r="A42548">
            <v>96.65916083696743</v>
          </cell>
        </row>
        <row r="42549">
          <cell r="A42549">
            <v>94.485687735933254</v>
          </cell>
        </row>
        <row r="42550">
          <cell r="A42550">
            <v>98.664873418748286</v>
          </cell>
        </row>
        <row r="42551">
          <cell r="A42551">
            <v>99.92690845027694</v>
          </cell>
        </row>
        <row r="42552">
          <cell r="A42552">
            <v>102.45562004115087</v>
          </cell>
        </row>
        <row r="42553">
          <cell r="A42553">
            <v>99.57382429499512</v>
          </cell>
        </row>
        <row r="42554">
          <cell r="A42554">
            <v>98.267165902944114</v>
          </cell>
        </row>
        <row r="42555">
          <cell r="A42555">
            <v>96.366771553857063</v>
          </cell>
        </row>
        <row r="42556">
          <cell r="A42556">
            <v>100.56791270168961</v>
          </cell>
        </row>
        <row r="42557">
          <cell r="A42557">
            <v>98.992082165733962</v>
          </cell>
        </row>
        <row r="42558">
          <cell r="A42558">
            <v>97.206359634709827</v>
          </cell>
        </row>
        <row r="42559">
          <cell r="A42559">
            <v>98.732271632449013</v>
          </cell>
        </row>
        <row r="42560">
          <cell r="A42560">
            <v>101.05810274798607</v>
          </cell>
        </row>
        <row r="42561">
          <cell r="A42561">
            <v>99.507795677525124</v>
          </cell>
        </row>
        <row r="42562">
          <cell r="A42562">
            <v>99.046578704459435</v>
          </cell>
        </row>
        <row r="42563">
          <cell r="A42563">
            <v>98.707495154590063</v>
          </cell>
        </row>
        <row r="42564">
          <cell r="A42564">
            <v>103.25760381062202</v>
          </cell>
        </row>
        <row r="42565">
          <cell r="A42565">
            <v>100.66244229977598</v>
          </cell>
        </row>
        <row r="42566">
          <cell r="A42566">
            <v>97.215798993943693</v>
          </cell>
        </row>
        <row r="42567">
          <cell r="A42567">
            <v>102.50154454190263</v>
          </cell>
        </row>
        <row r="42568">
          <cell r="A42568">
            <v>99.670381720196374</v>
          </cell>
        </row>
        <row r="42569">
          <cell r="A42569">
            <v>98.031170803562119</v>
          </cell>
        </row>
        <row r="42570">
          <cell r="A42570">
            <v>102.10018499252587</v>
          </cell>
        </row>
        <row r="42571">
          <cell r="A42571">
            <v>102.59046509796131</v>
          </cell>
        </row>
        <row r="42572">
          <cell r="A42572">
            <v>102.94417955346604</v>
          </cell>
        </row>
        <row r="42573">
          <cell r="A42573">
            <v>97.472284192884345</v>
          </cell>
        </row>
        <row r="42574">
          <cell r="A42574">
            <v>98.80976763945192</v>
          </cell>
        </row>
        <row r="42575">
          <cell r="A42575">
            <v>97.359460526828585</v>
          </cell>
        </row>
        <row r="42576">
          <cell r="A42576">
            <v>101.32279954227216</v>
          </cell>
        </row>
        <row r="42577">
          <cell r="A42577">
            <v>98.068581787629853</v>
          </cell>
        </row>
        <row r="42578">
          <cell r="A42578">
            <v>102.67397305719389</v>
          </cell>
        </row>
        <row r="42579">
          <cell r="A42579">
            <v>100.54585105849668</v>
          </cell>
        </row>
        <row r="42580">
          <cell r="A42580">
            <v>99.4431991226908</v>
          </cell>
        </row>
        <row r="42581">
          <cell r="A42581">
            <v>101.27333344608526</v>
          </cell>
        </row>
        <row r="42582">
          <cell r="A42582">
            <v>100.2260250188268</v>
          </cell>
        </row>
        <row r="42583">
          <cell r="A42583">
            <v>102.34008206894416</v>
          </cell>
        </row>
        <row r="42584">
          <cell r="A42584">
            <v>98.403992246642005</v>
          </cell>
        </row>
        <row r="42585">
          <cell r="A42585">
            <v>102.54445247087513</v>
          </cell>
        </row>
        <row r="42586">
          <cell r="A42586">
            <v>94.912479246517563</v>
          </cell>
        </row>
        <row r="42587">
          <cell r="A42587">
            <v>99.63906646554473</v>
          </cell>
        </row>
        <row r="42588">
          <cell r="A42588">
            <v>101.35504412307718</v>
          </cell>
        </row>
        <row r="42589">
          <cell r="A42589">
            <v>102.01707590091145</v>
          </cell>
        </row>
        <row r="42590">
          <cell r="A42590">
            <v>101.93261494225885</v>
          </cell>
        </row>
        <row r="42591">
          <cell r="A42591">
            <v>100.54512018945731</v>
          </cell>
        </row>
        <row r="42592">
          <cell r="A42592">
            <v>99.795336834430103</v>
          </cell>
        </row>
        <row r="42593">
          <cell r="A42593">
            <v>102.86306011201212</v>
          </cell>
        </row>
        <row r="42594">
          <cell r="A42594">
            <v>94.222034221272324</v>
          </cell>
        </row>
        <row r="42595">
          <cell r="A42595">
            <v>101.61479480616161</v>
          </cell>
        </row>
        <row r="42596">
          <cell r="A42596">
            <v>104.20950917220391</v>
          </cell>
        </row>
        <row r="42597">
          <cell r="A42597">
            <v>97.320636710205733</v>
          </cell>
        </row>
        <row r="42598">
          <cell r="A42598">
            <v>100.01140472835723</v>
          </cell>
        </row>
        <row r="42599">
          <cell r="A42599">
            <v>100.32174950876389</v>
          </cell>
        </row>
        <row r="42600">
          <cell r="A42600">
            <v>102.07637184873633</v>
          </cell>
        </row>
        <row r="42601">
          <cell r="A42601">
            <v>99.503000495089239</v>
          </cell>
        </row>
        <row r="42602">
          <cell r="A42602">
            <v>98.205105832033894</v>
          </cell>
        </row>
        <row r="42603">
          <cell r="A42603">
            <v>102.41950218347041</v>
          </cell>
        </row>
        <row r="42604">
          <cell r="A42604">
            <v>102.72549215547437</v>
          </cell>
        </row>
        <row r="42605">
          <cell r="A42605">
            <v>101.83763946682825</v>
          </cell>
        </row>
        <row r="42606">
          <cell r="A42606">
            <v>102.53402932306551</v>
          </cell>
        </row>
        <row r="42607">
          <cell r="A42607">
            <v>98.756264086577005</v>
          </cell>
        </row>
        <row r="42608">
          <cell r="A42608">
            <v>100.89702928906902</v>
          </cell>
        </row>
        <row r="42609">
          <cell r="A42609">
            <v>96.870845762960244</v>
          </cell>
        </row>
        <row r="42610">
          <cell r="A42610">
            <v>96.93224382716096</v>
          </cell>
        </row>
        <row r="42611">
          <cell r="A42611">
            <v>98.849886716005699</v>
          </cell>
        </row>
        <row r="42612">
          <cell r="A42612">
            <v>101.50156602280929</v>
          </cell>
        </row>
        <row r="42613">
          <cell r="A42613">
            <v>98.333454829310924</v>
          </cell>
        </row>
        <row r="42614">
          <cell r="A42614">
            <v>96.690126209813585</v>
          </cell>
        </row>
        <row r="42615">
          <cell r="A42615">
            <v>99.50256833550911</v>
          </cell>
        </row>
        <row r="42616">
          <cell r="A42616">
            <v>98.946683732506827</v>
          </cell>
        </row>
        <row r="42617">
          <cell r="A42617">
            <v>100.35876371907541</v>
          </cell>
        </row>
        <row r="42618">
          <cell r="A42618">
            <v>99.980456294861852</v>
          </cell>
        </row>
        <row r="42619">
          <cell r="A42619">
            <v>102.29626959831999</v>
          </cell>
        </row>
        <row r="42620">
          <cell r="A42620">
            <v>99.38520553462854</v>
          </cell>
        </row>
        <row r="42621">
          <cell r="A42621">
            <v>101.81520334759594</v>
          </cell>
        </row>
        <row r="42622">
          <cell r="A42622">
            <v>96.479039531783869</v>
          </cell>
        </row>
        <row r="42623">
          <cell r="A42623">
            <v>100.76250785988807</v>
          </cell>
        </row>
        <row r="42624">
          <cell r="A42624">
            <v>100.36121572169195</v>
          </cell>
        </row>
        <row r="42625">
          <cell r="A42625">
            <v>101.00793609749763</v>
          </cell>
        </row>
        <row r="42626">
          <cell r="A42626">
            <v>100.49074468441938</v>
          </cell>
        </row>
        <row r="42627">
          <cell r="A42627">
            <v>98.243676981547424</v>
          </cell>
        </row>
        <row r="42628">
          <cell r="A42628">
            <v>100.34005139449911</v>
          </cell>
        </row>
        <row r="42629">
          <cell r="A42629">
            <v>98.620757235882451</v>
          </cell>
        </row>
        <row r="42630">
          <cell r="A42630">
            <v>99.821730398765041</v>
          </cell>
        </row>
        <row r="42631">
          <cell r="A42631">
            <v>102.52001182229399</v>
          </cell>
        </row>
        <row r="42632">
          <cell r="A42632">
            <v>99.017393171039359</v>
          </cell>
        </row>
        <row r="42633">
          <cell r="A42633">
            <v>102.85831026890732</v>
          </cell>
        </row>
        <row r="42634">
          <cell r="A42634">
            <v>98.735701825688139</v>
          </cell>
        </row>
        <row r="42635">
          <cell r="A42635">
            <v>100.79722155094844</v>
          </cell>
        </row>
        <row r="42636">
          <cell r="A42636">
            <v>99.833923444709484</v>
          </cell>
        </row>
        <row r="42637">
          <cell r="A42637">
            <v>101.29708520657407</v>
          </cell>
        </row>
        <row r="42638">
          <cell r="A42638">
            <v>101.66351207708438</v>
          </cell>
        </row>
        <row r="42639">
          <cell r="A42639">
            <v>99.702219245930124</v>
          </cell>
        </row>
        <row r="42640">
          <cell r="A42640">
            <v>105.21038535607298</v>
          </cell>
        </row>
        <row r="42641">
          <cell r="A42641">
            <v>102.74952621452285</v>
          </cell>
        </row>
        <row r="42642">
          <cell r="A42642">
            <v>98.54670342363498</v>
          </cell>
        </row>
        <row r="42643">
          <cell r="A42643">
            <v>102.8359223520748</v>
          </cell>
        </row>
        <row r="42644">
          <cell r="A42644">
            <v>103.08557227170557</v>
          </cell>
        </row>
        <row r="42645">
          <cell r="A42645">
            <v>99.227101535209925</v>
          </cell>
        </row>
        <row r="42646">
          <cell r="A42646">
            <v>96.045704023691911</v>
          </cell>
        </row>
        <row r="42647">
          <cell r="A42647">
            <v>101.90981351509217</v>
          </cell>
        </row>
        <row r="42648">
          <cell r="A42648">
            <v>100.28410192951297</v>
          </cell>
        </row>
        <row r="42649">
          <cell r="A42649">
            <v>96.829015518880169</v>
          </cell>
        </row>
        <row r="42650">
          <cell r="A42650">
            <v>97.431817285761497</v>
          </cell>
        </row>
        <row r="42651">
          <cell r="A42651">
            <v>103.45239262304341</v>
          </cell>
        </row>
        <row r="42652">
          <cell r="A42652">
            <v>97.059166736474111</v>
          </cell>
        </row>
        <row r="42653">
          <cell r="A42653">
            <v>101.03054986460393</v>
          </cell>
        </row>
        <row r="42654">
          <cell r="A42654">
            <v>102.98769424742423</v>
          </cell>
        </row>
        <row r="42655">
          <cell r="A42655">
            <v>98.375460499370945</v>
          </cell>
        </row>
        <row r="42656">
          <cell r="A42656">
            <v>101.62935589363579</v>
          </cell>
        </row>
        <row r="42657">
          <cell r="A42657">
            <v>102.85119142151093</v>
          </cell>
        </row>
        <row r="42658">
          <cell r="A42658">
            <v>106.28730439681014</v>
          </cell>
        </row>
        <row r="42659">
          <cell r="A42659">
            <v>101.41409280767792</v>
          </cell>
        </row>
        <row r="42660">
          <cell r="A42660">
            <v>98.843233176458483</v>
          </cell>
        </row>
        <row r="42661">
          <cell r="A42661">
            <v>101.25313175999329</v>
          </cell>
        </row>
        <row r="42662">
          <cell r="A42662">
            <v>101.08364674665121</v>
          </cell>
        </row>
        <row r="42663">
          <cell r="A42663">
            <v>97.816154150620875</v>
          </cell>
        </row>
        <row r="42664">
          <cell r="A42664">
            <v>101.14140323130205</v>
          </cell>
        </row>
        <row r="42665">
          <cell r="A42665">
            <v>98.386984865628548</v>
          </cell>
        </row>
        <row r="42666">
          <cell r="A42666">
            <v>94.851205902571991</v>
          </cell>
        </row>
        <row r="42667">
          <cell r="A42667">
            <v>98.452712365536712</v>
          </cell>
        </row>
        <row r="42668">
          <cell r="A42668">
            <v>101.51408375053387</v>
          </cell>
        </row>
        <row r="42669">
          <cell r="A42669">
            <v>97.868715086156115</v>
          </cell>
        </row>
        <row r="42670">
          <cell r="A42670">
            <v>99.797008345721594</v>
          </cell>
        </row>
        <row r="42671">
          <cell r="A42671">
            <v>98.674132490229454</v>
          </cell>
        </row>
        <row r="42672">
          <cell r="A42672">
            <v>97.727160351865876</v>
          </cell>
        </row>
        <row r="42673">
          <cell r="A42673">
            <v>98.501994509026417</v>
          </cell>
        </row>
        <row r="42674">
          <cell r="A42674">
            <v>101.24753108723957</v>
          </cell>
        </row>
        <row r="42675">
          <cell r="A42675">
            <v>98.863136977482867</v>
          </cell>
        </row>
        <row r="42676">
          <cell r="A42676">
            <v>101.42002483812351</v>
          </cell>
        </row>
        <row r="42677">
          <cell r="A42677">
            <v>100.75639037560278</v>
          </cell>
        </row>
        <row r="42678">
          <cell r="A42678">
            <v>102.71504295819918</v>
          </cell>
        </row>
        <row r="42679">
          <cell r="A42679">
            <v>101.59688055358603</v>
          </cell>
        </row>
        <row r="42680">
          <cell r="A42680">
            <v>101.24905071447519</v>
          </cell>
        </row>
        <row r="42681">
          <cell r="A42681">
            <v>95.036426000092007</v>
          </cell>
        </row>
        <row r="42682">
          <cell r="A42682">
            <v>98.060560016968992</v>
          </cell>
        </row>
        <row r="42683">
          <cell r="A42683">
            <v>100.78228038184221</v>
          </cell>
        </row>
        <row r="42684">
          <cell r="A42684">
            <v>103.106824529658</v>
          </cell>
        </row>
        <row r="42685">
          <cell r="A42685">
            <v>103.02733276159718</v>
          </cell>
        </row>
        <row r="42686">
          <cell r="A42686">
            <v>97.87079618717992</v>
          </cell>
        </row>
        <row r="42687">
          <cell r="A42687">
            <v>99.962066659924275</v>
          </cell>
        </row>
        <row r="42688">
          <cell r="A42688">
            <v>97.887559402486048</v>
          </cell>
        </row>
        <row r="42689">
          <cell r="A42689">
            <v>100.77165204718855</v>
          </cell>
        </row>
        <row r="42690">
          <cell r="A42690">
            <v>99.154100919865826</v>
          </cell>
        </row>
        <row r="42691">
          <cell r="A42691">
            <v>97.336114361065739</v>
          </cell>
        </row>
        <row r="42692">
          <cell r="A42692">
            <v>98.24836268738089</v>
          </cell>
        </row>
        <row r="42693">
          <cell r="A42693">
            <v>99.813893432949072</v>
          </cell>
        </row>
        <row r="42694">
          <cell r="A42694">
            <v>101.18551196214557</v>
          </cell>
        </row>
        <row r="42695">
          <cell r="A42695">
            <v>99.367423247362908</v>
          </cell>
        </row>
        <row r="42696">
          <cell r="A42696">
            <v>101.13907468309334</v>
          </cell>
        </row>
        <row r="42697">
          <cell r="A42697">
            <v>100.51334443093432</v>
          </cell>
        </row>
        <row r="42698">
          <cell r="A42698">
            <v>101.99497034109919</v>
          </cell>
        </row>
        <row r="42699">
          <cell r="A42699">
            <v>101.85142910633897</v>
          </cell>
        </row>
        <row r="42700">
          <cell r="A42700">
            <v>100.70999456268582</v>
          </cell>
        </row>
        <row r="42701">
          <cell r="A42701">
            <v>98.413635122602045</v>
          </cell>
        </row>
        <row r="42702">
          <cell r="A42702">
            <v>104.63750597427358</v>
          </cell>
        </row>
        <row r="42703">
          <cell r="A42703">
            <v>103.48904885588672</v>
          </cell>
        </row>
        <row r="42704">
          <cell r="A42704">
            <v>97.962990595695857</v>
          </cell>
        </row>
        <row r="42705">
          <cell r="A42705">
            <v>102.61784306873655</v>
          </cell>
        </row>
        <row r="42706">
          <cell r="A42706">
            <v>98.078223566670928</v>
          </cell>
        </row>
        <row r="42707">
          <cell r="A42707">
            <v>99.290284145990015</v>
          </cell>
        </row>
        <row r="42708">
          <cell r="A42708">
            <v>97.644497402058661</v>
          </cell>
        </row>
        <row r="42709">
          <cell r="A42709">
            <v>100.09087316041955</v>
          </cell>
        </row>
        <row r="42710">
          <cell r="A42710">
            <v>98.775617876497293</v>
          </cell>
        </row>
        <row r="42711">
          <cell r="A42711">
            <v>99.018997993997957</v>
          </cell>
        </row>
        <row r="42712">
          <cell r="A42712">
            <v>96.822795484148756</v>
          </cell>
        </row>
        <row r="42713">
          <cell r="A42713">
            <v>101.04264654509755</v>
          </cell>
        </row>
        <row r="42714">
          <cell r="A42714">
            <v>99.246482650375199</v>
          </cell>
        </row>
        <row r="42715">
          <cell r="A42715">
            <v>101.57298148151757</v>
          </cell>
        </row>
        <row r="42716">
          <cell r="A42716">
            <v>98.438621662331414</v>
          </cell>
        </row>
        <row r="42717">
          <cell r="A42717">
            <v>102.14831292847258</v>
          </cell>
        </row>
        <row r="42718">
          <cell r="A42718">
            <v>102.51931218380012</v>
          </cell>
        </row>
        <row r="42719">
          <cell r="A42719">
            <v>99.737571366941367</v>
          </cell>
        </row>
        <row r="42720">
          <cell r="A42720">
            <v>99.504287683391311</v>
          </cell>
        </row>
        <row r="42721">
          <cell r="A42721">
            <v>96.032967439842452</v>
          </cell>
        </row>
        <row r="42722">
          <cell r="A42722">
            <v>103.50036380193676</v>
          </cell>
        </row>
        <row r="42723">
          <cell r="A42723">
            <v>103.4470527921123</v>
          </cell>
        </row>
        <row r="42724">
          <cell r="A42724">
            <v>96.501005842150718</v>
          </cell>
        </row>
        <row r="42725">
          <cell r="A42725">
            <v>99.304879642203019</v>
          </cell>
        </row>
        <row r="42726">
          <cell r="A42726">
            <v>99.550905157384193</v>
          </cell>
        </row>
        <row r="42727">
          <cell r="A42727">
            <v>98.863370503106509</v>
          </cell>
        </row>
        <row r="42728">
          <cell r="A42728">
            <v>99.573389650489503</v>
          </cell>
        </row>
        <row r="42729">
          <cell r="A42729">
            <v>98.941542476897993</v>
          </cell>
        </row>
        <row r="42730">
          <cell r="A42730">
            <v>103.19561397145068</v>
          </cell>
        </row>
        <row r="42731">
          <cell r="A42731">
            <v>100.73654749465658</v>
          </cell>
        </row>
        <row r="42732">
          <cell r="A42732">
            <v>103.67374669932155</v>
          </cell>
        </row>
        <row r="42733">
          <cell r="A42733">
            <v>98.408598302659527</v>
          </cell>
        </row>
        <row r="42734">
          <cell r="A42734">
            <v>101.77628989288097</v>
          </cell>
        </row>
        <row r="42735">
          <cell r="A42735">
            <v>96.482155729416959</v>
          </cell>
        </row>
        <row r="42736">
          <cell r="A42736">
            <v>100.8751629163001</v>
          </cell>
        </row>
        <row r="42737">
          <cell r="A42737">
            <v>97.169320145035471</v>
          </cell>
        </row>
        <row r="42738">
          <cell r="A42738">
            <v>98.506931477508203</v>
          </cell>
        </row>
        <row r="42739">
          <cell r="A42739">
            <v>102.85978521097213</v>
          </cell>
        </row>
        <row r="42740">
          <cell r="A42740">
            <v>100.45497306895733</v>
          </cell>
        </row>
        <row r="42741">
          <cell r="A42741">
            <v>95.535254031111407</v>
          </cell>
        </row>
        <row r="42742">
          <cell r="A42742">
            <v>101.42783338382357</v>
          </cell>
        </row>
        <row r="42743">
          <cell r="A42743">
            <v>98.550484186128159</v>
          </cell>
        </row>
        <row r="42744">
          <cell r="A42744">
            <v>98.782497899561577</v>
          </cell>
        </row>
        <row r="42745">
          <cell r="A42745">
            <v>101.28158961064345</v>
          </cell>
        </row>
        <row r="42746">
          <cell r="A42746">
            <v>98.168103992357615</v>
          </cell>
        </row>
        <row r="42747">
          <cell r="A42747">
            <v>100.15622889251775</v>
          </cell>
        </row>
        <row r="42748">
          <cell r="A42748">
            <v>102.42464760690348</v>
          </cell>
        </row>
        <row r="42749">
          <cell r="A42749">
            <v>100.3043787530235</v>
          </cell>
        </row>
        <row r="42750">
          <cell r="A42750">
            <v>101.54464217941361</v>
          </cell>
        </row>
        <row r="42751">
          <cell r="A42751">
            <v>96.073899403840528</v>
          </cell>
        </row>
        <row r="42752">
          <cell r="A42752">
            <v>100.2966051057481</v>
          </cell>
        </row>
        <row r="42753">
          <cell r="A42753">
            <v>100.4451828825247</v>
          </cell>
        </row>
        <row r="42754">
          <cell r="A42754">
            <v>99.183769633648566</v>
          </cell>
        </row>
        <row r="42755">
          <cell r="A42755">
            <v>98.885929507233257</v>
          </cell>
        </row>
        <row r="42756">
          <cell r="A42756">
            <v>98.787318637872218</v>
          </cell>
        </row>
        <row r="42757">
          <cell r="A42757">
            <v>101.06668323202754</v>
          </cell>
        </row>
        <row r="42758">
          <cell r="A42758">
            <v>97.47080384059322</v>
          </cell>
        </row>
        <row r="42759">
          <cell r="A42759">
            <v>101.89087030484725</v>
          </cell>
        </row>
        <row r="42760">
          <cell r="A42760">
            <v>99.766452494314848</v>
          </cell>
        </row>
        <row r="42761">
          <cell r="A42761">
            <v>100.80767022280345</v>
          </cell>
        </row>
        <row r="42762">
          <cell r="A42762">
            <v>99.606791376144159</v>
          </cell>
        </row>
        <row r="42763">
          <cell r="A42763">
            <v>99.451929009715414</v>
          </cell>
        </row>
        <row r="42764">
          <cell r="A42764">
            <v>100.65705508590112</v>
          </cell>
        </row>
        <row r="42765">
          <cell r="A42765">
            <v>95.033760556610119</v>
          </cell>
        </row>
        <row r="42766">
          <cell r="A42766">
            <v>103.3235394754266</v>
          </cell>
        </row>
        <row r="42767">
          <cell r="A42767">
            <v>99.133922933432416</v>
          </cell>
        </row>
        <row r="42768">
          <cell r="A42768">
            <v>101.58916816500229</v>
          </cell>
        </row>
        <row r="42769">
          <cell r="A42769">
            <v>102.99577350205462</v>
          </cell>
        </row>
        <row r="42770">
          <cell r="A42770">
            <v>99.516498055286547</v>
          </cell>
        </row>
        <row r="42771">
          <cell r="A42771">
            <v>100.84787271239253</v>
          </cell>
        </row>
        <row r="42772">
          <cell r="A42772">
            <v>103.61059770029689</v>
          </cell>
        </row>
        <row r="42773">
          <cell r="A42773">
            <v>97.931447336595326</v>
          </cell>
        </row>
        <row r="42774">
          <cell r="A42774">
            <v>97.524614413314495</v>
          </cell>
        </row>
        <row r="42775">
          <cell r="A42775">
            <v>98.163115506458098</v>
          </cell>
        </row>
        <row r="42776">
          <cell r="A42776">
            <v>100.17369606407401</v>
          </cell>
        </row>
        <row r="42777">
          <cell r="A42777">
            <v>100.5337855433209</v>
          </cell>
        </row>
        <row r="42778">
          <cell r="A42778">
            <v>101.81625230025784</v>
          </cell>
        </row>
        <row r="42779">
          <cell r="A42779">
            <v>99.494876873239292</v>
          </cell>
        </row>
        <row r="42780">
          <cell r="A42780">
            <v>102.06235505166687</v>
          </cell>
        </row>
        <row r="42781">
          <cell r="A42781">
            <v>99.848364122369688</v>
          </cell>
        </row>
        <row r="42782">
          <cell r="A42782">
            <v>98.879716644825336</v>
          </cell>
        </row>
        <row r="42783">
          <cell r="A42783">
            <v>96.333584325464685</v>
          </cell>
        </row>
        <row r="42784">
          <cell r="A42784">
            <v>100.32073622661261</v>
          </cell>
        </row>
        <row r="42785">
          <cell r="A42785">
            <v>99.047264329727</v>
          </cell>
        </row>
        <row r="42786">
          <cell r="A42786">
            <v>99.406572550746588</v>
          </cell>
        </row>
        <row r="42787">
          <cell r="A42787">
            <v>100.68702600139113</v>
          </cell>
        </row>
        <row r="42788">
          <cell r="A42788">
            <v>98.854680174137343</v>
          </cell>
        </row>
        <row r="42789">
          <cell r="A42789">
            <v>102.2315750836551</v>
          </cell>
        </row>
        <row r="42790">
          <cell r="A42790">
            <v>99.478064585821983</v>
          </cell>
        </row>
        <row r="42791">
          <cell r="A42791">
            <v>98.323067417812283</v>
          </cell>
        </row>
        <row r="42792">
          <cell r="A42792">
            <v>96.267963241024361</v>
          </cell>
        </row>
        <row r="42793">
          <cell r="A42793">
            <v>102.71772937850254</v>
          </cell>
        </row>
        <row r="42794">
          <cell r="A42794">
            <v>103.2012259337539</v>
          </cell>
        </row>
        <row r="42795">
          <cell r="A42795">
            <v>103.93913271442759</v>
          </cell>
        </row>
        <row r="42796">
          <cell r="A42796">
            <v>96.76795857135275</v>
          </cell>
        </row>
        <row r="42797">
          <cell r="A42797">
            <v>98.845261014879256</v>
          </cell>
        </row>
        <row r="42798">
          <cell r="A42798">
            <v>98.843007972417666</v>
          </cell>
        </row>
        <row r="42799">
          <cell r="A42799">
            <v>98.393716072629033</v>
          </cell>
        </row>
        <row r="42800">
          <cell r="A42800">
            <v>99.784244354620427</v>
          </cell>
        </row>
        <row r="42801">
          <cell r="A42801">
            <v>98.866895537140522</v>
          </cell>
        </row>
        <row r="42802">
          <cell r="A42802">
            <v>97.97752161202483</v>
          </cell>
        </row>
        <row r="42803">
          <cell r="A42803">
            <v>98.615283862103681</v>
          </cell>
        </row>
        <row r="42804">
          <cell r="A42804">
            <v>94.704386829875588</v>
          </cell>
        </row>
        <row r="42805">
          <cell r="A42805">
            <v>97.881199814725221</v>
          </cell>
        </row>
        <row r="42806">
          <cell r="A42806">
            <v>98.586207109183349</v>
          </cell>
        </row>
        <row r="42807">
          <cell r="A42807">
            <v>97.141266685666906</v>
          </cell>
        </row>
        <row r="42808">
          <cell r="A42808">
            <v>105.13762441193073</v>
          </cell>
        </row>
        <row r="42809">
          <cell r="A42809">
            <v>97.427166480470945</v>
          </cell>
        </row>
        <row r="42810">
          <cell r="A42810">
            <v>103.41071138172711</v>
          </cell>
        </row>
        <row r="42811">
          <cell r="A42811">
            <v>103.38420745064698</v>
          </cell>
        </row>
        <row r="42812">
          <cell r="A42812">
            <v>100.97976415787531</v>
          </cell>
        </row>
        <row r="42813">
          <cell r="A42813">
            <v>101.83556022847006</v>
          </cell>
        </row>
        <row r="42814">
          <cell r="A42814">
            <v>101.81152098660101</v>
          </cell>
        </row>
        <row r="42815">
          <cell r="A42815">
            <v>98.000645146070681</v>
          </cell>
        </row>
        <row r="42816">
          <cell r="A42816">
            <v>101.42207023372811</v>
          </cell>
        </row>
        <row r="42817">
          <cell r="A42817">
            <v>100.24751495543441</v>
          </cell>
        </row>
        <row r="42818">
          <cell r="A42818">
            <v>102.60192927417926</v>
          </cell>
        </row>
        <row r="42819">
          <cell r="A42819">
            <v>98.918036858791012</v>
          </cell>
        </row>
        <row r="42820">
          <cell r="A42820">
            <v>102.08912819904012</v>
          </cell>
        </row>
        <row r="42821">
          <cell r="A42821">
            <v>96.975843601674313</v>
          </cell>
        </row>
        <row r="42822">
          <cell r="A42822">
            <v>99.053837606718034</v>
          </cell>
        </row>
        <row r="42823">
          <cell r="A42823">
            <v>101.16469447190993</v>
          </cell>
        </row>
        <row r="42824">
          <cell r="A42824">
            <v>95.147515149625903</v>
          </cell>
        </row>
        <row r="42825">
          <cell r="A42825">
            <v>101.50501258698634</v>
          </cell>
        </row>
        <row r="42826">
          <cell r="A42826">
            <v>101.1060309391099</v>
          </cell>
        </row>
        <row r="42827">
          <cell r="A42827">
            <v>100.79297988133017</v>
          </cell>
        </row>
        <row r="42828">
          <cell r="A42828">
            <v>101.98260322260838</v>
          </cell>
        </row>
        <row r="42829">
          <cell r="A42829">
            <v>97.287754411620782</v>
          </cell>
        </row>
        <row r="42830">
          <cell r="A42830">
            <v>107.64415621939877</v>
          </cell>
        </row>
        <row r="42831">
          <cell r="A42831">
            <v>100.42578453996578</v>
          </cell>
        </row>
        <row r="42832">
          <cell r="A42832">
            <v>99.040499377174328</v>
          </cell>
        </row>
        <row r="42833">
          <cell r="A42833">
            <v>104.29942989925472</v>
          </cell>
        </row>
        <row r="42834">
          <cell r="A42834">
            <v>101.77997178893349</v>
          </cell>
        </row>
        <row r="42835">
          <cell r="A42835">
            <v>100.21467890898759</v>
          </cell>
        </row>
        <row r="42836">
          <cell r="A42836">
            <v>99.479300143273178</v>
          </cell>
        </row>
        <row r="42837">
          <cell r="A42837">
            <v>98.456643148960481</v>
          </cell>
        </row>
        <row r="42838">
          <cell r="A42838">
            <v>103.9010882705559</v>
          </cell>
        </row>
        <row r="42839">
          <cell r="A42839">
            <v>102.31919360722202</v>
          </cell>
        </row>
        <row r="42840">
          <cell r="A42840">
            <v>99.187743909252973</v>
          </cell>
        </row>
        <row r="42841">
          <cell r="A42841">
            <v>100.31469056148403</v>
          </cell>
        </row>
        <row r="42842">
          <cell r="A42842">
            <v>98.635199140834857</v>
          </cell>
        </row>
        <row r="42843">
          <cell r="A42843">
            <v>98.756665537372157</v>
          </cell>
        </row>
        <row r="42844">
          <cell r="A42844">
            <v>98.754623254178583</v>
          </cell>
        </row>
        <row r="42845">
          <cell r="A42845">
            <v>98.552103186076067</v>
          </cell>
        </row>
        <row r="42846">
          <cell r="A42846">
            <v>104.39496884626249</v>
          </cell>
        </row>
        <row r="42847">
          <cell r="A42847">
            <v>100.8376475004433</v>
          </cell>
        </row>
        <row r="42848">
          <cell r="A42848">
            <v>102.96403688628006</v>
          </cell>
        </row>
        <row r="42849">
          <cell r="A42849">
            <v>99.532716993918072</v>
          </cell>
        </row>
        <row r="42850">
          <cell r="A42850">
            <v>99.59864228455848</v>
          </cell>
        </row>
        <row r="42851">
          <cell r="A42851">
            <v>101.64631246264662</v>
          </cell>
        </row>
        <row r="42852">
          <cell r="A42852">
            <v>102.10697500083849</v>
          </cell>
        </row>
        <row r="42853">
          <cell r="A42853">
            <v>99.550459004973604</v>
          </cell>
        </row>
        <row r="42854">
          <cell r="A42854">
            <v>102.44813026044648</v>
          </cell>
        </row>
        <row r="42855">
          <cell r="A42855">
            <v>103.34519424888978</v>
          </cell>
        </row>
        <row r="42856">
          <cell r="A42856">
            <v>98.171336427271171</v>
          </cell>
        </row>
        <row r="42857">
          <cell r="A42857">
            <v>101.79356147267508</v>
          </cell>
        </row>
        <row r="42858">
          <cell r="A42858">
            <v>94.624673892863157</v>
          </cell>
        </row>
        <row r="42859">
          <cell r="A42859">
            <v>101.91341516327127</v>
          </cell>
        </row>
        <row r="42860">
          <cell r="A42860">
            <v>99.271040944302896</v>
          </cell>
        </row>
        <row r="42861">
          <cell r="A42861">
            <v>99.424302412159065</v>
          </cell>
        </row>
        <row r="42862">
          <cell r="A42862">
            <v>95.69669624240889</v>
          </cell>
        </row>
        <row r="42863">
          <cell r="A42863">
            <v>99.408562470194227</v>
          </cell>
        </row>
        <row r="42864">
          <cell r="A42864">
            <v>94.833252191556824</v>
          </cell>
        </row>
        <row r="42865">
          <cell r="A42865">
            <v>103.39665910549374</v>
          </cell>
        </row>
        <row r="42866">
          <cell r="A42866">
            <v>97.139974904311615</v>
          </cell>
        </row>
        <row r="42867">
          <cell r="A42867">
            <v>99.535335204504435</v>
          </cell>
        </row>
        <row r="42868">
          <cell r="A42868">
            <v>98.401855209025726</v>
          </cell>
        </row>
        <row r="42869">
          <cell r="A42869">
            <v>102.41196528540308</v>
          </cell>
        </row>
        <row r="42870">
          <cell r="A42870">
            <v>100.84508783959383</v>
          </cell>
        </row>
        <row r="42871">
          <cell r="A42871">
            <v>102.59426927331371</v>
          </cell>
        </row>
        <row r="42872">
          <cell r="A42872">
            <v>100.17420281986841</v>
          </cell>
        </row>
        <row r="42873">
          <cell r="A42873">
            <v>101.00005021603191</v>
          </cell>
        </row>
        <row r="42874">
          <cell r="A42874">
            <v>99.125848486046777</v>
          </cell>
        </row>
        <row r="42875">
          <cell r="A42875">
            <v>102.06044357264109</v>
          </cell>
        </row>
        <row r="42876">
          <cell r="A42876">
            <v>98.194987500485979</v>
          </cell>
        </row>
        <row r="42877">
          <cell r="A42877">
            <v>103.57932834783593</v>
          </cell>
        </row>
        <row r="42878">
          <cell r="A42878">
            <v>100.9062099333604</v>
          </cell>
        </row>
        <row r="42879">
          <cell r="A42879">
            <v>100.65255232632977</v>
          </cell>
        </row>
        <row r="42880">
          <cell r="A42880">
            <v>100.39196912490858</v>
          </cell>
        </row>
        <row r="42881">
          <cell r="A42881">
            <v>99.142741055092131</v>
          </cell>
        </row>
        <row r="42882">
          <cell r="A42882">
            <v>102.34046456582809</v>
          </cell>
        </row>
        <row r="42883">
          <cell r="A42883">
            <v>97.112204066213778</v>
          </cell>
        </row>
        <row r="42884">
          <cell r="A42884">
            <v>101.66903034624454</v>
          </cell>
        </row>
        <row r="42885">
          <cell r="A42885">
            <v>98.231445882875207</v>
          </cell>
        </row>
        <row r="42886">
          <cell r="A42886">
            <v>104.71855780812395</v>
          </cell>
        </row>
        <row r="42887">
          <cell r="A42887">
            <v>101.19674679665493</v>
          </cell>
        </row>
        <row r="42888">
          <cell r="A42888">
            <v>99.079290451709539</v>
          </cell>
        </row>
        <row r="42889">
          <cell r="A42889">
            <v>101.10362356935859</v>
          </cell>
        </row>
        <row r="42890">
          <cell r="A42890">
            <v>97.223679570205377</v>
          </cell>
        </row>
        <row r="42891">
          <cell r="A42891">
            <v>98.966494571669855</v>
          </cell>
        </row>
        <row r="42892">
          <cell r="A42892">
            <v>99.861981963295648</v>
          </cell>
        </row>
        <row r="42893">
          <cell r="A42893">
            <v>98.995842649846281</v>
          </cell>
        </row>
        <row r="42894">
          <cell r="A42894">
            <v>98.392447841119619</v>
          </cell>
        </row>
        <row r="42895">
          <cell r="A42895">
            <v>93.918141799326463</v>
          </cell>
        </row>
        <row r="42896">
          <cell r="A42896">
            <v>103.64065474749977</v>
          </cell>
        </row>
        <row r="42897">
          <cell r="A42897">
            <v>103.87744833139914</v>
          </cell>
        </row>
        <row r="42898">
          <cell r="A42898">
            <v>99.37677421818367</v>
          </cell>
        </row>
        <row r="42899">
          <cell r="A42899">
            <v>98.764637852754376</v>
          </cell>
        </row>
        <row r="42900">
          <cell r="A42900">
            <v>98.275339505735275</v>
          </cell>
        </row>
        <row r="42901">
          <cell r="A42901">
            <v>101.67771585674367</v>
          </cell>
        </row>
        <row r="42902">
          <cell r="A42902">
            <v>99.912872137269687</v>
          </cell>
        </row>
        <row r="42903">
          <cell r="A42903">
            <v>99.480025762666244</v>
          </cell>
        </row>
        <row r="42904">
          <cell r="A42904">
            <v>100.03684819525287</v>
          </cell>
        </row>
        <row r="42905">
          <cell r="A42905">
            <v>98.304567529406881</v>
          </cell>
        </row>
        <row r="42906">
          <cell r="A42906">
            <v>101.97955967827782</v>
          </cell>
        </row>
        <row r="42907">
          <cell r="A42907">
            <v>99.82024146270237</v>
          </cell>
        </row>
        <row r="42908">
          <cell r="A42908">
            <v>99.410184761546773</v>
          </cell>
        </row>
        <row r="42909">
          <cell r="A42909">
            <v>100.04762036850879</v>
          </cell>
        </row>
        <row r="42910">
          <cell r="A42910">
            <v>103.29633608448506</v>
          </cell>
        </row>
        <row r="42911">
          <cell r="A42911">
            <v>101.50368672166826</v>
          </cell>
        </row>
        <row r="42912">
          <cell r="A42912">
            <v>98.786219397013113</v>
          </cell>
        </row>
        <row r="42913">
          <cell r="A42913">
            <v>99.79307280822826</v>
          </cell>
        </row>
        <row r="42914">
          <cell r="A42914">
            <v>95.40643623367238</v>
          </cell>
        </row>
        <row r="42915">
          <cell r="A42915">
            <v>102.05596162071647</v>
          </cell>
        </row>
        <row r="42916">
          <cell r="A42916">
            <v>100.33600276590077</v>
          </cell>
        </row>
        <row r="42917">
          <cell r="A42917">
            <v>101.16992983312825</v>
          </cell>
        </row>
        <row r="42918">
          <cell r="A42918">
            <v>96.53772862169518</v>
          </cell>
        </row>
        <row r="42919">
          <cell r="A42919">
            <v>101.23528178991246</v>
          </cell>
        </row>
        <row r="42920">
          <cell r="A42920">
            <v>98.686542624494564</v>
          </cell>
        </row>
        <row r="42921">
          <cell r="A42921">
            <v>99.112186438984864</v>
          </cell>
        </row>
        <row r="42922">
          <cell r="A42922">
            <v>99.973693324923744</v>
          </cell>
        </row>
        <row r="42923">
          <cell r="A42923">
            <v>102.09871502891431</v>
          </cell>
        </row>
        <row r="42924">
          <cell r="A42924">
            <v>100.14975709931751</v>
          </cell>
        </row>
        <row r="42925">
          <cell r="A42925">
            <v>101.38532227333418</v>
          </cell>
        </row>
        <row r="42926">
          <cell r="A42926">
            <v>94.805900685206552</v>
          </cell>
        </row>
        <row r="42927">
          <cell r="A42927">
            <v>99.022114522941465</v>
          </cell>
        </row>
        <row r="42928">
          <cell r="A42928">
            <v>95.375619406882976</v>
          </cell>
        </row>
        <row r="42929">
          <cell r="A42929">
            <v>100.9974374667122</v>
          </cell>
        </row>
        <row r="42930">
          <cell r="A42930">
            <v>99.087628605220928</v>
          </cell>
        </row>
        <row r="42931">
          <cell r="A42931">
            <v>97.191845275231771</v>
          </cell>
        </row>
        <row r="42932">
          <cell r="A42932">
            <v>100.57546744299479</v>
          </cell>
        </row>
        <row r="42933">
          <cell r="A42933">
            <v>103.81572341325992</v>
          </cell>
        </row>
        <row r="42934">
          <cell r="A42934">
            <v>99.206240402793426</v>
          </cell>
        </row>
        <row r="42935">
          <cell r="A42935">
            <v>101.65491166733136</v>
          </cell>
        </row>
        <row r="42936">
          <cell r="A42936">
            <v>100.46617147320562</v>
          </cell>
        </row>
        <row r="42937">
          <cell r="A42937">
            <v>95.007092355413164</v>
          </cell>
        </row>
        <row r="42938">
          <cell r="A42938">
            <v>105.65409347675265</v>
          </cell>
        </row>
        <row r="42939">
          <cell r="A42939">
            <v>103.53692154789105</v>
          </cell>
        </row>
        <row r="42940">
          <cell r="A42940">
            <v>97.826980278442434</v>
          </cell>
        </row>
        <row r="42941">
          <cell r="A42941">
            <v>104.67566040291861</v>
          </cell>
        </row>
        <row r="42942">
          <cell r="A42942">
            <v>98.062651403240253</v>
          </cell>
        </row>
        <row r="42943">
          <cell r="A42943">
            <v>99.301303557852094</v>
          </cell>
        </row>
        <row r="42944">
          <cell r="A42944">
            <v>102.29906013979999</v>
          </cell>
        </row>
        <row r="42945">
          <cell r="A42945">
            <v>93.14819677247219</v>
          </cell>
        </row>
        <row r="42946">
          <cell r="A42946">
            <v>104.71012553823016</v>
          </cell>
        </row>
        <row r="42947">
          <cell r="A42947">
            <v>100.07474711494361</v>
          </cell>
        </row>
        <row r="42948">
          <cell r="A42948">
            <v>99.295428883271157</v>
          </cell>
        </row>
        <row r="42949">
          <cell r="A42949">
            <v>94.867317983286569</v>
          </cell>
        </row>
        <row r="42950">
          <cell r="A42950">
            <v>100.31700765117837</v>
          </cell>
        </row>
        <row r="42951">
          <cell r="A42951">
            <v>99.067048122587522</v>
          </cell>
        </row>
        <row r="42952">
          <cell r="A42952">
            <v>98.141503449317625</v>
          </cell>
        </row>
        <row r="42953">
          <cell r="A42953">
            <v>94.30019135990257</v>
          </cell>
        </row>
        <row r="42954">
          <cell r="A42954">
            <v>99.044035382045251</v>
          </cell>
        </row>
        <row r="42955">
          <cell r="A42955">
            <v>102.22658973229218</v>
          </cell>
        </row>
        <row r="42956">
          <cell r="A42956">
            <v>95.192410780678358</v>
          </cell>
        </row>
        <row r="42957">
          <cell r="A42957">
            <v>95.878029682802577</v>
          </cell>
        </row>
        <row r="42958">
          <cell r="A42958">
            <v>100.70725584931559</v>
          </cell>
        </row>
        <row r="42959">
          <cell r="A42959">
            <v>98.772758315835659</v>
          </cell>
        </row>
        <row r="42960">
          <cell r="A42960">
            <v>102.35979769993367</v>
          </cell>
        </row>
        <row r="42961">
          <cell r="A42961">
            <v>100.30678408413129</v>
          </cell>
        </row>
        <row r="42962">
          <cell r="A42962">
            <v>101.33255420064945</v>
          </cell>
        </row>
        <row r="42963">
          <cell r="A42963">
            <v>103.89539740254897</v>
          </cell>
        </row>
        <row r="42964">
          <cell r="A42964">
            <v>98.759724989126667</v>
          </cell>
        </row>
        <row r="42965">
          <cell r="A42965">
            <v>102.72653731879058</v>
          </cell>
        </row>
        <row r="42966">
          <cell r="A42966">
            <v>99.740888211634399</v>
          </cell>
        </row>
        <row r="42967">
          <cell r="A42967">
            <v>99.692216390304921</v>
          </cell>
        </row>
        <row r="42968">
          <cell r="A42968">
            <v>103.80096276347791</v>
          </cell>
        </row>
        <row r="42969">
          <cell r="A42969">
            <v>104.37593273381994</v>
          </cell>
        </row>
        <row r="42970">
          <cell r="A42970">
            <v>99.874932613785276</v>
          </cell>
        </row>
        <row r="42971">
          <cell r="A42971">
            <v>102.50002659827794</v>
          </cell>
        </row>
        <row r="42972">
          <cell r="A42972">
            <v>102.59891191793083</v>
          </cell>
        </row>
        <row r="42973">
          <cell r="A42973">
            <v>102.28656412304721</v>
          </cell>
        </row>
        <row r="42974">
          <cell r="A42974">
            <v>98.790120061191956</v>
          </cell>
        </row>
        <row r="42975">
          <cell r="A42975">
            <v>100.7331141975063</v>
          </cell>
        </row>
        <row r="42976">
          <cell r="A42976">
            <v>101.56198940007967</v>
          </cell>
        </row>
        <row r="42977">
          <cell r="A42977">
            <v>103.05818073417453</v>
          </cell>
        </row>
        <row r="42978">
          <cell r="A42978">
            <v>98.285151653906155</v>
          </cell>
        </row>
        <row r="42979">
          <cell r="A42979">
            <v>97.003743732548898</v>
          </cell>
        </row>
        <row r="42980">
          <cell r="A42980">
            <v>98.371434252889529</v>
          </cell>
        </row>
        <row r="42981">
          <cell r="A42981">
            <v>105.91721148863085</v>
          </cell>
        </row>
        <row r="42982">
          <cell r="A42982">
            <v>99.317960117228694</v>
          </cell>
        </row>
        <row r="42983">
          <cell r="A42983">
            <v>102.06171699933851</v>
          </cell>
        </row>
        <row r="42984">
          <cell r="A42984">
            <v>101.8623461887213</v>
          </cell>
        </row>
        <row r="42985">
          <cell r="A42985">
            <v>99.793652391081665</v>
          </cell>
        </row>
        <row r="42986">
          <cell r="A42986">
            <v>100.75482853764157</v>
          </cell>
        </row>
        <row r="42987">
          <cell r="A42987">
            <v>101.4801251896329</v>
          </cell>
        </row>
        <row r="42988">
          <cell r="A42988">
            <v>105.38773682777035</v>
          </cell>
        </row>
        <row r="42989">
          <cell r="A42989">
            <v>99.539104460944472</v>
          </cell>
        </row>
        <row r="42990">
          <cell r="A42990">
            <v>100.12114577608929</v>
          </cell>
        </row>
        <row r="42991">
          <cell r="A42991">
            <v>102.22325981198871</v>
          </cell>
        </row>
        <row r="42992">
          <cell r="A42992">
            <v>97.311339321279135</v>
          </cell>
        </row>
        <row r="42993">
          <cell r="A42993">
            <v>99.407731004977819</v>
          </cell>
        </row>
        <row r="42994">
          <cell r="A42994">
            <v>98.017218249083371</v>
          </cell>
        </row>
        <row r="42995">
          <cell r="A42995">
            <v>101.90527288898797</v>
          </cell>
        </row>
        <row r="42996">
          <cell r="A42996">
            <v>97.291695182346871</v>
          </cell>
        </row>
        <row r="42997">
          <cell r="A42997">
            <v>101.72602710554204</v>
          </cell>
        </row>
        <row r="42998">
          <cell r="A42998">
            <v>101.02932561644906</v>
          </cell>
        </row>
        <row r="42999">
          <cell r="A42999">
            <v>98.072406635484796</v>
          </cell>
        </row>
        <row r="43000">
          <cell r="A43000">
            <v>102.79624677142775</v>
          </cell>
        </row>
        <row r="43001">
          <cell r="A43001">
            <v>101.14782353999576</v>
          </cell>
        </row>
        <row r="43002">
          <cell r="A43002">
            <v>103.27772462547136</v>
          </cell>
        </row>
        <row r="43003">
          <cell r="A43003">
            <v>98.542342999429948</v>
          </cell>
        </row>
        <row r="43004">
          <cell r="A43004">
            <v>100.68590402631628</v>
          </cell>
        </row>
        <row r="43005">
          <cell r="A43005">
            <v>99.388259607804542</v>
          </cell>
        </row>
        <row r="43006">
          <cell r="A43006">
            <v>100.20775179135802</v>
          </cell>
        </row>
        <row r="43007">
          <cell r="A43007">
            <v>99.513972746575988</v>
          </cell>
        </row>
        <row r="43008">
          <cell r="A43008">
            <v>98.042668724747799</v>
          </cell>
        </row>
        <row r="43009">
          <cell r="A43009">
            <v>101.34505406263034</v>
          </cell>
        </row>
        <row r="43010">
          <cell r="A43010">
            <v>97.901679834241989</v>
          </cell>
        </row>
        <row r="43011">
          <cell r="A43011">
            <v>99.671919883724911</v>
          </cell>
        </row>
        <row r="43012">
          <cell r="A43012">
            <v>102.88296538998131</v>
          </cell>
        </row>
        <row r="43013">
          <cell r="A43013">
            <v>99.529083280246439</v>
          </cell>
        </row>
        <row r="43014">
          <cell r="A43014">
            <v>102.46809411113036</v>
          </cell>
        </row>
        <row r="43015">
          <cell r="A43015">
            <v>97.455728213905104</v>
          </cell>
        </row>
        <row r="43016">
          <cell r="A43016">
            <v>98.110606679461</v>
          </cell>
        </row>
        <row r="43017">
          <cell r="A43017">
            <v>101.9511213010328</v>
          </cell>
        </row>
        <row r="43018">
          <cell r="A43018">
            <v>93.961729385399721</v>
          </cell>
        </row>
        <row r="43019">
          <cell r="A43019">
            <v>101.11863794587808</v>
          </cell>
        </row>
        <row r="43020">
          <cell r="A43020">
            <v>101.34016354223105</v>
          </cell>
        </row>
        <row r="43021">
          <cell r="A43021">
            <v>100.38582803305967</v>
          </cell>
        </row>
        <row r="43022">
          <cell r="A43022">
            <v>102.30094823500569</v>
          </cell>
        </row>
        <row r="43023">
          <cell r="A43023">
            <v>99.981575092001478</v>
          </cell>
        </row>
        <row r="43024">
          <cell r="A43024">
            <v>104.35739879478427</v>
          </cell>
        </row>
        <row r="43025">
          <cell r="A43025">
            <v>98.563340251624851</v>
          </cell>
        </row>
        <row r="43026">
          <cell r="A43026">
            <v>100.84616395185644</v>
          </cell>
        </row>
        <row r="43027">
          <cell r="A43027">
            <v>101.00534127313907</v>
          </cell>
        </row>
        <row r="43028">
          <cell r="A43028">
            <v>98.994510403785554</v>
          </cell>
        </row>
        <row r="43029">
          <cell r="A43029">
            <v>100.70148300587078</v>
          </cell>
        </row>
        <row r="43030">
          <cell r="A43030">
            <v>98.556130468082927</v>
          </cell>
        </row>
        <row r="43031">
          <cell r="A43031">
            <v>97.058163068409229</v>
          </cell>
        </row>
        <row r="43032">
          <cell r="A43032">
            <v>100.2795070889607</v>
          </cell>
        </row>
        <row r="43033">
          <cell r="A43033">
            <v>100.27294261121605</v>
          </cell>
        </row>
        <row r="43034">
          <cell r="A43034">
            <v>99.426155791596443</v>
          </cell>
        </row>
        <row r="43035">
          <cell r="A43035">
            <v>99.039001887376045</v>
          </cell>
        </row>
        <row r="43036">
          <cell r="A43036">
            <v>98.901586318552305</v>
          </cell>
        </row>
        <row r="43037">
          <cell r="A43037">
            <v>103.36618322308671</v>
          </cell>
        </row>
        <row r="43038">
          <cell r="A43038">
            <v>96.958753253630746</v>
          </cell>
        </row>
        <row r="43039">
          <cell r="A43039">
            <v>99.221388311598346</v>
          </cell>
        </row>
        <row r="43040">
          <cell r="A43040">
            <v>99.541605643560843</v>
          </cell>
        </row>
        <row r="43041">
          <cell r="A43041">
            <v>101.24913393080739</v>
          </cell>
        </row>
        <row r="43042">
          <cell r="A43042">
            <v>98.948050817369946</v>
          </cell>
        </row>
        <row r="43043">
          <cell r="A43043">
            <v>100.54829372407838</v>
          </cell>
        </row>
        <row r="43044">
          <cell r="A43044">
            <v>97.760419392606721</v>
          </cell>
        </row>
        <row r="43045">
          <cell r="A43045">
            <v>98.407208551734357</v>
          </cell>
        </row>
        <row r="43046">
          <cell r="A43046">
            <v>98.015939052721691</v>
          </cell>
        </row>
        <row r="43047">
          <cell r="A43047">
            <v>101.31775536561167</v>
          </cell>
        </row>
        <row r="43048">
          <cell r="A43048">
            <v>99.478848587202037</v>
          </cell>
        </row>
        <row r="43049">
          <cell r="A43049">
            <v>101.7090092823626</v>
          </cell>
        </row>
        <row r="43050">
          <cell r="A43050">
            <v>101.86712881235573</v>
          </cell>
        </row>
        <row r="43051">
          <cell r="A43051">
            <v>99.687202451474221</v>
          </cell>
        </row>
        <row r="43052">
          <cell r="A43052">
            <v>98.228584446954528</v>
          </cell>
        </row>
        <row r="43053">
          <cell r="A43053">
            <v>99.911901238777574</v>
          </cell>
        </row>
        <row r="43054">
          <cell r="A43054">
            <v>99.402304727327703</v>
          </cell>
        </row>
        <row r="43055">
          <cell r="A43055">
            <v>93.722311552894212</v>
          </cell>
        </row>
        <row r="43056">
          <cell r="A43056">
            <v>102.02962024721845</v>
          </cell>
        </row>
        <row r="43057">
          <cell r="A43057">
            <v>103.00017737878414</v>
          </cell>
        </row>
        <row r="43058">
          <cell r="A43058">
            <v>98.940113636267213</v>
          </cell>
        </row>
        <row r="43059">
          <cell r="A43059">
            <v>102.0894157381742</v>
          </cell>
        </row>
        <row r="43060">
          <cell r="A43060">
            <v>98.836761098579416</v>
          </cell>
        </row>
        <row r="43061">
          <cell r="A43061">
            <v>97.010108196248439</v>
          </cell>
        </row>
        <row r="43062">
          <cell r="A43062">
            <v>103.21942179464915</v>
          </cell>
        </row>
        <row r="43063">
          <cell r="A43063">
            <v>95.896005437936012</v>
          </cell>
        </row>
        <row r="43064">
          <cell r="A43064">
            <v>102.61258022594089</v>
          </cell>
        </row>
        <row r="43065">
          <cell r="A43065">
            <v>102.2094284783218</v>
          </cell>
        </row>
        <row r="43066">
          <cell r="A43066">
            <v>100.52314841330649</v>
          </cell>
        </row>
        <row r="43067">
          <cell r="A43067">
            <v>97.265123498768205</v>
          </cell>
        </row>
        <row r="43068">
          <cell r="A43068">
            <v>99.816600095649889</v>
          </cell>
        </row>
        <row r="43069">
          <cell r="A43069">
            <v>98.542008847917486</v>
          </cell>
        </row>
        <row r="43070">
          <cell r="A43070">
            <v>100.31674648701056</v>
          </cell>
        </row>
        <row r="43071">
          <cell r="A43071">
            <v>100.18574290101688</v>
          </cell>
        </row>
        <row r="43072">
          <cell r="A43072">
            <v>94.305018405333144</v>
          </cell>
        </row>
        <row r="43073">
          <cell r="A43073">
            <v>98.24093217507567</v>
          </cell>
        </row>
        <row r="43074">
          <cell r="A43074">
            <v>101.64806579603606</v>
          </cell>
        </row>
        <row r="43075">
          <cell r="A43075">
            <v>98.179480057167495</v>
          </cell>
        </row>
        <row r="43076">
          <cell r="A43076">
            <v>99.866911346076122</v>
          </cell>
        </row>
        <row r="43077">
          <cell r="A43077">
            <v>101.9005428467257</v>
          </cell>
        </row>
        <row r="43078">
          <cell r="A43078">
            <v>94.671785098817693</v>
          </cell>
        </row>
        <row r="43079">
          <cell r="A43079">
            <v>102.08985086680394</v>
          </cell>
        </row>
        <row r="43080">
          <cell r="A43080">
            <v>97.493924846238741</v>
          </cell>
        </row>
        <row r="43081">
          <cell r="A43081">
            <v>98.035421601996219</v>
          </cell>
        </row>
        <row r="43082">
          <cell r="A43082">
            <v>101.01259748681719</v>
          </cell>
        </row>
        <row r="43083">
          <cell r="A43083">
            <v>103.67973226443416</v>
          </cell>
        </row>
        <row r="43084">
          <cell r="A43084">
            <v>98.396949314693344</v>
          </cell>
        </row>
        <row r="43085">
          <cell r="A43085">
            <v>101.52789481800737</v>
          </cell>
        </row>
        <row r="43086">
          <cell r="A43086">
            <v>100.62440664724417</v>
          </cell>
        </row>
        <row r="43087">
          <cell r="A43087">
            <v>100.01394973253097</v>
          </cell>
        </row>
        <row r="43088">
          <cell r="A43088">
            <v>95.674393597851335</v>
          </cell>
        </row>
        <row r="43089">
          <cell r="A43089">
            <v>102.09641018372007</v>
          </cell>
        </row>
        <row r="43090">
          <cell r="A43090">
            <v>100.34198543957208</v>
          </cell>
        </row>
        <row r="43091">
          <cell r="A43091">
            <v>103.42906472771887</v>
          </cell>
        </row>
        <row r="43092">
          <cell r="A43092">
            <v>95.542077834545466</v>
          </cell>
        </row>
        <row r="43093">
          <cell r="A43093">
            <v>99.596729269745765</v>
          </cell>
        </row>
        <row r="43094">
          <cell r="A43094">
            <v>100.39591934490186</v>
          </cell>
        </row>
        <row r="43095">
          <cell r="A43095">
            <v>101.23712352322217</v>
          </cell>
        </row>
        <row r="43096">
          <cell r="A43096">
            <v>101.00344558751546</v>
          </cell>
        </row>
        <row r="43097">
          <cell r="A43097">
            <v>98.556504658763458</v>
          </cell>
        </row>
        <row r="43098">
          <cell r="A43098">
            <v>99.126938254602322</v>
          </cell>
        </row>
        <row r="43099">
          <cell r="A43099">
            <v>100.59528368467187</v>
          </cell>
        </row>
        <row r="43100">
          <cell r="A43100">
            <v>98.538602786225354</v>
          </cell>
        </row>
        <row r="43101">
          <cell r="A43101">
            <v>102.61950049387563</v>
          </cell>
        </row>
        <row r="43102">
          <cell r="A43102">
            <v>100.61311042691132</v>
          </cell>
        </row>
        <row r="43103">
          <cell r="A43103">
            <v>102.23017226507243</v>
          </cell>
        </row>
        <row r="43104">
          <cell r="A43104">
            <v>101.13282841498494</v>
          </cell>
        </row>
        <row r="43105">
          <cell r="A43105">
            <v>99.622179396327098</v>
          </cell>
        </row>
        <row r="43106">
          <cell r="A43106">
            <v>102.83013244183553</v>
          </cell>
        </row>
        <row r="43107">
          <cell r="A43107">
            <v>102.80284605421856</v>
          </cell>
        </row>
        <row r="43108">
          <cell r="A43108">
            <v>95.547821402516306</v>
          </cell>
        </row>
        <row r="43109">
          <cell r="A43109">
            <v>98.952403562187541</v>
          </cell>
        </row>
        <row r="43110">
          <cell r="A43110">
            <v>101.07392040621741</v>
          </cell>
        </row>
        <row r="43111">
          <cell r="A43111">
            <v>101.41732778563441</v>
          </cell>
        </row>
        <row r="43112">
          <cell r="A43112">
            <v>100.89782688220326</v>
          </cell>
        </row>
        <row r="43113">
          <cell r="A43113">
            <v>101.26399000870016</v>
          </cell>
        </row>
        <row r="43114">
          <cell r="A43114">
            <v>101.16416464681201</v>
          </cell>
        </row>
        <row r="43115">
          <cell r="A43115">
            <v>97.481891699482418</v>
          </cell>
        </row>
        <row r="43116">
          <cell r="A43116">
            <v>96.148893757770182</v>
          </cell>
        </row>
        <row r="43117">
          <cell r="A43117">
            <v>102.56336281276704</v>
          </cell>
        </row>
        <row r="43118">
          <cell r="A43118">
            <v>98.241463646920295</v>
          </cell>
        </row>
        <row r="43119">
          <cell r="A43119">
            <v>98.42012025692388</v>
          </cell>
        </row>
        <row r="43120">
          <cell r="A43120">
            <v>98.048720143539157</v>
          </cell>
        </row>
        <row r="43121">
          <cell r="A43121">
            <v>102.47194105860606</v>
          </cell>
        </row>
        <row r="43122">
          <cell r="A43122">
            <v>100.23004041411428</v>
          </cell>
        </row>
        <row r="43123">
          <cell r="A43123">
            <v>99.370781435503105</v>
          </cell>
        </row>
        <row r="43124">
          <cell r="A43124">
            <v>104.73720607516995</v>
          </cell>
        </row>
        <row r="43125">
          <cell r="A43125">
            <v>102.10754222311195</v>
          </cell>
        </row>
        <row r="43126">
          <cell r="A43126">
            <v>97.024583349098862</v>
          </cell>
        </row>
        <row r="43127">
          <cell r="A43127">
            <v>99.433738866178174</v>
          </cell>
        </row>
        <row r="43128">
          <cell r="A43128">
            <v>98.536216807388271</v>
          </cell>
        </row>
        <row r="43129">
          <cell r="A43129">
            <v>95.827429210310484</v>
          </cell>
        </row>
        <row r="43130">
          <cell r="A43130">
            <v>98.523451685191077</v>
          </cell>
        </row>
        <row r="43131">
          <cell r="A43131">
            <v>99.538973789208114</v>
          </cell>
        </row>
        <row r="43132">
          <cell r="A43132">
            <v>98.069840502427382</v>
          </cell>
        </row>
        <row r="43133">
          <cell r="A43133">
            <v>97.547663330774242</v>
          </cell>
        </row>
        <row r="43134">
          <cell r="A43134">
            <v>101.81485803358363</v>
          </cell>
        </row>
        <row r="43135">
          <cell r="A43135">
            <v>102.52129000605927</v>
          </cell>
        </row>
        <row r="43136">
          <cell r="A43136">
            <v>98.351953750751591</v>
          </cell>
        </row>
        <row r="43137">
          <cell r="A43137">
            <v>103.14234087938333</v>
          </cell>
        </row>
        <row r="43138">
          <cell r="A43138">
            <v>104.93742334473076</v>
          </cell>
        </row>
        <row r="43139">
          <cell r="A43139">
            <v>98.848781585275631</v>
          </cell>
        </row>
        <row r="43140">
          <cell r="A43140">
            <v>95.730756853472286</v>
          </cell>
        </row>
        <row r="43141">
          <cell r="A43141">
            <v>104.80963326255626</v>
          </cell>
        </row>
        <row r="43142">
          <cell r="A43142">
            <v>101.68933735609723</v>
          </cell>
        </row>
        <row r="43143">
          <cell r="A43143">
            <v>101.05664920806881</v>
          </cell>
        </row>
        <row r="43144">
          <cell r="A43144">
            <v>103.21230625965735</v>
          </cell>
        </row>
        <row r="43145">
          <cell r="A43145">
            <v>99.706611327518686</v>
          </cell>
        </row>
        <row r="43146">
          <cell r="A43146">
            <v>100.41093212591258</v>
          </cell>
        </row>
        <row r="43147">
          <cell r="A43147">
            <v>102.12134478088184</v>
          </cell>
        </row>
        <row r="43148">
          <cell r="A43148">
            <v>102.6469851205668</v>
          </cell>
        </row>
        <row r="43149">
          <cell r="A43149">
            <v>100.71721753626714</v>
          </cell>
        </row>
        <row r="43150">
          <cell r="A43150">
            <v>99.961450886318516</v>
          </cell>
        </row>
        <row r="43151">
          <cell r="A43151">
            <v>100.74361840663903</v>
          </cell>
        </row>
        <row r="43152">
          <cell r="A43152">
            <v>92.35797148166337</v>
          </cell>
        </row>
        <row r="43153">
          <cell r="A43153">
            <v>100.12797310803026</v>
          </cell>
        </row>
        <row r="43154">
          <cell r="A43154">
            <v>99.217629734830197</v>
          </cell>
        </row>
        <row r="43155">
          <cell r="A43155">
            <v>96.694406867280179</v>
          </cell>
        </row>
        <row r="43156">
          <cell r="A43156">
            <v>102.67647523559333</v>
          </cell>
        </row>
        <row r="43157">
          <cell r="A43157">
            <v>95.804708973691433</v>
          </cell>
        </row>
        <row r="43158">
          <cell r="A43158">
            <v>100.01266177638776</v>
          </cell>
        </row>
        <row r="43159">
          <cell r="A43159">
            <v>103.18214268811546</v>
          </cell>
        </row>
        <row r="43160">
          <cell r="A43160">
            <v>101.69543708323332</v>
          </cell>
        </row>
        <row r="43161">
          <cell r="A43161">
            <v>101.0548383175298</v>
          </cell>
        </row>
        <row r="43162">
          <cell r="A43162">
            <v>102.74075986331283</v>
          </cell>
        </row>
        <row r="43163">
          <cell r="A43163">
            <v>100.07878137370933</v>
          </cell>
        </row>
        <row r="43164">
          <cell r="A43164">
            <v>102.21233232862424</v>
          </cell>
        </row>
        <row r="43165">
          <cell r="A43165">
            <v>97.708122534487302</v>
          </cell>
        </row>
        <row r="43166">
          <cell r="A43166">
            <v>101.64786721498768</v>
          </cell>
        </row>
        <row r="43167">
          <cell r="A43167">
            <v>100.41512675699809</v>
          </cell>
        </row>
        <row r="43168">
          <cell r="A43168">
            <v>99.306312986702224</v>
          </cell>
        </row>
        <row r="43169">
          <cell r="A43169">
            <v>98.499322931308058</v>
          </cell>
        </row>
        <row r="43170">
          <cell r="A43170">
            <v>97.822990126680409</v>
          </cell>
        </row>
        <row r="43171">
          <cell r="A43171">
            <v>95.531817656108103</v>
          </cell>
        </row>
        <row r="43172">
          <cell r="A43172">
            <v>98.047208451237665</v>
          </cell>
        </row>
        <row r="43173">
          <cell r="A43173">
            <v>99.668324348451307</v>
          </cell>
        </row>
        <row r="43174">
          <cell r="A43174">
            <v>97.122970995526146</v>
          </cell>
        </row>
        <row r="43175">
          <cell r="A43175">
            <v>97.997886357747603</v>
          </cell>
        </row>
        <row r="43176">
          <cell r="A43176">
            <v>101.90215624231834</v>
          </cell>
        </row>
        <row r="43177">
          <cell r="A43177">
            <v>98.035927977140716</v>
          </cell>
        </row>
        <row r="43178">
          <cell r="A43178">
            <v>100.63873719573478</v>
          </cell>
        </row>
        <row r="43179">
          <cell r="A43179">
            <v>104.34362256550671</v>
          </cell>
        </row>
        <row r="43180">
          <cell r="A43180">
            <v>100.9640348609316</v>
          </cell>
        </row>
        <row r="43181">
          <cell r="A43181">
            <v>104.1443085869812</v>
          </cell>
        </row>
        <row r="43182">
          <cell r="A43182">
            <v>102.66679250613764</v>
          </cell>
        </row>
        <row r="43183">
          <cell r="A43183">
            <v>95.211411123559287</v>
          </cell>
        </row>
        <row r="43184">
          <cell r="A43184">
            <v>98.914786725857013</v>
          </cell>
        </row>
        <row r="43185">
          <cell r="A43185">
            <v>101.87812046267176</v>
          </cell>
        </row>
        <row r="43186">
          <cell r="A43186">
            <v>102.01749184193389</v>
          </cell>
        </row>
        <row r="43187">
          <cell r="A43187">
            <v>100.95911704076563</v>
          </cell>
        </row>
        <row r="43188">
          <cell r="A43188">
            <v>97.026218350957194</v>
          </cell>
        </row>
        <row r="43189">
          <cell r="A43189">
            <v>102.18449388898412</v>
          </cell>
        </row>
        <row r="43190">
          <cell r="A43190">
            <v>98.554834277231151</v>
          </cell>
        </row>
        <row r="43191">
          <cell r="A43191">
            <v>96.713676720225692</v>
          </cell>
        </row>
        <row r="43192">
          <cell r="A43192">
            <v>101.29938906075894</v>
          </cell>
        </row>
        <row r="43193">
          <cell r="A43193">
            <v>103.52036431864573</v>
          </cell>
        </row>
        <row r="43194">
          <cell r="A43194">
            <v>99.94609751740208</v>
          </cell>
        </row>
        <row r="43195">
          <cell r="A43195">
            <v>98.838678118283156</v>
          </cell>
        </row>
        <row r="43196">
          <cell r="A43196">
            <v>102.2255850899467</v>
          </cell>
        </row>
        <row r="43197">
          <cell r="A43197">
            <v>100.27240069948579</v>
          </cell>
        </row>
        <row r="43198">
          <cell r="A43198">
            <v>101.91213988397229</v>
          </cell>
        </row>
        <row r="43199">
          <cell r="A43199">
            <v>94.423706616348795</v>
          </cell>
        </row>
        <row r="43200">
          <cell r="A43200">
            <v>102.83092040500811</v>
          </cell>
        </row>
        <row r="43201">
          <cell r="A43201">
            <v>101.1401587411421</v>
          </cell>
        </row>
        <row r="43202">
          <cell r="A43202">
            <v>99.192384516643685</v>
          </cell>
        </row>
        <row r="43203">
          <cell r="A43203">
            <v>97.727353883619585</v>
          </cell>
        </row>
        <row r="43204">
          <cell r="A43204">
            <v>94.499609766081605</v>
          </cell>
        </row>
        <row r="43205">
          <cell r="A43205">
            <v>96.819988553108729</v>
          </cell>
        </row>
        <row r="43206">
          <cell r="A43206">
            <v>103.32743054081229</v>
          </cell>
        </row>
        <row r="43207">
          <cell r="A43207">
            <v>95.845110775307361</v>
          </cell>
        </row>
        <row r="43208">
          <cell r="A43208">
            <v>99.27759188425442</v>
          </cell>
        </row>
        <row r="43209">
          <cell r="A43209">
            <v>95.409662170307385</v>
          </cell>
        </row>
        <row r="43210">
          <cell r="A43210">
            <v>97.604895223647617</v>
          </cell>
        </row>
        <row r="43211">
          <cell r="A43211">
            <v>99.342528461416151</v>
          </cell>
        </row>
        <row r="43212">
          <cell r="A43212">
            <v>98.656490226117128</v>
          </cell>
        </row>
        <row r="43213">
          <cell r="A43213">
            <v>98.49634600861026</v>
          </cell>
        </row>
        <row r="43214">
          <cell r="A43214">
            <v>102.46577896637962</v>
          </cell>
        </row>
        <row r="43215">
          <cell r="A43215">
            <v>99.793746992149735</v>
          </cell>
        </row>
        <row r="43216">
          <cell r="A43216">
            <v>97.031933316279378</v>
          </cell>
        </row>
        <row r="43217">
          <cell r="A43217">
            <v>102.59777724190535</v>
          </cell>
        </row>
        <row r="43218">
          <cell r="A43218">
            <v>99.169803978392068</v>
          </cell>
        </row>
        <row r="43219">
          <cell r="A43219">
            <v>97.602945055768942</v>
          </cell>
        </row>
        <row r="43220">
          <cell r="A43220">
            <v>101.02657082897926</v>
          </cell>
        </row>
        <row r="43221">
          <cell r="A43221">
            <v>99.559945388723051</v>
          </cell>
        </row>
        <row r="43222">
          <cell r="A43222">
            <v>102.3030502571775</v>
          </cell>
        </row>
        <row r="43223">
          <cell r="A43223">
            <v>101.74917326871444</v>
          </cell>
        </row>
        <row r="43224">
          <cell r="A43224">
            <v>100.79480740907641</v>
          </cell>
        </row>
        <row r="43225">
          <cell r="A43225">
            <v>100.8821710517241</v>
          </cell>
        </row>
        <row r="43226">
          <cell r="A43226">
            <v>99.311170539283225</v>
          </cell>
        </row>
        <row r="43227">
          <cell r="A43227">
            <v>99.664574256160222</v>
          </cell>
        </row>
        <row r="43228">
          <cell r="A43228">
            <v>100.5906630968235</v>
          </cell>
        </row>
        <row r="43229">
          <cell r="A43229">
            <v>98.17065508469345</v>
          </cell>
        </row>
        <row r="43230">
          <cell r="A43230">
            <v>105.54741448540256</v>
          </cell>
        </row>
        <row r="43231">
          <cell r="A43231">
            <v>104.71762737227372</v>
          </cell>
        </row>
        <row r="43232">
          <cell r="A43232">
            <v>100.19283804742621</v>
          </cell>
        </row>
        <row r="43233">
          <cell r="A43233">
            <v>97.523291588968974</v>
          </cell>
        </row>
        <row r="43234">
          <cell r="A43234">
            <v>99.20494113331479</v>
          </cell>
        </row>
        <row r="43235">
          <cell r="A43235">
            <v>100.26951336442299</v>
          </cell>
        </row>
        <row r="43236">
          <cell r="A43236">
            <v>99.953337198917311</v>
          </cell>
        </row>
        <row r="43237">
          <cell r="A43237">
            <v>97.93961727716831</v>
          </cell>
        </row>
        <row r="43238">
          <cell r="A43238">
            <v>98.558622602386961</v>
          </cell>
        </row>
        <row r="43239">
          <cell r="A43239">
            <v>101.01015226506142</v>
          </cell>
        </row>
        <row r="43240">
          <cell r="A43240">
            <v>98.497749082775542</v>
          </cell>
        </row>
        <row r="43241">
          <cell r="A43241">
            <v>98.789778073127678</v>
          </cell>
        </row>
        <row r="43242">
          <cell r="A43242">
            <v>96.079404850329936</v>
          </cell>
        </row>
        <row r="43243">
          <cell r="A43243">
            <v>100.43658336595996</v>
          </cell>
        </row>
        <row r="43244">
          <cell r="A43244">
            <v>102.47986411432386</v>
          </cell>
        </row>
        <row r="43245">
          <cell r="A43245">
            <v>102.53854994118599</v>
          </cell>
        </row>
        <row r="43246">
          <cell r="A43246">
            <v>98.199096627990329</v>
          </cell>
        </row>
        <row r="43247">
          <cell r="A43247">
            <v>102.57152996013211</v>
          </cell>
        </row>
        <row r="43248">
          <cell r="A43248">
            <v>100.80351755353722</v>
          </cell>
        </row>
        <row r="43249">
          <cell r="A43249">
            <v>100.38369056873709</v>
          </cell>
        </row>
        <row r="43250">
          <cell r="A43250">
            <v>101.33063982441833</v>
          </cell>
        </row>
        <row r="43251">
          <cell r="A43251">
            <v>99.693663689249732</v>
          </cell>
        </row>
        <row r="43252">
          <cell r="A43252">
            <v>98.896232733744228</v>
          </cell>
        </row>
        <row r="43253">
          <cell r="A43253">
            <v>103.71156664805021</v>
          </cell>
        </row>
        <row r="43254">
          <cell r="A43254">
            <v>98.245554405178027</v>
          </cell>
        </row>
        <row r="43255">
          <cell r="A43255">
            <v>93.117864288141504</v>
          </cell>
        </row>
        <row r="43256">
          <cell r="A43256">
            <v>102.89751406720892</v>
          </cell>
        </row>
        <row r="43257">
          <cell r="A43257">
            <v>96.939623137611548</v>
          </cell>
        </row>
        <row r="43258">
          <cell r="A43258">
            <v>102.47632865671135</v>
          </cell>
        </row>
        <row r="43259">
          <cell r="A43259">
            <v>98.336092650744462</v>
          </cell>
        </row>
        <row r="43260">
          <cell r="A43260">
            <v>97.462643515307676</v>
          </cell>
        </row>
        <row r="43261">
          <cell r="A43261">
            <v>97.945933964845722</v>
          </cell>
        </row>
        <row r="43262">
          <cell r="A43262">
            <v>99.589100782267181</v>
          </cell>
        </row>
        <row r="43263">
          <cell r="A43263">
            <v>97.726907674386652</v>
          </cell>
        </row>
        <row r="43264">
          <cell r="A43264">
            <v>100.51070193699829</v>
          </cell>
        </row>
        <row r="43265">
          <cell r="A43265">
            <v>103.1959459019303</v>
          </cell>
        </row>
        <row r="43266">
          <cell r="A43266">
            <v>102.08343671123474</v>
          </cell>
        </row>
        <row r="43267">
          <cell r="A43267">
            <v>100.47877115377193</v>
          </cell>
        </row>
        <row r="43268">
          <cell r="A43268">
            <v>101.22572098449933</v>
          </cell>
        </row>
        <row r="43269">
          <cell r="A43269">
            <v>100.62775160416614</v>
          </cell>
        </row>
        <row r="43270">
          <cell r="A43270">
            <v>100.24534559796415</v>
          </cell>
        </row>
        <row r="43271">
          <cell r="A43271">
            <v>95.59357558814682</v>
          </cell>
        </row>
        <row r="43272">
          <cell r="A43272">
            <v>101.34616136845047</v>
          </cell>
        </row>
        <row r="43273">
          <cell r="A43273">
            <v>100.7523410920773</v>
          </cell>
        </row>
        <row r="43274">
          <cell r="A43274">
            <v>93.251380352171694</v>
          </cell>
        </row>
        <row r="43275">
          <cell r="A43275">
            <v>100.23839543882778</v>
          </cell>
        </row>
        <row r="43276">
          <cell r="A43276">
            <v>103.27540144936896</v>
          </cell>
        </row>
        <row r="43277">
          <cell r="A43277">
            <v>99.549364227680101</v>
          </cell>
        </row>
        <row r="43278">
          <cell r="A43278">
            <v>100.92748039461674</v>
          </cell>
        </row>
        <row r="43279">
          <cell r="A43279">
            <v>95.117550151392379</v>
          </cell>
        </row>
        <row r="43280">
          <cell r="A43280">
            <v>101.60250002871111</v>
          </cell>
        </row>
        <row r="43281">
          <cell r="A43281">
            <v>103.83910254928796</v>
          </cell>
        </row>
        <row r="43282">
          <cell r="A43282">
            <v>97.872739191488407</v>
          </cell>
        </row>
        <row r="43283">
          <cell r="A43283">
            <v>99.598840849039036</v>
          </cell>
        </row>
        <row r="43284">
          <cell r="A43284">
            <v>100.99688031881917</v>
          </cell>
        </row>
        <row r="43285">
          <cell r="A43285">
            <v>99.697569283325819</v>
          </cell>
        </row>
        <row r="43286">
          <cell r="A43286">
            <v>98.414926350653701</v>
          </cell>
        </row>
        <row r="43287">
          <cell r="A43287">
            <v>100.23804998397961</v>
          </cell>
        </row>
        <row r="43288">
          <cell r="A43288">
            <v>102.79543774891984</v>
          </cell>
        </row>
        <row r="43289">
          <cell r="A43289">
            <v>99.242122420411832</v>
          </cell>
        </row>
        <row r="43290">
          <cell r="A43290">
            <v>103.31553156002438</v>
          </cell>
        </row>
        <row r="43291">
          <cell r="A43291">
            <v>100.13384152589045</v>
          </cell>
        </row>
        <row r="43292">
          <cell r="A43292">
            <v>99.021520395709075</v>
          </cell>
        </row>
        <row r="43293">
          <cell r="A43293">
            <v>97.83494907811027</v>
          </cell>
        </row>
        <row r="43294">
          <cell r="A43294">
            <v>101.17401664598879</v>
          </cell>
        </row>
        <row r="43295">
          <cell r="A43295">
            <v>98.9821544329522</v>
          </cell>
        </row>
        <row r="43296">
          <cell r="A43296">
            <v>96.173143322424011</v>
          </cell>
        </row>
        <row r="43297">
          <cell r="A43297">
            <v>102.36996308747901</v>
          </cell>
        </row>
        <row r="43298">
          <cell r="A43298">
            <v>96.051135792827424</v>
          </cell>
        </row>
        <row r="43299">
          <cell r="A43299">
            <v>100.4884551954159</v>
          </cell>
        </row>
        <row r="43300">
          <cell r="A43300">
            <v>95.304365200195775</v>
          </cell>
        </row>
        <row r="43301">
          <cell r="A43301">
            <v>100.24192988393925</v>
          </cell>
        </row>
        <row r="43302">
          <cell r="A43302">
            <v>103.27526590491325</v>
          </cell>
        </row>
        <row r="43303">
          <cell r="A43303">
            <v>97.933296572961382</v>
          </cell>
        </row>
        <row r="43304">
          <cell r="A43304">
            <v>99.186980961393175</v>
          </cell>
        </row>
        <row r="43305">
          <cell r="A43305">
            <v>95.818383233768301</v>
          </cell>
        </row>
        <row r="43306">
          <cell r="A43306">
            <v>96.83552828237292</v>
          </cell>
        </row>
        <row r="43307">
          <cell r="A43307">
            <v>100.72074852351834</v>
          </cell>
        </row>
        <row r="43308">
          <cell r="A43308">
            <v>101.08313466618091</v>
          </cell>
        </row>
        <row r="43309">
          <cell r="A43309">
            <v>99.822890733390722</v>
          </cell>
        </row>
        <row r="43310">
          <cell r="A43310">
            <v>97.277760798475342</v>
          </cell>
        </row>
        <row r="43311">
          <cell r="A43311">
            <v>99.857479735853701</v>
          </cell>
        </row>
        <row r="43312">
          <cell r="A43312">
            <v>104.08397086869049</v>
          </cell>
        </row>
        <row r="43313">
          <cell r="A43313">
            <v>102.68395938237211</v>
          </cell>
        </row>
        <row r="43314">
          <cell r="A43314">
            <v>101.64336593994167</v>
          </cell>
        </row>
        <row r="43315">
          <cell r="A43315">
            <v>95.628408419548606</v>
          </cell>
        </row>
        <row r="43316">
          <cell r="A43316">
            <v>98.102490891459055</v>
          </cell>
        </row>
        <row r="43317">
          <cell r="A43317">
            <v>102.78502393560335</v>
          </cell>
        </row>
        <row r="43318">
          <cell r="A43318">
            <v>100.66234042246577</v>
          </cell>
        </row>
        <row r="43319">
          <cell r="A43319">
            <v>101.04246059859473</v>
          </cell>
        </row>
        <row r="43320">
          <cell r="A43320">
            <v>97.473606280269493</v>
          </cell>
        </row>
        <row r="43321">
          <cell r="A43321">
            <v>96.991489266692369</v>
          </cell>
        </row>
        <row r="43322">
          <cell r="A43322">
            <v>101.71493362548979</v>
          </cell>
        </row>
        <row r="43323">
          <cell r="A43323">
            <v>100.34471643885358</v>
          </cell>
        </row>
        <row r="43324">
          <cell r="A43324">
            <v>98.511618587109069</v>
          </cell>
        </row>
        <row r="43325">
          <cell r="A43325">
            <v>100.7844336234534</v>
          </cell>
        </row>
        <row r="43326">
          <cell r="A43326">
            <v>97.820612312801387</v>
          </cell>
        </row>
        <row r="43327">
          <cell r="A43327">
            <v>100.52552991273939</v>
          </cell>
        </row>
        <row r="43328">
          <cell r="A43328">
            <v>97.499055946529921</v>
          </cell>
        </row>
        <row r="43329">
          <cell r="A43329">
            <v>100.6695482610472</v>
          </cell>
        </row>
        <row r="43330">
          <cell r="A43330">
            <v>98.581457854075637</v>
          </cell>
        </row>
        <row r="43331">
          <cell r="A43331">
            <v>102.54632042219281</v>
          </cell>
        </row>
        <row r="43332">
          <cell r="A43332">
            <v>94.805859908583514</v>
          </cell>
        </row>
        <row r="43333">
          <cell r="A43333">
            <v>97.119128449204851</v>
          </cell>
        </row>
        <row r="43334">
          <cell r="A43334">
            <v>99.486130470607833</v>
          </cell>
        </row>
        <row r="43335">
          <cell r="A43335">
            <v>100.45367589407105</v>
          </cell>
        </row>
        <row r="43336">
          <cell r="A43336">
            <v>104.01221594295338</v>
          </cell>
        </row>
        <row r="43337">
          <cell r="A43337">
            <v>99.670662142584973</v>
          </cell>
        </row>
        <row r="43338">
          <cell r="A43338">
            <v>98.331716994734336</v>
          </cell>
        </row>
        <row r="43339">
          <cell r="A43339">
            <v>98.469901154251531</v>
          </cell>
        </row>
        <row r="43340">
          <cell r="A43340">
            <v>97.58461269398768</v>
          </cell>
        </row>
        <row r="43341">
          <cell r="A43341">
            <v>98.781355640957486</v>
          </cell>
        </row>
        <row r="43342">
          <cell r="A43342">
            <v>104.51030056638345</v>
          </cell>
        </row>
        <row r="43343">
          <cell r="A43343">
            <v>98.688794756525127</v>
          </cell>
        </row>
        <row r="43344">
          <cell r="A43344">
            <v>98.625012349327235</v>
          </cell>
        </row>
        <row r="43345">
          <cell r="A43345">
            <v>98.0081526698131</v>
          </cell>
        </row>
        <row r="43346">
          <cell r="A43346">
            <v>99.003164743779834</v>
          </cell>
        </row>
        <row r="43347">
          <cell r="A43347">
            <v>102.66661171074625</v>
          </cell>
        </row>
        <row r="43348">
          <cell r="A43348">
            <v>97.729721294703154</v>
          </cell>
        </row>
        <row r="43349">
          <cell r="A43349">
            <v>101.63960789375768</v>
          </cell>
        </row>
        <row r="43350">
          <cell r="A43350">
            <v>98.114576263241162</v>
          </cell>
        </row>
        <row r="43351">
          <cell r="A43351">
            <v>97.56192059221712</v>
          </cell>
        </row>
        <row r="43352">
          <cell r="A43352">
            <v>100.0460153618011</v>
          </cell>
        </row>
        <row r="43353">
          <cell r="A43353">
            <v>102.39065149358709</v>
          </cell>
        </row>
        <row r="43354">
          <cell r="A43354">
            <v>94.844350902277185</v>
          </cell>
        </row>
        <row r="43355">
          <cell r="A43355">
            <v>102.83849508083911</v>
          </cell>
        </row>
        <row r="43356">
          <cell r="A43356">
            <v>100.1740353951687</v>
          </cell>
        </row>
        <row r="43357">
          <cell r="A43357">
            <v>101.96085628969112</v>
          </cell>
        </row>
        <row r="43358">
          <cell r="A43358">
            <v>104.42785637059519</v>
          </cell>
        </row>
        <row r="43359">
          <cell r="A43359">
            <v>99.629559994238974</v>
          </cell>
        </row>
        <row r="43360">
          <cell r="A43360">
            <v>94.327290933578865</v>
          </cell>
        </row>
        <row r="43361">
          <cell r="A43361">
            <v>100.33386342149034</v>
          </cell>
        </row>
        <row r="43362">
          <cell r="A43362">
            <v>103.32597793801514</v>
          </cell>
        </row>
        <row r="43363">
          <cell r="A43363">
            <v>99.981230056025581</v>
          </cell>
        </row>
        <row r="43364">
          <cell r="A43364">
            <v>102.44231990018562</v>
          </cell>
        </row>
        <row r="43365">
          <cell r="A43365">
            <v>100.2803509306668</v>
          </cell>
        </row>
        <row r="43366">
          <cell r="A43366">
            <v>100.82419898503528</v>
          </cell>
        </row>
        <row r="43367">
          <cell r="A43367">
            <v>97.229964631522023</v>
          </cell>
        </row>
        <row r="43368">
          <cell r="A43368">
            <v>99.091840550809295</v>
          </cell>
        </row>
        <row r="43369">
          <cell r="A43369">
            <v>96.948082715942931</v>
          </cell>
        </row>
        <row r="43370">
          <cell r="A43370">
            <v>100.80332530282404</v>
          </cell>
        </row>
        <row r="43371">
          <cell r="A43371">
            <v>98.252537467149963</v>
          </cell>
        </row>
        <row r="43372">
          <cell r="A43372">
            <v>100.0662668009921</v>
          </cell>
        </row>
        <row r="43373">
          <cell r="A43373">
            <v>105.86071756334692</v>
          </cell>
        </row>
        <row r="43374">
          <cell r="A43374">
            <v>99.964078302965163</v>
          </cell>
        </row>
        <row r="43375">
          <cell r="A43375">
            <v>104.01579193983002</v>
          </cell>
        </row>
        <row r="43376">
          <cell r="A43376">
            <v>98.718230284800555</v>
          </cell>
        </row>
        <row r="43377">
          <cell r="A43377">
            <v>100.5760556028615</v>
          </cell>
        </row>
        <row r="43378">
          <cell r="A43378">
            <v>99.178880414687427</v>
          </cell>
        </row>
        <row r="43379">
          <cell r="A43379">
            <v>100.90211587577954</v>
          </cell>
        </row>
        <row r="43380">
          <cell r="A43380">
            <v>97.459705778532822</v>
          </cell>
        </row>
        <row r="43381">
          <cell r="A43381">
            <v>100.21005579148876</v>
          </cell>
        </row>
        <row r="43382">
          <cell r="A43382">
            <v>101.35059192205586</v>
          </cell>
        </row>
        <row r="43383">
          <cell r="A43383">
            <v>99.783233385861777</v>
          </cell>
        </row>
        <row r="43384">
          <cell r="A43384">
            <v>103.69894311274717</v>
          </cell>
        </row>
        <row r="43385">
          <cell r="A43385">
            <v>98.139554043215099</v>
          </cell>
        </row>
        <row r="43386">
          <cell r="A43386">
            <v>98.287836796982276</v>
          </cell>
        </row>
        <row r="43387">
          <cell r="A43387">
            <v>99.681117549059479</v>
          </cell>
        </row>
        <row r="43388">
          <cell r="A43388">
            <v>102.68614512571283</v>
          </cell>
        </row>
        <row r="43389">
          <cell r="A43389">
            <v>98.36084106115328</v>
          </cell>
        </row>
        <row r="43390">
          <cell r="A43390">
            <v>95.770696072831811</v>
          </cell>
        </row>
        <row r="43391">
          <cell r="A43391">
            <v>99.79266494973848</v>
          </cell>
        </row>
        <row r="43392">
          <cell r="A43392">
            <v>97.132404243277534</v>
          </cell>
        </row>
        <row r="43393">
          <cell r="A43393">
            <v>99.250232539401296</v>
          </cell>
        </row>
        <row r="43394">
          <cell r="A43394">
            <v>104.26975477489931</v>
          </cell>
        </row>
        <row r="43395">
          <cell r="A43395">
            <v>104.52143388751556</v>
          </cell>
        </row>
        <row r="43396">
          <cell r="A43396">
            <v>101.98837233211391</v>
          </cell>
        </row>
        <row r="43397">
          <cell r="A43397">
            <v>99.094900397010989</v>
          </cell>
        </row>
        <row r="43398">
          <cell r="A43398">
            <v>96.894871708606331</v>
          </cell>
        </row>
        <row r="43399">
          <cell r="A43399">
            <v>99.263917230676881</v>
          </cell>
        </row>
        <row r="43400">
          <cell r="A43400">
            <v>95.511560356350742</v>
          </cell>
        </row>
        <row r="43401">
          <cell r="A43401">
            <v>97.554246248146285</v>
          </cell>
        </row>
        <row r="43402">
          <cell r="A43402">
            <v>98.262049748674656</v>
          </cell>
        </row>
        <row r="43403">
          <cell r="A43403">
            <v>97.64644057703471</v>
          </cell>
        </row>
        <row r="43404">
          <cell r="A43404">
            <v>95.952343194788057</v>
          </cell>
        </row>
        <row r="43405">
          <cell r="A43405">
            <v>97.742977426144378</v>
          </cell>
        </row>
        <row r="43406">
          <cell r="A43406">
            <v>94.959220329578031</v>
          </cell>
        </row>
        <row r="43407">
          <cell r="A43407">
            <v>99.16874295906274</v>
          </cell>
        </row>
        <row r="43408">
          <cell r="A43408">
            <v>100.49434595830648</v>
          </cell>
        </row>
        <row r="43409">
          <cell r="A43409">
            <v>98.576019825857074</v>
          </cell>
        </row>
        <row r="43410">
          <cell r="A43410">
            <v>99.982934527122964</v>
          </cell>
        </row>
        <row r="43411">
          <cell r="A43411">
            <v>98.642279463083668</v>
          </cell>
        </row>
        <row r="43412">
          <cell r="A43412">
            <v>99.107878616601639</v>
          </cell>
        </row>
        <row r="43413">
          <cell r="A43413">
            <v>99.147738381505079</v>
          </cell>
        </row>
        <row r="43414">
          <cell r="A43414">
            <v>99.547260980698624</v>
          </cell>
        </row>
        <row r="43415">
          <cell r="A43415">
            <v>100.64638109919434</v>
          </cell>
        </row>
        <row r="43416">
          <cell r="A43416">
            <v>99.114579618997737</v>
          </cell>
        </row>
        <row r="43417">
          <cell r="A43417">
            <v>98.912556675249093</v>
          </cell>
        </row>
        <row r="43418">
          <cell r="A43418">
            <v>101.07314373855168</v>
          </cell>
        </row>
        <row r="43419">
          <cell r="A43419">
            <v>99.922065685547054</v>
          </cell>
        </row>
        <row r="43420">
          <cell r="A43420">
            <v>97.979628032406112</v>
          </cell>
        </row>
        <row r="43421">
          <cell r="A43421">
            <v>99.514132116542839</v>
          </cell>
        </row>
        <row r="43422">
          <cell r="A43422">
            <v>101.78292630649528</v>
          </cell>
        </row>
        <row r="43423">
          <cell r="A43423">
            <v>100.60619626544593</v>
          </cell>
        </row>
        <row r="43424">
          <cell r="A43424">
            <v>101.9042507797452</v>
          </cell>
        </row>
        <row r="43425">
          <cell r="A43425">
            <v>100.46718632829007</v>
          </cell>
        </row>
        <row r="43426">
          <cell r="A43426">
            <v>97.381644207319738</v>
          </cell>
        </row>
        <row r="43427">
          <cell r="A43427">
            <v>101.5264368025323</v>
          </cell>
        </row>
        <row r="43428">
          <cell r="A43428">
            <v>102.51721099897485</v>
          </cell>
        </row>
        <row r="43429">
          <cell r="A43429">
            <v>101.05303355921596</v>
          </cell>
        </row>
        <row r="43430">
          <cell r="A43430">
            <v>98.783838244724549</v>
          </cell>
        </row>
        <row r="43431">
          <cell r="A43431">
            <v>98.132233834838431</v>
          </cell>
        </row>
        <row r="43432">
          <cell r="A43432">
            <v>100.38744310300055</v>
          </cell>
        </row>
        <row r="43433">
          <cell r="A43433">
            <v>103.10712523335201</v>
          </cell>
        </row>
        <row r="43434">
          <cell r="A43434">
            <v>98.408518398244169</v>
          </cell>
        </row>
        <row r="43435">
          <cell r="A43435">
            <v>99.925050355117477</v>
          </cell>
        </row>
        <row r="43436">
          <cell r="A43436">
            <v>103.27889144577742</v>
          </cell>
        </row>
        <row r="43437">
          <cell r="A43437">
            <v>98.848226562617995</v>
          </cell>
        </row>
        <row r="43438">
          <cell r="A43438">
            <v>104.59089999681967</v>
          </cell>
        </row>
        <row r="43439">
          <cell r="A43439">
            <v>100.22336279864344</v>
          </cell>
        </row>
        <row r="43440">
          <cell r="A43440">
            <v>100.3831669746374</v>
          </cell>
        </row>
        <row r="43441">
          <cell r="A43441">
            <v>99.811433710390162</v>
          </cell>
        </row>
        <row r="43442">
          <cell r="A43442">
            <v>100.60424057432814</v>
          </cell>
        </row>
        <row r="43443">
          <cell r="A43443">
            <v>100.82686017185409</v>
          </cell>
        </row>
        <row r="43444">
          <cell r="A43444">
            <v>100.89300448209458</v>
          </cell>
        </row>
        <row r="43445">
          <cell r="A43445">
            <v>101.69025517347598</v>
          </cell>
        </row>
        <row r="43446">
          <cell r="A43446">
            <v>98.893519390476882</v>
          </cell>
        </row>
        <row r="43447">
          <cell r="A43447">
            <v>100.01195992422538</v>
          </cell>
        </row>
        <row r="43448">
          <cell r="A43448">
            <v>101.54879082581451</v>
          </cell>
        </row>
        <row r="43449">
          <cell r="A43449">
            <v>95.185605985342136</v>
          </cell>
        </row>
        <row r="43450">
          <cell r="A43450">
            <v>96.970267425429611</v>
          </cell>
        </row>
        <row r="43451">
          <cell r="A43451">
            <v>101.45341686505618</v>
          </cell>
        </row>
        <row r="43452">
          <cell r="A43452">
            <v>99.359260503433362</v>
          </cell>
        </row>
        <row r="43453">
          <cell r="A43453">
            <v>101.21854292934826</v>
          </cell>
        </row>
        <row r="43454">
          <cell r="A43454">
            <v>95.924403852226902</v>
          </cell>
        </row>
        <row r="43455">
          <cell r="A43455">
            <v>102.2353951214146</v>
          </cell>
        </row>
        <row r="43456">
          <cell r="A43456">
            <v>100.31108163211429</v>
          </cell>
        </row>
        <row r="43457">
          <cell r="A43457">
            <v>99.131701545439697</v>
          </cell>
        </row>
        <row r="43458">
          <cell r="A43458">
            <v>101.01300614813943</v>
          </cell>
        </row>
        <row r="43459">
          <cell r="A43459">
            <v>101.84925071690907</v>
          </cell>
        </row>
        <row r="43460">
          <cell r="A43460">
            <v>103.47675226124346</v>
          </cell>
        </row>
        <row r="43461">
          <cell r="A43461">
            <v>99.805986249953307</v>
          </cell>
        </row>
        <row r="43462">
          <cell r="A43462">
            <v>100.44176114725855</v>
          </cell>
        </row>
        <row r="43463">
          <cell r="A43463">
            <v>99.784656393274062</v>
          </cell>
        </row>
        <row r="43464">
          <cell r="A43464">
            <v>103.4449110099559</v>
          </cell>
        </row>
        <row r="43465">
          <cell r="A43465">
            <v>102.1661594855297</v>
          </cell>
        </row>
        <row r="43466">
          <cell r="A43466">
            <v>102.88559423804551</v>
          </cell>
        </row>
        <row r="43467">
          <cell r="A43467">
            <v>101.77171612788504</v>
          </cell>
        </row>
        <row r="43468">
          <cell r="A43468">
            <v>97.457754915607097</v>
          </cell>
        </row>
        <row r="43469">
          <cell r="A43469">
            <v>99.835945998142151</v>
          </cell>
        </row>
        <row r="43470">
          <cell r="A43470">
            <v>104.41686603369297</v>
          </cell>
        </row>
        <row r="43471">
          <cell r="A43471">
            <v>101.27297624165071</v>
          </cell>
        </row>
        <row r="43472">
          <cell r="A43472">
            <v>102.33102350559513</v>
          </cell>
        </row>
        <row r="43473">
          <cell r="A43473">
            <v>99.21225022174572</v>
          </cell>
        </row>
        <row r="43474">
          <cell r="A43474">
            <v>99.630919234427139</v>
          </cell>
        </row>
        <row r="43475">
          <cell r="A43475">
            <v>97.725801173383971</v>
          </cell>
        </row>
        <row r="43476">
          <cell r="A43476">
            <v>101.80429695041715</v>
          </cell>
        </row>
        <row r="43477">
          <cell r="A43477">
            <v>99.473569712717619</v>
          </cell>
        </row>
        <row r="43478">
          <cell r="A43478">
            <v>100.2296309100706</v>
          </cell>
        </row>
        <row r="43479">
          <cell r="A43479">
            <v>96.804027737605992</v>
          </cell>
        </row>
        <row r="43480">
          <cell r="A43480">
            <v>98.337756485657408</v>
          </cell>
        </row>
        <row r="43481">
          <cell r="A43481">
            <v>97.435253956353321</v>
          </cell>
        </row>
        <row r="43482">
          <cell r="A43482">
            <v>100.11955060591515</v>
          </cell>
        </row>
        <row r="43483">
          <cell r="A43483">
            <v>99.093713791767968</v>
          </cell>
        </row>
        <row r="43484">
          <cell r="A43484">
            <v>97.610558892196238</v>
          </cell>
        </row>
        <row r="43485">
          <cell r="A43485">
            <v>101.46497817365619</v>
          </cell>
        </row>
        <row r="43486">
          <cell r="A43486">
            <v>102.031114535168</v>
          </cell>
        </row>
        <row r="43487">
          <cell r="A43487">
            <v>100.58424724131032</v>
          </cell>
        </row>
        <row r="43488">
          <cell r="A43488">
            <v>105.05569581110487</v>
          </cell>
        </row>
        <row r="43489">
          <cell r="A43489">
            <v>100.39138216288897</v>
          </cell>
        </row>
        <row r="43490">
          <cell r="A43490">
            <v>100.76128253050159</v>
          </cell>
        </row>
        <row r="43491">
          <cell r="A43491">
            <v>98.655077248189954</v>
          </cell>
        </row>
        <row r="43492">
          <cell r="A43492">
            <v>100.54264871785109</v>
          </cell>
        </row>
        <row r="43493">
          <cell r="A43493">
            <v>98.969346173663439</v>
          </cell>
        </row>
        <row r="43494">
          <cell r="A43494">
            <v>99.473598629807796</v>
          </cell>
        </row>
        <row r="43495">
          <cell r="A43495">
            <v>97.453694160768194</v>
          </cell>
        </row>
        <row r="43496">
          <cell r="A43496">
            <v>100.83256122526758</v>
          </cell>
        </row>
        <row r="43497">
          <cell r="A43497">
            <v>98.873847143078891</v>
          </cell>
        </row>
        <row r="43498">
          <cell r="A43498">
            <v>98.788516906212891</v>
          </cell>
        </row>
        <row r="43499">
          <cell r="A43499">
            <v>101.17252672721642</v>
          </cell>
        </row>
        <row r="43500">
          <cell r="A43500">
            <v>98.057099894430792</v>
          </cell>
        </row>
        <row r="43501">
          <cell r="A43501">
            <v>104.11292503082345</v>
          </cell>
        </row>
        <row r="43502">
          <cell r="A43502">
            <v>99.531604001627159</v>
          </cell>
        </row>
        <row r="43503">
          <cell r="A43503">
            <v>105.1685648664003</v>
          </cell>
        </row>
        <row r="43504">
          <cell r="A43504">
            <v>101.64832608643876</v>
          </cell>
        </row>
        <row r="43505">
          <cell r="A43505">
            <v>100.34692691171671</v>
          </cell>
        </row>
        <row r="43506">
          <cell r="A43506">
            <v>97.518998506010988</v>
          </cell>
        </row>
        <row r="43507">
          <cell r="A43507">
            <v>100.06730465527217</v>
          </cell>
        </row>
        <row r="43508">
          <cell r="A43508">
            <v>99.956634569809452</v>
          </cell>
        </row>
        <row r="43509">
          <cell r="A43509">
            <v>98.46727747681345</v>
          </cell>
        </row>
        <row r="43510">
          <cell r="A43510">
            <v>101.47459921458638</v>
          </cell>
        </row>
        <row r="43511">
          <cell r="A43511">
            <v>98.729509929672091</v>
          </cell>
        </row>
        <row r="43512">
          <cell r="A43512">
            <v>99.754323394655287</v>
          </cell>
        </row>
        <row r="43513">
          <cell r="A43513">
            <v>95.524858212688088</v>
          </cell>
        </row>
        <row r="43514">
          <cell r="A43514">
            <v>97.549265232177277</v>
          </cell>
        </row>
        <row r="43515">
          <cell r="A43515">
            <v>98.760920524702954</v>
          </cell>
        </row>
        <row r="43516">
          <cell r="A43516">
            <v>101.61784403694006</v>
          </cell>
        </row>
        <row r="43517">
          <cell r="A43517">
            <v>99.41212531099346</v>
          </cell>
        </row>
        <row r="43518">
          <cell r="A43518">
            <v>100.65253884670079</v>
          </cell>
        </row>
        <row r="43519">
          <cell r="A43519">
            <v>99.076994983741727</v>
          </cell>
        </row>
        <row r="43520">
          <cell r="A43520">
            <v>99.787400015428346</v>
          </cell>
        </row>
        <row r="43521">
          <cell r="A43521">
            <v>98.637022158792107</v>
          </cell>
        </row>
        <row r="43522">
          <cell r="A43522">
            <v>100.57226910880841</v>
          </cell>
        </row>
        <row r="43523">
          <cell r="A43523">
            <v>103.14027688640509</v>
          </cell>
        </row>
        <row r="43524">
          <cell r="A43524">
            <v>96.427752295707648</v>
          </cell>
        </row>
        <row r="43525">
          <cell r="A43525">
            <v>98.887017575243263</v>
          </cell>
        </row>
        <row r="43526">
          <cell r="A43526">
            <v>100.81057478199969</v>
          </cell>
        </row>
        <row r="43527">
          <cell r="A43527">
            <v>100.48580830529873</v>
          </cell>
        </row>
        <row r="43528">
          <cell r="A43528">
            <v>101.3774895301902</v>
          </cell>
        </row>
        <row r="43529">
          <cell r="A43529">
            <v>102.86974614314052</v>
          </cell>
        </row>
        <row r="43530">
          <cell r="A43530">
            <v>98.804602085201708</v>
          </cell>
        </row>
        <row r="43531">
          <cell r="A43531">
            <v>99.637991206653169</v>
          </cell>
        </row>
        <row r="43532">
          <cell r="A43532">
            <v>96.502917002207042</v>
          </cell>
        </row>
        <row r="43533">
          <cell r="A43533">
            <v>104.79568435764141</v>
          </cell>
        </row>
        <row r="43534">
          <cell r="A43534">
            <v>102.16469922211722</v>
          </cell>
        </row>
        <row r="43535">
          <cell r="A43535">
            <v>100.62990762792839</v>
          </cell>
        </row>
        <row r="43536">
          <cell r="A43536">
            <v>100.78821018891676</v>
          </cell>
        </row>
        <row r="43537">
          <cell r="A43537">
            <v>100.15527761370407</v>
          </cell>
        </row>
        <row r="43538">
          <cell r="A43538">
            <v>99.517606504631019</v>
          </cell>
        </row>
        <row r="43539">
          <cell r="A43539">
            <v>96.722814229003802</v>
          </cell>
        </row>
        <row r="43540">
          <cell r="A43540">
            <v>98.531314380956672</v>
          </cell>
        </row>
        <row r="43541">
          <cell r="A43541">
            <v>98.42543469701549</v>
          </cell>
        </row>
        <row r="43542">
          <cell r="A43542">
            <v>102.52370449477964</v>
          </cell>
        </row>
        <row r="43543">
          <cell r="A43543">
            <v>101.42142744211533</v>
          </cell>
        </row>
        <row r="43544">
          <cell r="A43544">
            <v>100.73095038579073</v>
          </cell>
        </row>
        <row r="43545">
          <cell r="A43545">
            <v>96.705795840110838</v>
          </cell>
        </row>
        <row r="43546">
          <cell r="A43546">
            <v>103.99793478639069</v>
          </cell>
        </row>
        <row r="43547">
          <cell r="A43547">
            <v>102.23831403853751</v>
          </cell>
        </row>
        <row r="43548">
          <cell r="A43548">
            <v>102.96889206665837</v>
          </cell>
        </row>
        <row r="43549">
          <cell r="A43549">
            <v>101.47260381184019</v>
          </cell>
        </row>
        <row r="43550">
          <cell r="A43550">
            <v>101.11132650262459</v>
          </cell>
        </row>
        <row r="43551">
          <cell r="A43551">
            <v>99.865326661350252</v>
          </cell>
        </row>
        <row r="43552">
          <cell r="A43552">
            <v>97.81371136730337</v>
          </cell>
        </row>
        <row r="43553">
          <cell r="A43553">
            <v>101.55931556742777</v>
          </cell>
        </row>
        <row r="43554">
          <cell r="A43554">
            <v>101.13927865771882</v>
          </cell>
        </row>
        <row r="43555">
          <cell r="A43555">
            <v>96.045235338008936</v>
          </cell>
        </row>
        <row r="43556">
          <cell r="A43556">
            <v>103.02505962553997</v>
          </cell>
        </row>
        <row r="43557">
          <cell r="A43557">
            <v>97.250409549462319</v>
          </cell>
        </row>
        <row r="43558">
          <cell r="A43558">
            <v>100.11906448889476</v>
          </cell>
        </row>
        <row r="43559">
          <cell r="A43559">
            <v>99.070165876024873</v>
          </cell>
        </row>
        <row r="43560">
          <cell r="A43560">
            <v>103.03452546187307</v>
          </cell>
        </row>
        <row r="43561">
          <cell r="A43561">
            <v>101.40293281278822</v>
          </cell>
        </row>
        <row r="43562">
          <cell r="A43562">
            <v>101.87165274435392</v>
          </cell>
        </row>
        <row r="43563">
          <cell r="A43563">
            <v>100.82785033211088</v>
          </cell>
        </row>
        <row r="43564">
          <cell r="A43564">
            <v>101.36507387695896</v>
          </cell>
        </row>
        <row r="43565">
          <cell r="A43565">
            <v>98.55504298336227</v>
          </cell>
        </row>
        <row r="43566">
          <cell r="A43566">
            <v>98.683257994282883</v>
          </cell>
        </row>
        <row r="43567">
          <cell r="A43567">
            <v>100.76572382478031</v>
          </cell>
        </row>
        <row r="43568">
          <cell r="A43568">
            <v>101.69632610728011</v>
          </cell>
        </row>
        <row r="43569">
          <cell r="A43569">
            <v>96.556319350206934</v>
          </cell>
        </row>
        <row r="43570">
          <cell r="A43570">
            <v>100.52630359501076</v>
          </cell>
        </row>
        <row r="43571">
          <cell r="A43571">
            <v>97.130317311232091</v>
          </cell>
        </row>
        <row r="43572">
          <cell r="A43572">
            <v>100.06161989073527</v>
          </cell>
        </row>
        <row r="43573">
          <cell r="A43573">
            <v>98.625455494919137</v>
          </cell>
        </row>
        <row r="43574">
          <cell r="A43574">
            <v>99.46360874436688</v>
          </cell>
        </row>
        <row r="43575">
          <cell r="A43575">
            <v>101.33867532334997</v>
          </cell>
        </row>
        <row r="43576">
          <cell r="A43576">
            <v>102.09104966078688</v>
          </cell>
        </row>
        <row r="43577">
          <cell r="A43577">
            <v>101.57777095284939</v>
          </cell>
        </row>
        <row r="43578">
          <cell r="A43578">
            <v>102.15535465640487</v>
          </cell>
        </row>
        <row r="43579">
          <cell r="A43579">
            <v>98.327976477178325</v>
          </cell>
        </row>
        <row r="43580">
          <cell r="A43580">
            <v>103.80787797511101</v>
          </cell>
        </row>
        <row r="43581">
          <cell r="A43581">
            <v>101.37868928465483</v>
          </cell>
        </row>
        <row r="43582">
          <cell r="A43582">
            <v>101.56916088810966</v>
          </cell>
        </row>
        <row r="43583">
          <cell r="A43583">
            <v>99.57384463860889</v>
          </cell>
        </row>
        <row r="43584">
          <cell r="A43584">
            <v>99.269053072680023</v>
          </cell>
        </row>
        <row r="43585">
          <cell r="A43585">
            <v>100.62308942202475</v>
          </cell>
        </row>
        <row r="43586">
          <cell r="A43586">
            <v>100.83566968502925</v>
          </cell>
        </row>
        <row r="43587">
          <cell r="A43587">
            <v>98.120089621586033</v>
          </cell>
        </row>
        <row r="43588">
          <cell r="A43588">
            <v>99.253239706361512</v>
          </cell>
        </row>
        <row r="43589">
          <cell r="A43589">
            <v>96.872860769291265</v>
          </cell>
        </row>
        <row r="43590">
          <cell r="A43590">
            <v>97.390131646990085</v>
          </cell>
        </row>
        <row r="43591">
          <cell r="A43591">
            <v>99.759458966004232</v>
          </cell>
        </row>
        <row r="43592">
          <cell r="A43592">
            <v>97.16567755639376</v>
          </cell>
        </row>
        <row r="43593">
          <cell r="A43593">
            <v>97.673188779092001</v>
          </cell>
        </row>
        <row r="43594">
          <cell r="A43594">
            <v>92.560985001581443</v>
          </cell>
        </row>
        <row r="43595">
          <cell r="A43595">
            <v>100.28653253679613</v>
          </cell>
        </row>
        <row r="43596">
          <cell r="A43596">
            <v>96.491430245458616</v>
          </cell>
        </row>
        <row r="43597">
          <cell r="A43597">
            <v>103.01421503122836</v>
          </cell>
        </row>
        <row r="43598">
          <cell r="A43598">
            <v>102.02691552199263</v>
          </cell>
        </row>
        <row r="43599">
          <cell r="A43599">
            <v>99.879848672675649</v>
          </cell>
        </row>
        <row r="43600">
          <cell r="A43600">
            <v>102.44173399053535</v>
          </cell>
        </row>
        <row r="43601">
          <cell r="A43601">
            <v>105.3109123556082</v>
          </cell>
        </row>
        <row r="43602">
          <cell r="A43602">
            <v>97.211166019649212</v>
          </cell>
        </row>
        <row r="43603">
          <cell r="A43603">
            <v>103.89860850584262</v>
          </cell>
        </row>
        <row r="43604">
          <cell r="A43604">
            <v>100.00857696472714</v>
          </cell>
        </row>
        <row r="43605">
          <cell r="A43605">
            <v>96.974588974866265</v>
          </cell>
        </row>
        <row r="43606">
          <cell r="A43606">
            <v>100.78277235424993</v>
          </cell>
        </row>
        <row r="43607">
          <cell r="A43607">
            <v>96.138426503228615</v>
          </cell>
        </row>
        <row r="43608">
          <cell r="A43608">
            <v>101.72172213991786</v>
          </cell>
        </row>
        <row r="43609">
          <cell r="A43609">
            <v>97.020213032370307</v>
          </cell>
        </row>
        <row r="43610">
          <cell r="A43610">
            <v>100.25404868904077</v>
          </cell>
        </row>
        <row r="43611">
          <cell r="A43611">
            <v>101.14909263843708</v>
          </cell>
        </row>
        <row r="43612">
          <cell r="A43612">
            <v>98.478694773722864</v>
          </cell>
        </row>
        <row r="43613">
          <cell r="A43613">
            <v>103.18979955834368</v>
          </cell>
        </row>
        <row r="43614">
          <cell r="A43614">
            <v>99.805469950991537</v>
          </cell>
        </row>
        <row r="43615">
          <cell r="A43615">
            <v>97.37184519087792</v>
          </cell>
        </row>
        <row r="43616">
          <cell r="A43616">
            <v>98.107563212565537</v>
          </cell>
        </row>
        <row r="43617">
          <cell r="A43617">
            <v>102.12607630343425</v>
          </cell>
        </row>
        <row r="43618">
          <cell r="A43618">
            <v>99.758679266866736</v>
          </cell>
        </row>
        <row r="43619">
          <cell r="A43619">
            <v>97.883038790534712</v>
          </cell>
        </row>
        <row r="43620">
          <cell r="A43620">
            <v>102.91145085763102</v>
          </cell>
        </row>
        <row r="43621">
          <cell r="A43621">
            <v>99.210380963844472</v>
          </cell>
        </row>
        <row r="43622">
          <cell r="A43622">
            <v>97.320662956885428</v>
          </cell>
        </row>
        <row r="43623">
          <cell r="A43623">
            <v>99.871938708547418</v>
          </cell>
        </row>
        <row r="43624">
          <cell r="A43624">
            <v>99.923366341162449</v>
          </cell>
        </row>
        <row r="43625">
          <cell r="A43625">
            <v>100.94272534480977</v>
          </cell>
        </row>
        <row r="43626">
          <cell r="A43626">
            <v>98.969720967652862</v>
          </cell>
        </row>
        <row r="43627">
          <cell r="A43627">
            <v>100.8611366112648</v>
          </cell>
        </row>
        <row r="43628">
          <cell r="A43628">
            <v>100.91530763283475</v>
          </cell>
        </row>
        <row r="43629">
          <cell r="A43629">
            <v>92.039332060077811</v>
          </cell>
        </row>
        <row r="43630">
          <cell r="A43630">
            <v>99.507978608969495</v>
          </cell>
        </row>
        <row r="43631">
          <cell r="A43631">
            <v>103.20528060135794</v>
          </cell>
        </row>
        <row r="43632">
          <cell r="A43632">
            <v>99.904932978777708</v>
          </cell>
        </row>
        <row r="43633">
          <cell r="A43633">
            <v>98.895829437606125</v>
          </cell>
        </row>
        <row r="43634">
          <cell r="A43634">
            <v>95.72739464366137</v>
          </cell>
        </row>
        <row r="43635">
          <cell r="A43635">
            <v>100.56165051111961</v>
          </cell>
        </row>
        <row r="43636">
          <cell r="A43636">
            <v>100.50477108077401</v>
          </cell>
        </row>
        <row r="43637">
          <cell r="A43637">
            <v>98.254359785208393</v>
          </cell>
        </row>
        <row r="43638">
          <cell r="A43638">
            <v>95.388953181486187</v>
          </cell>
        </row>
        <row r="43639">
          <cell r="A43639">
            <v>101.73330110978762</v>
          </cell>
        </row>
        <row r="43640">
          <cell r="A43640">
            <v>98.769055317728771</v>
          </cell>
        </row>
        <row r="43641">
          <cell r="A43641">
            <v>97.818003018515142</v>
          </cell>
        </row>
        <row r="43642">
          <cell r="A43642">
            <v>98.168933994450839</v>
          </cell>
        </row>
        <row r="43643">
          <cell r="A43643">
            <v>101.31433786010841</v>
          </cell>
        </row>
        <row r="43644">
          <cell r="A43644">
            <v>100.119216992063</v>
          </cell>
        </row>
        <row r="43645">
          <cell r="A43645">
            <v>102.43621538287331</v>
          </cell>
        </row>
        <row r="43646">
          <cell r="A43646">
            <v>99.013864232203957</v>
          </cell>
        </row>
        <row r="43647">
          <cell r="A43647">
            <v>101.28957702742987</v>
          </cell>
        </row>
        <row r="43648">
          <cell r="A43648">
            <v>99.955883525231343</v>
          </cell>
        </row>
        <row r="43649">
          <cell r="A43649">
            <v>99.451083069444181</v>
          </cell>
        </row>
        <row r="43650">
          <cell r="A43650">
            <v>105.68333690830003</v>
          </cell>
        </row>
        <row r="43651">
          <cell r="A43651">
            <v>98.012420649029451</v>
          </cell>
        </row>
        <row r="43652">
          <cell r="A43652">
            <v>102.51673021328916</v>
          </cell>
        </row>
        <row r="43653">
          <cell r="A43653">
            <v>100.27939918821681</v>
          </cell>
        </row>
        <row r="43654">
          <cell r="A43654">
            <v>101.89835597910185</v>
          </cell>
        </row>
        <row r="43655">
          <cell r="A43655">
            <v>99.127704538528391</v>
          </cell>
        </row>
        <row r="43656">
          <cell r="A43656">
            <v>96.01687789241744</v>
          </cell>
        </row>
        <row r="43657">
          <cell r="A43657">
            <v>97.415964360511126</v>
          </cell>
        </row>
        <row r="43658">
          <cell r="A43658">
            <v>101.33705286930208</v>
          </cell>
        </row>
        <row r="43659">
          <cell r="A43659">
            <v>97.577661643992727</v>
          </cell>
        </row>
        <row r="43660">
          <cell r="A43660">
            <v>101.23069152586807</v>
          </cell>
        </row>
        <row r="43661">
          <cell r="A43661">
            <v>96.849812795121437</v>
          </cell>
        </row>
        <row r="43662">
          <cell r="A43662">
            <v>102.64180366005563</v>
          </cell>
        </row>
        <row r="43663">
          <cell r="A43663">
            <v>98.492767520860909</v>
          </cell>
        </row>
        <row r="43664">
          <cell r="A43664">
            <v>101.96475036445166</v>
          </cell>
        </row>
        <row r="43665">
          <cell r="A43665">
            <v>101.09025731004868</v>
          </cell>
        </row>
        <row r="43666">
          <cell r="A43666">
            <v>100.38091779680769</v>
          </cell>
        </row>
        <row r="43667">
          <cell r="A43667">
            <v>101.55817847239878</v>
          </cell>
        </row>
        <row r="43668">
          <cell r="A43668">
            <v>97.806273485776217</v>
          </cell>
        </row>
        <row r="43669">
          <cell r="A43669">
            <v>100.2235934690284</v>
          </cell>
        </row>
        <row r="43670">
          <cell r="A43670">
            <v>101.15613132328811</v>
          </cell>
        </row>
        <row r="43671">
          <cell r="A43671">
            <v>99.369597493434824</v>
          </cell>
        </row>
        <row r="43672">
          <cell r="A43672">
            <v>98.141403541033043</v>
          </cell>
        </row>
        <row r="43673">
          <cell r="A43673">
            <v>99.974789564856408</v>
          </cell>
        </row>
        <row r="43674">
          <cell r="A43674">
            <v>100.14391275027587</v>
          </cell>
        </row>
        <row r="43675">
          <cell r="A43675">
            <v>98.636155321866426</v>
          </cell>
        </row>
        <row r="43676">
          <cell r="A43676">
            <v>98.532250656862743</v>
          </cell>
        </row>
        <row r="43677">
          <cell r="A43677">
            <v>101.71420605327697</v>
          </cell>
        </row>
        <row r="43678">
          <cell r="A43678">
            <v>98.43059212593451</v>
          </cell>
        </row>
        <row r="43679">
          <cell r="A43679">
            <v>104.07439608122624</v>
          </cell>
        </row>
        <row r="43680">
          <cell r="A43680">
            <v>101.23729988710808</v>
          </cell>
        </row>
        <row r="43681">
          <cell r="A43681">
            <v>100.47497036977995</v>
          </cell>
        </row>
        <row r="43682">
          <cell r="A43682">
            <v>99.181340032092848</v>
          </cell>
        </row>
        <row r="43683">
          <cell r="A43683">
            <v>103.20809383462881</v>
          </cell>
        </row>
        <row r="43684">
          <cell r="A43684">
            <v>97.349592685786632</v>
          </cell>
        </row>
        <row r="43685">
          <cell r="A43685">
            <v>101.68119324062896</v>
          </cell>
        </row>
        <row r="43686">
          <cell r="A43686">
            <v>102.35980528236995</v>
          </cell>
        </row>
        <row r="43687">
          <cell r="A43687">
            <v>100.55957211418622</v>
          </cell>
        </row>
        <row r="43688">
          <cell r="A43688">
            <v>95.075349784927369</v>
          </cell>
        </row>
        <row r="43689">
          <cell r="A43689">
            <v>103.55110816100347</v>
          </cell>
        </row>
        <row r="43690">
          <cell r="A43690">
            <v>102.95825611752863</v>
          </cell>
        </row>
        <row r="43691">
          <cell r="A43691">
            <v>98.145972034877872</v>
          </cell>
        </row>
        <row r="43692">
          <cell r="A43692">
            <v>96.818704594830663</v>
          </cell>
        </row>
        <row r="43693">
          <cell r="A43693">
            <v>96.964717583571115</v>
          </cell>
        </row>
        <row r="43694">
          <cell r="A43694">
            <v>102.83753078417688</v>
          </cell>
        </row>
        <row r="43695">
          <cell r="A43695">
            <v>102.16121724509688</v>
          </cell>
        </row>
        <row r="43696">
          <cell r="A43696">
            <v>99.303239503800896</v>
          </cell>
        </row>
        <row r="43697">
          <cell r="A43697">
            <v>101.72238631617979</v>
          </cell>
        </row>
        <row r="43698">
          <cell r="A43698">
            <v>98.406209753075998</v>
          </cell>
        </row>
        <row r="43699">
          <cell r="A43699">
            <v>99.582438953678334</v>
          </cell>
        </row>
        <row r="43700">
          <cell r="A43700">
            <v>99.290256662618077</v>
          </cell>
        </row>
        <row r="43701">
          <cell r="A43701">
            <v>102.26996773429842</v>
          </cell>
        </row>
        <row r="43702">
          <cell r="A43702">
            <v>100.08755532937633</v>
          </cell>
        </row>
        <row r="43703">
          <cell r="A43703">
            <v>99.591537867247311</v>
          </cell>
        </row>
        <row r="43704">
          <cell r="A43704">
            <v>97.833990145059559</v>
          </cell>
        </row>
        <row r="43705">
          <cell r="A43705">
            <v>99.734446604537396</v>
          </cell>
        </row>
        <row r="43706">
          <cell r="A43706">
            <v>99.623490209952507</v>
          </cell>
        </row>
        <row r="43707">
          <cell r="A43707">
            <v>99.990800344871701</v>
          </cell>
        </row>
        <row r="43708">
          <cell r="A43708">
            <v>100.27069324548923</v>
          </cell>
        </row>
        <row r="43709">
          <cell r="A43709">
            <v>100.70286134600703</v>
          </cell>
        </row>
        <row r="43710">
          <cell r="A43710">
            <v>98.187921593387287</v>
          </cell>
        </row>
        <row r="43711">
          <cell r="A43711">
            <v>101.21956183945831</v>
          </cell>
        </row>
        <row r="43712">
          <cell r="A43712">
            <v>100.40561049950961</v>
          </cell>
        </row>
        <row r="43713">
          <cell r="A43713">
            <v>98.028319755608706</v>
          </cell>
        </row>
        <row r="43714">
          <cell r="A43714">
            <v>98.280741052863092</v>
          </cell>
        </row>
        <row r="43715">
          <cell r="A43715">
            <v>100.94166384279453</v>
          </cell>
        </row>
        <row r="43716">
          <cell r="A43716">
            <v>95.688321511437181</v>
          </cell>
        </row>
        <row r="43717">
          <cell r="A43717">
            <v>98.614088232791204</v>
          </cell>
        </row>
        <row r="43718">
          <cell r="A43718">
            <v>101.42466248083633</v>
          </cell>
        </row>
        <row r="43719">
          <cell r="A43719">
            <v>101.53617957520188</v>
          </cell>
        </row>
        <row r="43720">
          <cell r="A43720">
            <v>99.541186091788063</v>
          </cell>
        </row>
        <row r="43721">
          <cell r="A43721">
            <v>98.571338405090529</v>
          </cell>
        </row>
        <row r="43722">
          <cell r="A43722">
            <v>100.48070710240084</v>
          </cell>
        </row>
        <row r="43723">
          <cell r="A43723">
            <v>97.892897690037401</v>
          </cell>
        </row>
        <row r="43724">
          <cell r="A43724">
            <v>102.23098034193805</v>
          </cell>
        </row>
        <row r="43725">
          <cell r="A43725">
            <v>99.326526448043694</v>
          </cell>
        </row>
        <row r="43726">
          <cell r="A43726">
            <v>100.7452186128472</v>
          </cell>
        </row>
        <row r="43727">
          <cell r="A43727">
            <v>98.503271333778983</v>
          </cell>
        </row>
        <row r="43728">
          <cell r="A43728">
            <v>97.42412722239888</v>
          </cell>
        </row>
        <row r="43729">
          <cell r="A43729">
            <v>101.41367325595402</v>
          </cell>
        </row>
        <row r="43730">
          <cell r="A43730">
            <v>100.62191958133964</v>
          </cell>
        </row>
        <row r="43731">
          <cell r="A43731">
            <v>98.848785473458449</v>
          </cell>
        </row>
        <row r="43732">
          <cell r="A43732">
            <v>99.915097009757915</v>
          </cell>
        </row>
        <row r="43733">
          <cell r="A43733">
            <v>100.16213752777624</v>
          </cell>
        </row>
        <row r="43734">
          <cell r="A43734">
            <v>98.758209209055011</v>
          </cell>
        </row>
        <row r="43735">
          <cell r="A43735">
            <v>96.866925844935764</v>
          </cell>
        </row>
        <row r="43736">
          <cell r="A43736">
            <v>99.967189976333273</v>
          </cell>
        </row>
        <row r="43737">
          <cell r="A43737">
            <v>96.947037260343748</v>
          </cell>
        </row>
        <row r="43738">
          <cell r="A43738">
            <v>98.564788436690222</v>
          </cell>
        </row>
        <row r="43739">
          <cell r="A43739">
            <v>99.135311748172995</v>
          </cell>
        </row>
        <row r="43740">
          <cell r="A43740">
            <v>100.38784410755416</v>
          </cell>
        </row>
        <row r="43741">
          <cell r="A43741">
            <v>102.21772737582202</v>
          </cell>
        </row>
        <row r="43742">
          <cell r="A43742">
            <v>102.62598948818307</v>
          </cell>
        </row>
        <row r="43743">
          <cell r="A43743">
            <v>101.18861908698692</v>
          </cell>
        </row>
        <row r="43744">
          <cell r="A43744">
            <v>100.54979605615686</v>
          </cell>
        </row>
        <row r="43745">
          <cell r="A43745">
            <v>98.409933272842224</v>
          </cell>
        </row>
        <row r="43746">
          <cell r="A43746">
            <v>101.11269834892154</v>
          </cell>
        </row>
        <row r="43747">
          <cell r="A43747">
            <v>99.705048946928045</v>
          </cell>
        </row>
        <row r="43748">
          <cell r="A43748">
            <v>101.78398230168781</v>
          </cell>
        </row>
        <row r="43749">
          <cell r="A43749">
            <v>101.32367585753957</v>
          </cell>
        </row>
        <row r="43750">
          <cell r="A43750">
            <v>101.04689082986941</v>
          </cell>
        </row>
        <row r="43751">
          <cell r="A43751">
            <v>98.576164619023061</v>
          </cell>
        </row>
        <row r="43752">
          <cell r="A43752">
            <v>99.755448565531367</v>
          </cell>
        </row>
        <row r="43753">
          <cell r="A43753">
            <v>102.53978533637267</v>
          </cell>
        </row>
        <row r="43754">
          <cell r="A43754">
            <v>99.366328059925323</v>
          </cell>
        </row>
        <row r="43755">
          <cell r="A43755">
            <v>105.16674281426984</v>
          </cell>
        </row>
        <row r="43756">
          <cell r="A43756">
            <v>101.14029228959863</v>
          </cell>
        </row>
        <row r="43757">
          <cell r="A43757">
            <v>96.881892069110677</v>
          </cell>
        </row>
        <row r="43758">
          <cell r="A43758">
            <v>102.99606959208201</v>
          </cell>
        </row>
        <row r="43759">
          <cell r="A43759">
            <v>100.95352307205258</v>
          </cell>
        </row>
        <row r="43760">
          <cell r="A43760">
            <v>103.7673263816737</v>
          </cell>
        </row>
        <row r="43761">
          <cell r="A43761">
            <v>101.5525790278771</v>
          </cell>
        </row>
        <row r="43762">
          <cell r="A43762">
            <v>97.431257723197504</v>
          </cell>
        </row>
        <row r="43763">
          <cell r="A43763">
            <v>101.96620125839392</v>
          </cell>
        </row>
        <row r="43764">
          <cell r="A43764">
            <v>98.979199730460621</v>
          </cell>
        </row>
        <row r="43765">
          <cell r="A43765">
            <v>95.373259715044739</v>
          </cell>
        </row>
        <row r="43766">
          <cell r="A43766">
            <v>99.268640231947785</v>
          </cell>
        </row>
        <row r="43767">
          <cell r="A43767">
            <v>96.687152121283091</v>
          </cell>
        </row>
        <row r="43768">
          <cell r="A43768">
            <v>104.55948003769096</v>
          </cell>
        </row>
        <row r="43769">
          <cell r="A43769">
            <v>98.983036809062696</v>
          </cell>
        </row>
        <row r="43770">
          <cell r="A43770">
            <v>96.783615745752371</v>
          </cell>
        </row>
        <row r="43771">
          <cell r="A43771">
            <v>100.59011321944925</v>
          </cell>
        </row>
        <row r="43772">
          <cell r="A43772">
            <v>100.09387845830511</v>
          </cell>
        </row>
        <row r="43773">
          <cell r="A43773">
            <v>97.423933047548161</v>
          </cell>
        </row>
        <row r="43774">
          <cell r="A43774">
            <v>98.742628249800148</v>
          </cell>
        </row>
        <row r="43775">
          <cell r="A43775">
            <v>101.13780969422108</v>
          </cell>
        </row>
        <row r="43776">
          <cell r="A43776">
            <v>97.566697986939673</v>
          </cell>
        </row>
        <row r="43777">
          <cell r="A43777">
            <v>96.816611142249741</v>
          </cell>
        </row>
        <row r="43778">
          <cell r="A43778">
            <v>98.290634153334395</v>
          </cell>
        </row>
        <row r="43779">
          <cell r="A43779">
            <v>99.392869384778848</v>
          </cell>
        </row>
        <row r="43780">
          <cell r="A43780">
            <v>101.10848608088232</v>
          </cell>
        </row>
        <row r="43781">
          <cell r="A43781">
            <v>102.25885248228492</v>
          </cell>
        </row>
        <row r="43782">
          <cell r="A43782">
            <v>102.40871595664504</v>
          </cell>
        </row>
        <row r="43783">
          <cell r="A43783">
            <v>100.34047479655382</v>
          </cell>
        </row>
        <row r="43784">
          <cell r="A43784">
            <v>100.32968539849692</v>
          </cell>
        </row>
        <row r="43785">
          <cell r="A43785">
            <v>98.762326713631793</v>
          </cell>
        </row>
        <row r="43786">
          <cell r="A43786">
            <v>100.42331387587875</v>
          </cell>
        </row>
        <row r="43787">
          <cell r="A43787">
            <v>104.63479042786018</v>
          </cell>
        </row>
        <row r="43788">
          <cell r="A43788">
            <v>98.454952341819521</v>
          </cell>
        </row>
        <row r="43789">
          <cell r="A43789">
            <v>99.330105091829964</v>
          </cell>
        </row>
        <row r="43790">
          <cell r="A43790">
            <v>101.0334262243129</v>
          </cell>
        </row>
        <row r="43791">
          <cell r="A43791">
            <v>102.92649327928801</v>
          </cell>
        </row>
        <row r="43792">
          <cell r="A43792">
            <v>101.57052786424701</v>
          </cell>
        </row>
        <row r="43793">
          <cell r="A43793">
            <v>103.90941966433857</v>
          </cell>
        </row>
        <row r="43794">
          <cell r="A43794">
            <v>100.62655653973952</v>
          </cell>
        </row>
        <row r="43795">
          <cell r="A43795">
            <v>101.86556132408526</v>
          </cell>
        </row>
        <row r="43796">
          <cell r="A43796">
            <v>98.917415497168108</v>
          </cell>
        </row>
        <row r="43797">
          <cell r="A43797">
            <v>102.04861794815189</v>
          </cell>
        </row>
        <row r="43798">
          <cell r="A43798">
            <v>98.259942536762807</v>
          </cell>
        </row>
        <row r="43799">
          <cell r="A43799">
            <v>98.52716132957039</v>
          </cell>
        </row>
        <row r="43800">
          <cell r="A43800">
            <v>99.827057738561393</v>
          </cell>
        </row>
        <row r="43801">
          <cell r="A43801">
            <v>99.233443772454876</v>
          </cell>
        </row>
        <row r="43802">
          <cell r="A43802">
            <v>99.588530254488859</v>
          </cell>
        </row>
        <row r="43803">
          <cell r="A43803">
            <v>101.55803821223769</v>
          </cell>
        </row>
        <row r="43804">
          <cell r="A43804">
            <v>100.21891899185516</v>
          </cell>
        </row>
        <row r="43805">
          <cell r="A43805">
            <v>102.50888026651155</v>
          </cell>
        </row>
        <row r="43806">
          <cell r="A43806">
            <v>101.52268376288195</v>
          </cell>
        </row>
        <row r="43807">
          <cell r="A43807">
            <v>99.999080726879399</v>
          </cell>
        </row>
        <row r="43808">
          <cell r="A43808">
            <v>98.058974767108026</v>
          </cell>
        </row>
        <row r="43809">
          <cell r="A43809">
            <v>99.891717065591195</v>
          </cell>
        </row>
        <row r="43810">
          <cell r="A43810">
            <v>105.77893531891297</v>
          </cell>
        </row>
        <row r="43811">
          <cell r="A43811">
            <v>96.135581184751032</v>
          </cell>
        </row>
        <row r="43812">
          <cell r="A43812">
            <v>101.4506766948588</v>
          </cell>
        </row>
        <row r="43813">
          <cell r="A43813">
            <v>101.1891153938372</v>
          </cell>
        </row>
        <row r="43814">
          <cell r="A43814">
            <v>101.39236380728805</v>
          </cell>
        </row>
        <row r="43815">
          <cell r="A43815">
            <v>103.24631052455443</v>
          </cell>
        </row>
        <row r="43816">
          <cell r="A43816">
            <v>99.115816138755847</v>
          </cell>
        </row>
        <row r="43817">
          <cell r="A43817">
            <v>97.69899852375157</v>
          </cell>
        </row>
        <row r="43818">
          <cell r="A43818">
            <v>100.6658201583252</v>
          </cell>
        </row>
        <row r="43819">
          <cell r="A43819">
            <v>97.489772229045329</v>
          </cell>
        </row>
        <row r="43820">
          <cell r="A43820">
            <v>101.23862751053061</v>
          </cell>
        </row>
        <row r="43821">
          <cell r="A43821">
            <v>100.28346814092559</v>
          </cell>
        </row>
        <row r="43822">
          <cell r="A43822">
            <v>98.330233861148713</v>
          </cell>
        </row>
        <row r="43823">
          <cell r="A43823">
            <v>100.60000360232529</v>
          </cell>
        </row>
        <row r="43824">
          <cell r="A43824">
            <v>101.07797178091953</v>
          </cell>
        </row>
        <row r="43825">
          <cell r="A43825">
            <v>101.33466338262245</v>
          </cell>
        </row>
        <row r="43826">
          <cell r="A43826">
            <v>101.75471742514502</v>
          </cell>
        </row>
        <row r="43827">
          <cell r="A43827">
            <v>101.82211366287638</v>
          </cell>
        </row>
        <row r="43828">
          <cell r="A43828">
            <v>103.0495845897927</v>
          </cell>
        </row>
        <row r="43829">
          <cell r="A43829">
            <v>98.135503598682334</v>
          </cell>
        </row>
        <row r="43830">
          <cell r="A43830">
            <v>101.52454560850413</v>
          </cell>
        </row>
        <row r="43831">
          <cell r="A43831">
            <v>101.19989189204158</v>
          </cell>
        </row>
        <row r="43832">
          <cell r="A43832">
            <v>101.8504468475721</v>
          </cell>
        </row>
        <row r="43833">
          <cell r="A43833">
            <v>100.72009739397754</v>
          </cell>
        </row>
        <row r="43834">
          <cell r="A43834">
            <v>96.882731951008168</v>
          </cell>
        </row>
        <row r="43835">
          <cell r="A43835">
            <v>99.63091206812544</v>
          </cell>
        </row>
        <row r="43836">
          <cell r="A43836">
            <v>94.542691411176719</v>
          </cell>
        </row>
        <row r="43837">
          <cell r="A43837">
            <v>98.120400680462041</v>
          </cell>
        </row>
        <row r="43838">
          <cell r="A43838">
            <v>105.08720412612138</v>
          </cell>
        </row>
        <row r="43839">
          <cell r="A43839">
            <v>101.83490888415621</v>
          </cell>
        </row>
        <row r="43840">
          <cell r="A43840">
            <v>100.91365640998494</v>
          </cell>
        </row>
        <row r="43841">
          <cell r="A43841">
            <v>99.455064175642235</v>
          </cell>
        </row>
        <row r="43842">
          <cell r="A43842">
            <v>101.4790746970924</v>
          </cell>
        </row>
        <row r="43843">
          <cell r="A43843">
            <v>98.862456757057728</v>
          </cell>
        </row>
        <row r="43844">
          <cell r="A43844">
            <v>102.12770750896448</v>
          </cell>
        </row>
        <row r="43845">
          <cell r="A43845">
            <v>98.94667895400687</v>
          </cell>
        </row>
        <row r="43846">
          <cell r="A43846">
            <v>102.06272882183254</v>
          </cell>
        </row>
        <row r="43847">
          <cell r="A43847">
            <v>100.40376391270236</v>
          </cell>
        </row>
        <row r="43848">
          <cell r="A43848">
            <v>94.240912755032539</v>
          </cell>
        </row>
        <row r="43849">
          <cell r="A43849">
            <v>102.74291544641389</v>
          </cell>
        </row>
        <row r="43850">
          <cell r="A43850">
            <v>103.09289507242532</v>
          </cell>
        </row>
        <row r="43851">
          <cell r="A43851">
            <v>98.940327605797648</v>
          </cell>
        </row>
        <row r="43852">
          <cell r="A43852">
            <v>99.786634659372666</v>
          </cell>
        </row>
        <row r="43853">
          <cell r="A43853">
            <v>96.658081274302717</v>
          </cell>
        </row>
        <row r="43854">
          <cell r="A43854">
            <v>100.80659108224904</v>
          </cell>
        </row>
        <row r="43855">
          <cell r="A43855">
            <v>97.552270845877629</v>
          </cell>
        </row>
        <row r="43856">
          <cell r="A43856">
            <v>98.539398071724548</v>
          </cell>
        </row>
        <row r="43857">
          <cell r="A43857">
            <v>98.48338171879989</v>
          </cell>
        </row>
        <row r="43858">
          <cell r="A43858">
            <v>100.90322274870431</v>
          </cell>
        </row>
        <row r="43859">
          <cell r="A43859">
            <v>100.22114412186203</v>
          </cell>
        </row>
        <row r="43860">
          <cell r="A43860">
            <v>99.818230224945125</v>
          </cell>
        </row>
        <row r="43861">
          <cell r="A43861">
            <v>95.174250342247419</v>
          </cell>
        </row>
        <row r="43862">
          <cell r="A43862">
            <v>98.556595294817754</v>
          </cell>
        </row>
        <row r="43863">
          <cell r="A43863">
            <v>97.937640053832865</v>
          </cell>
        </row>
        <row r="43864">
          <cell r="A43864">
            <v>100.93119544350748</v>
          </cell>
        </row>
        <row r="43865">
          <cell r="A43865">
            <v>99.194936936434459</v>
          </cell>
        </row>
        <row r="43866">
          <cell r="A43866">
            <v>102.87951947309247</v>
          </cell>
        </row>
        <row r="43867">
          <cell r="A43867">
            <v>99.96140088292735</v>
          </cell>
        </row>
        <row r="43868">
          <cell r="A43868">
            <v>95.586514847202523</v>
          </cell>
        </row>
        <row r="43869">
          <cell r="A43869">
            <v>97.423142490428404</v>
          </cell>
        </row>
        <row r="43870">
          <cell r="A43870">
            <v>97.556710387220917</v>
          </cell>
        </row>
        <row r="43871">
          <cell r="A43871">
            <v>103.00178124568578</v>
          </cell>
        </row>
        <row r="43872">
          <cell r="A43872">
            <v>98.146945279212403</v>
          </cell>
        </row>
        <row r="43873">
          <cell r="A43873">
            <v>100.44791645233592</v>
          </cell>
        </row>
        <row r="43874">
          <cell r="A43874">
            <v>97.840864665518694</v>
          </cell>
        </row>
        <row r="43875">
          <cell r="A43875">
            <v>99.495802599632867</v>
          </cell>
        </row>
        <row r="43876">
          <cell r="A43876">
            <v>101.94909389076273</v>
          </cell>
        </row>
        <row r="43877">
          <cell r="A43877">
            <v>99.355421371095318</v>
          </cell>
        </row>
        <row r="43878">
          <cell r="A43878">
            <v>101.75797859921535</v>
          </cell>
        </row>
        <row r="43879">
          <cell r="A43879">
            <v>101.53979600273725</v>
          </cell>
        </row>
        <row r="43880">
          <cell r="A43880">
            <v>97.737522363036348</v>
          </cell>
        </row>
        <row r="43881">
          <cell r="A43881">
            <v>98.909430567262334</v>
          </cell>
        </row>
        <row r="43882">
          <cell r="A43882">
            <v>94.846796473454049</v>
          </cell>
        </row>
        <row r="43883">
          <cell r="A43883">
            <v>101.1391204119486</v>
          </cell>
        </row>
        <row r="43884">
          <cell r="A43884">
            <v>98.889458039908874</v>
          </cell>
        </row>
        <row r="43885">
          <cell r="A43885">
            <v>99.409640424623063</v>
          </cell>
        </row>
        <row r="43886">
          <cell r="A43886">
            <v>99.624083262733478</v>
          </cell>
        </row>
        <row r="43887">
          <cell r="A43887">
            <v>102.53776325115193</v>
          </cell>
        </row>
        <row r="43888">
          <cell r="A43888">
            <v>100.13968375633539</v>
          </cell>
        </row>
        <row r="43889">
          <cell r="A43889">
            <v>101.04081742453812</v>
          </cell>
        </row>
        <row r="43890">
          <cell r="A43890">
            <v>99.639548677414524</v>
          </cell>
        </row>
        <row r="43891">
          <cell r="A43891">
            <v>99.953628883202256</v>
          </cell>
        </row>
        <row r="43892">
          <cell r="A43892">
            <v>97.763879039071412</v>
          </cell>
        </row>
        <row r="43893">
          <cell r="A43893">
            <v>104.7456412492416</v>
          </cell>
        </row>
        <row r="43894">
          <cell r="A43894">
            <v>102.59817546635853</v>
          </cell>
        </row>
        <row r="43895">
          <cell r="A43895">
            <v>100.34440023246104</v>
          </cell>
        </row>
        <row r="43896">
          <cell r="A43896">
            <v>99.204023607765421</v>
          </cell>
        </row>
        <row r="43897">
          <cell r="A43897">
            <v>98.750714439443456</v>
          </cell>
        </row>
        <row r="43898">
          <cell r="A43898">
            <v>102.43433213496695</v>
          </cell>
        </row>
        <row r="43899">
          <cell r="A43899">
            <v>99.332006328002393</v>
          </cell>
        </row>
        <row r="43900">
          <cell r="A43900">
            <v>100.00891480781176</v>
          </cell>
        </row>
        <row r="43901">
          <cell r="A43901">
            <v>100.60815804286138</v>
          </cell>
        </row>
        <row r="43902">
          <cell r="A43902">
            <v>103.01002234176089</v>
          </cell>
        </row>
        <row r="43903">
          <cell r="A43903">
            <v>98.501288089877178</v>
          </cell>
        </row>
        <row r="43904">
          <cell r="A43904">
            <v>96.840311054484559</v>
          </cell>
        </row>
        <row r="43905">
          <cell r="A43905">
            <v>96.730202912829611</v>
          </cell>
        </row>
        <row r="43906">
          <cell r="A43906">
            <v>95.020582520018834</v>
          </cell>
        </row>
        <row r="43907">
          <cell r="A43907">
            <v>101.14214842836067</v>
          </cell>
        </row>
        <row r="43908">
          <cell r="A43908">
            <v>99.401208112650906</v>
          </cell>
        </row>
        <row r="43909">
          <cell r="A43909">
            <v>97.118605399707192</v>
          </cell>
        </row>
        <row r="43910">
          <cell r="A43910">
            <v>102.15288184907098</v>
          </cell>
        </row>
        <row r="43911">
          <cell r="A43911">
            <v>100.96600227283589</v>
          </cell>
        </row>
        <row r="43912">
          <cell r="A43912">
            <v>103.87333582886491</v>
          </cell>
        </row>
        <row r="43913">
          <cell r="A43913">
            <v>106.45795794981628</v>
          </cell>
        </row>
        <row r="43914">
          <cell r="A43914">
            <v>100.86200459922537</v>
          </cell>
        </row>
        <row r="43915">
          <cell r="A43915">
            <v>99.478930764556154</v>
          </cell>
        </row>
        <row r="43916">
          <cell r="A43916">
            <v>97.610115928708169</v>
          </cell>
        </row>
        <row r="43917">
          <cell r="A43917">
            <v>99.601101810872251</v>
          </cell>
        </row>
        <row r="43918">
          <cell r="A43918">
            <v>96.458127727445472</v>
          </cell>
        </row>
        <row r="43919">
          <cell r="A43919">
            <v>99.704304535429245</v>
          </cell>
        </row>
        <row r="43920">
          <cell r="A43920">
            <v>100.74831034583742</v>
          </cell>
        </row>
        <row r="43921">
          <cell r="A43921">
            <v>102.40647445370419</v>
          </cell>
        </row>
        <row r="43922">
          <cell r="A43922">
            <v>98.088861193699685</v>
          </cell>
        </row>
        <row r="43923">
          <cell r="A43923">
            <v>101.66840398770157</v>
          </cell>
        </row>
        <row r="43924">
          <cell r="A43924">
            <v>94.79979303435195</v>
          </cell>
        </row>
        <row r="43925">
          <cell r="A43925">
            <v>98.457756826949293</v>
          </cell>
        </row>
        <row r="43926">
          <cell r="A43926">
            <v>100.11672941204921</v>
          </cell>
        </row>
        <row r="43927">
          <cell r="A43927">
            <v>99.348646439626734</v>
          </cell>
        </row>
        <row r="43928">
          <cell r="A43928">
            <v>100.2635321927917</v>
          </cell>
        </row>
        <row r="43929">
          <cell r="A43929">
            <v>101.29605494896009</v>
          </cell>
        </row>
        <row r="43930">
          <cell r="A43930">
            <v>98.902919113890334</v>
          </cell>
        </row>
        <row r="43931">
          <cell r="A43931">
            <v>98.567582912038105</v>
          </cell>
        </row>
        <row r="43932">
          <cell r="A43932">
            <v>98.753360931281819</v>
          </cell>
        </row>
        <row r="43933">
          <cell r="A43933">
            <v>102.77206513488086</v>
          </cell>
        </row>
        <row r="43934">
          <cell r="A43934">
            <v>100.24181634767393</v>
          </cell>
        </row>
        <row r="43935">
          <cell r="A43935">
            <v>101.43299134647864</v>
          </cell>
        </row>
        <row r="43936">
          <cell r="A43936">
            <v>99.161317381235619</v>
          </cell>
        </row>
        <row r="43937">
          <cell r="A43937">
            <v>99.664493020459943</v>
          </cell>
        </row>
        <row r="43938">
          <cell r="A43938">
            <v>97.957119469806415</v>
          </cell>
        </row>
        <row r="43939">
          <cell r="A43939">
            <v>102.07742725074428</v>
          </cell>
        </row>
        <row r="43940">
          <cell r="A43940">
            <v>101.37203398754555</v>
          </cell>
        </row>
        <row r="43941">
          <cell r="A43941">
            <v>101.71432633731447</v>
          </cell>
        </row>
        <row r="43942">
          <cell r="A43942">
            <v>102.02897950228831</v>
          </cell>
        </row>
        <row r="43943">
          <cell r="A43943">
            <v>101.05927299974367</v>
          </cell>
        </row>
        <row r="43944">
          <cell r="A43944">
            <v>98.381411795646258</v>
          </cell>
        </row>
        <row r="43945">
          <cell r="A43945">
            <v>102.89225056047351</v>
          </cell>
        </row>
        <row r="43946">
          <cell r="A43946">
            <v>99.241725084865791</v>
          </cell>
        </row>
        <row r="43947">
          <cell r="A43947">
            <v>97.468069320989244</v>
          </cell>
        </row>
        <row r="43948">
          <cell r="A43948">
            <v>98.292930738592659</v>
          </cell>
        </row>
        <row r="43949">
          <cell r="A43949">
            <v>94.392502729036764</v>
          </cell>
        </row>
        <row r="43950">
          <cell r="A43950">
            <v>99.700360163267632</v>
          </cell>
        </row>
        <row r="43951">
          <cell r="A43951">
            <v>102.3731871325694</v>
          </cell>
        </row>
        <row r="43952">
          <cell r="A43952">
            <v>98.632838449588505</v>
          </cell>
        </row>
        <row r="43953">
          <cell r="A43953">
            <v>99.161070238481429</v>
          </cell>
        </row>
        <row r="43954">
          <cell r="A43954">
            <v>100.95007863803438</v>
          </cell>
        </row>
        <row r="43955">
          <cell r="A43955">
            <v>99.970805319290434</v>
          </cell>
        </row>
        <row r="43956">
          <cell r="A43956">
            <v>98.087322146391642</v>
          </cell>
        </row>
        <row r="43957">
          <cell r="A43957">
            <v>99.142196896431443</v>
          </cell>
        </row>
        <row r="43958">
          <cell r="A43958">
            <v>99.612445512311751</v>
          </cell>
        </row>
        <row r="43959">
          <cell r="A43959">
            <v>99.209404382899493</v>
          </cell>
        </row>
        <row r="43960">
          <cell r="A43960">
            <v>103.26216965263227</v>
          </cell>
        </row>
        <row r="43961">
          <cell r="A43961">
            <v>99.284916801223858</v>
          </cell>
        </row>
        <row r="43962">
          <cell r="A43962">
            <v>100.56611961404225</v>
          </cell>
        </row>
        <row r="43963">
          <cell r="A43963">
            <v>97.505717595692644</v>
          </cell>
        </row>
        <row r="43964">
          <cell r="A43964">
            <v>95.182399567889902</v>
          </cell>
        </row>
        <row r="43965">
          <cell r="A43965">
            <v>98.627488719936494</v>
          </cell>
        </row>
        <row r="43966">
          <cell r="A43966">
            <v>102.34338568051871</v>
          </cell>
        </row>
        <row r="43967">
          <cell r="A43967">
            <v>102.80802255471612</v>
          </cell>
        </row>
        <row r="43968">
          <cell r="A43968">
            <v>96.206931290935003</v>
          </cell>
        </row>
        <row r="43969">
          <cell r="A43969">
            <v>102.2611481676322</v>
          </cell>
        </row>
        <row r="43970">
          <cell r="A43970">
            <v>94.961097080912481</v>
          </cell>
        </row>
        <row r="43971">
          <cell r="A43971">
            <v>98.332287220034956</v>
          </cell>
        </row>
        <row r="43972">
          <cell r="A43972">
            <v>99.835908680546396</v>
          </cell>
        </row>
        <row r="43973">
          <cell r="A43973">
            <v>98.057281171808853</v>
          </cell>
        </row>
        <row r="43974">
          <cell r="A43974">
            <v>102.63392295863507</v>
          </cell>
        </row>
        <row r="43975">
          <cell r="A43975">
            <v>100.59062472271602</v>
          </cell>
        </row>
        <row r="43976">
          <cell r="A43976">
            <v>99.241252715146359</v>
          </cell>
        </row>
        <row r="43977">
          <cell r="A43977">
            <v>97.733494259057196</v>
          </cell>
        </row>
        <row r="43978">
          <cell r="A43978">
            <v>97.529947319114029</v>
          </cell>
        </row>
        <row r="43979">
          <cell r="A43979">
            <v>98.835542465208235</v>
          </cell>
        </row>
        <row r="43980">
          <cell r="A43980">
            <v>98.365966262979697</v>
          </cell>
        </row>
        <row r="43981">
          <cell r="A43981">
            <v>97.539371096074362</v>
          </cell>
        </row>
        <row r="43982">
          <cell r="A43982">
            <v>103.12225873927484</v>
          </cell>
        </row>
        <row r="43983">
          <cell r="A43983">
            <v>100.6149041598641</v>
          </cell>
        </row>
        <row r="43984">
          <cell r="A43984">
            <v>99.037111832232583</v>
          </cell>
        </row>
        <row r="43985">
          <cell r="A43985">
            <v>96.8220213975886</v>
          </cell>
        </row>
        <row r="43986">
          <cell r="A43986">
            <v>98.569865045872675</v>
          </cell>
        </row>
        <row r="43987">
          <cell r="A43987">
            <v>97.100679045744258</v>
          </cell>
        </row>
        <row r="43988">
          <cell r="A43988">
            <v>99.448083082644771</v>
          </cell>
        </row>
        <row r="43989">
          <cell r="A43989">
            <v>98.330655478897896</v>
          </cell>
        </row>
        <row r="43990">
          <cell r="A43990">
            <v>102.72831703028123</v>
          </cell>
        </row>
        <row r="43991">
          <cell r="A43991">
            <v>101.31392989947243</v>
          </cell>
        </row>
        <row r="43992">
          <cell r="A43992">
            <v>101.79829337014183</v>
          </cell>
        </row>
        <row r="43993">
          <cell r="A43993">
            <v>96.41162989725872</v>
          </cell>
        </row>
        <row r="43994">
          <cell r="A43994">
            <v>96.306754736957089</v>
          </cell>
        </row>
        <row r="43995">
          <cell r="A43995">
            <v>101.50167530117497</v>
          </cell>
        </row>
        <row r="43996">
          <cell r="A43996">
            <v>102.07732182648935</v>
          </cell>
        </row>
        <row r="43997">
          <cell r="A43997">
            <v>100.9757014857981</v>
          </cell>
        </row>
        <row r="43998">
          <cell r="A43998">
            <v>103.48370575259</v>
          </cell>
        </row>
        <row r="43999">
          <cell r="A43999">
            <v>98.756408640993868</v>
          </cell>
        </row>
        <row r="44000">
          <cell r="A44000">
            <v>99.960031254421921</v>
          </cell>
        </row>
        <row r="44001">
          <cell r="A44001">
            <v>99.767451956220711</v>
          </cell>
        </row>
        <row r="44002">
          <cell r="A44002">
            <v>100.22816603350046</v>
          </cell>
        </row>
        <row r="44003">
          <cell r="A44003">
            <v>98.54507494559752</v>
          </cell>
        </row>
        <row r="44004">
          <cell r="A44004">
            <v>102.29199721357078</v>
          </cell>
        </row>
        <row r="44005">
          <cell r="A44005">
            <v>97.610681679815428</v>
          </cell>
        </row>
        <row r="44006">
          <cell r="A44006">
            <v>97.016021736391892</v>
          </cell>
        </row>
        <row r="44007">
          <cell r="A44007">
            <v>101.00745863468732</v>
          </cell>
        </row>
        <row r="44008">
          <cell r="A44008">
            <v>104.04324039668057</v>
          </cell>
        </row>
        <row r="44009">
          <cell r="A44009">
            <v>101.99659906286186</v>
          </cell>
        </row>
        <row r="44010">
          <cell r="A44010">
            <v>101.76100891781307</v>
          </cell>
        </row>
        <row r="44011">
          <cell r="A44011">
            <v>99.926779777220048</v>
          </cell>
        </row>
        <row r="44012">
          <cell r="A44012">
            <v>101.5199281618425</v>
          </cell>
        </row>
        <row r="44013">
          <cell r="A44013">
            <v>100.0933355476937</v>
          </cell>
        </row>
        <row r="44014">
          <cell r="A44014">
            <v>98.16892588062457</v>
          </cell>
        </row>
        <row r="44015">
          <cell r="A44015">
            <v>97.48996856413909</v>
          </cell>
        </row>
        <row r="44016">
          <cell r="A44016">
            <v>99.697880412597854</v>
          </cell>
        </row>
        <row r="44017">
          <cell r="A44017">
            <v>99.669590191666501</v>
          </cell>
        </row>
        <row r="44018">
          <cell r="A44018">
            <v>100.82335284933465</v>
          </cell>
        </row>
        <row r="44019">
          <cell r="A44019">
            <v>99.639547419126089</v>
          </cell>
        </row>
        <row r="44020">
          <cell r="A44020">
            <v>98.257335003208723</v>
          </cell>
        </row>
        <row r="44021">
          <cell r="A44021">
            <v>98.700911802015369</v>
          </cell>
        </row>
        <row r="44022">
          <cell r="A44022">
            <v>100.30772886641175</v>
          </cell>
        </row>
        <row r="44023">
          <cell r="A44023">
            <v>99.40939391310333</v>
          </cell>
        </row>
        <row r="44024">
          <cell r="A44024">
            <v>98.234720725210451</v>
          </cell>
        </row>
        <row r="44025">
          <cell r="A44025">
            <v>97.681351588774945</v>
          </cell>
        </row>
        <row r="44026">
          <cell r="A44026">
            <v>101.12101352238297</v>
          </cell>
        </row>
        <row r="44027">
          <cell r="A44027">
            <v>101.58433223540806</v>
          </cell>
        </row>
        <row r="44028">
          <cell r="A44028">
            <v>100.30756413685934</v>
          </cell>
        </row>
        <row r="44029">
          <cell r="A44029">
            <v>97.328408684824012</v>
          </cell>
        </row>
        <row r="44030">
          <cell r="A44030">
            <v>98.718979568627645</v>
          </cell>
        </row>
        <row r="44031">
          <cell r="A44031">
            <v>96.14865320669918</v>
          </cell>
        </row>
        <row r="44032">
          <cell r="A44032">
            <v>102.30447000024435</v>
          </cell>
        </row>
        <row r="44033">
          <cell r="A44033">
            <v>101.96016414985588</v>
          </cell>
        </row>
        <row r="44034">
          <cell r="A44034">
            <v>99.022192263203038</v>
          </cell>
        </row>
        <row r="44035">
          <cell r="A44035">
            <v>98.920555700204488</v>
          </cell>
        </row>
        <row r="44036">
          <cell r="A44036">
            <v>101.91289158647498</v>
          </cell>
        </row>
        <row r="44037">
          <cell r="A44037">
            <v>97.482413211201234</v>
          </cell>
        </row>
        <row r="44038">
          <cell r="A44038">
            <v>97.633399756199026</v>
          </cell>
        </row>
        <row r="44039">
          <cell r="A44039">
            <v>94.956055739649571</v>
          </cell>
        </row>
        <row r="44040">
          <cell r="A44040">
            <v>102.52470388725203</v>
          </cell>
        </row>
        <row r="44041">
          <cell r="A44041">
            <v>103.02936223108631</v>
          </cell>
        </row>
        <row r="44042">
          <cell r="A44042">
            <v>97.671571456396777</v>
          </cell>
        </row>
        <row r="44043">
          <cell r="A44043">
            <v>102.90230105814834</v>
          </cell>
        </row>
        <row r="44044">
          <cell r="A44044">
            <v>98.518775163087611</v>
          </cell>
        </row>
        <row r="44045">
          <cell r="A44045">
            <v>98.026916599655266</v>
          </cell>
        </row>
        <row r="44046">
          <cell r="A44046">
            <v>101.12202867482745</v>
          </cell>
        </row>
        <row r="44047">
          <cell r="A44047">
            <v>98.864059860169746</v>
          </cell>
        </row>
        <row r="44048">
          <cell r="A44048">
            <v>101.88539802314686</v>
          </cell>
        </row>
        <row r="44049">
          <cell r="A44049">
            <v>99.875008307451481</v>
          </cell>
        </row>
        <row r="44050">
          <cell r="A44050">
            <v>104.73441326067012</v>
          </cell>
        </row>
        <row r="44051">
          <cell r="A44051">
            <v>102.0430628363158</v>
          </cell>
        </row>
        <row r="44052">
          <cell r="A44052">
            <v>98.745945216352766</v>
          </cell>
        </row>
        <row r="44053">
          <cell r="A44053">
            <v>100.07903595671998</v>
          </cell>
        </row>
        <row r="44054">
          <cell r="A44054">
            <v>100.27796755460244</v>
          </cell>
        </row>
        <row r="44055">
          <cell r="A44055">
            <v>97.075157394424039</v>
          </cell>
        </row>
        <row r="44056">
          <cell r="A44056">
            <v>99.676699831480533</v>
          </cell>
        </row>
        <row r="44057">
          <cell r="A44057">
            <v>100.45504418101133</v>
          </cell>
        </row>
        <row r="44058">
          <cell r="A44058">
            <v>101.59377995428707</v>
          </cell>
        </row>
        <row r="44059">
          <cell r="A44059">
            <v>98.786490473001251</v>
          </cell>
        </row>
        <row r="44060">
          <cell r="A44060">
            <v>102.23658868824282</v>
          </cell>
        </row>
        <row r="44061">
          <cell r="A44061">
            <v>100.860015310158</v>
          </cell>
        </row>
        <row r="44062">
          <cell r="A44062">
            <v>101.95266210936039</v>
          </cell>
        </row>
        <row r="44063">
          <cell r="A44063">
            <v>101.70465674567922</v>
          </cell>
        </row>
        <row r="44064">
          <cell r="A44064">
            <v>100.99617671509552</v>
          </cell>
        </row>
        <row r="44065">
          <cell r="A44065">
            <v>99.1841191370698</v>
          </cell>
        </row>
        <row r="44066">
          <cell r="A44066">
            <v>97.881671960120144</v>
          </cell>
        </row>
        <row r="44067">
          <cell r="A44067">
            <v>98.036784921806202</v>
          </cell>
        </row>
        <row r="44068">
          <cell r="A44068">
            <v>99.768182842089544</v>
          </cell>
        </row>
        <row r="44069">
          <cell r="A44069">
            <v>95.441582448163004</v>
          </cell>
        </row>
        <row r="44070">
          <cell r="A44070">
            <v>101.64965674036108</v>
          </cell>
        </row>
        <row r="44071">
          <cell r="A44071">
            <v>100.20615298253882</v>
          </cell>
        </row>
        <row r="44072">
          <cell r="A44072">
            <v>101.01180754830027</v>
          </cell>
        </row>
        <row r="44073">
          <cell r="A44073">
            <v>99.265431984722312</v>
          </cell>
        </row>
        <row r="44074">
          <cell r="A44074">
            <v>102.70013742710042</v>
          </cell>
        </row>
        <row r="44075">
          <cell r="A44075">
            <v>100.35195281291465</v>
          </cell>
        </row>
        <row r="44076">
          <cell r="A44076">
            <v>101.06284328556534</v>
          </cell>
        </row>
        <row r="44077">
          <cell r="A44077">
            <v>96.730678583972065</v>
          </cell>
        </row>
        <row r="44078">
          <cell r="A44078">
            <v>100.30164138874912</v>
          </cell>
        </row>
        <row r="44079">
          <cell r="A44079">
            <v>96.973979668692365</v>
          </cell>
        </row>
        <row r="44080">
          <cell r="A44080">
            <v>97.726353637025014</v>
          </cell>
        </row>
        <row r="44081">
          <cell r="A44081">
            <v>99.899676252267014</v>
          </cell>
        </row>
        <row r="44082">
          <cell r="A44082">
            <v>101.52316034573991</v>
          </cell>
        </row>
        <row r="44083">
          <cell r="A44083">
            <v>102.69676577723821</v>
          </cell>
        </row>
        <row r="44084">
          <cell r="A44084">
            <v>98.62724451898076</v>
          </cell>
        </row>
        <row r="44085">
          <cell r="A44085">
            <v>100.04979850492388</v>
          </cell>
        </row>
        <row r="44086">
          <cell r="A44086">
            <v>97.365441190903681</v>
          </cell>
        </row>
        <row r="44087">
          <cell r="A44087">
            <v>101.7266475672125</v>
          </cell>
        </row>
        <row r="44088">
          <cell r="A44088">
            <v>102.92806926246183</v>
          </cell>
        </row>
        <row r="44089">
          <cell r="A44089">
            <v>96.781302484633841</v>
          </cell>
        </row>
        <row r="44090">
          <cell r="A44090">
            <v>97.354519701136837</v>
          </cell>
        </row>
        <row r="44091">
          <cell r="A44091">
            <v>96.073618467804721</v>
          </cell>
        </row>
        <row r="44092">
          <cell r="A44092">
            <v>100.51293425669968</v>
          </cell>
        </row>
        <row r="44093">
          <cell r="A44093">
            <v>99.287075239798057</v>
          </cell>
        </row>
        <row r="44094">
          <cell r="A44094">
            <v>98.192954478737931</v>
          </cell>
        </row>
        <row r="44095">
          <cell r="A44095">
            <v>98.988855162941718</v>
          </cell>
        </row>
        <row r="44096">
          <cell r="A44096">
            <v>100.04609377330428</v>
          </cell>
        </row>
        <row r="44097">
          <cell r="A44097">
            <v>95.642426740157291</v>
          </cell>
        </row>
        <row r="44098">
          <cell r="A44098">
            <v>98.01113738110476</v>
          </cell>
        </row>
        <row r="44099">
          <cell r="A44099">
            <v>98.396689676559546</v>
          </cell>
        </row>
        <row r="44100">
          <cell r="A44100">
            <v>98.793993498148538</v>
          </cell>
        </row>
        <row r="44101">
          <cell r="A44101">
            <v>102.22385022818432</v>
          </cell>
        </row>
        <row r="44102">
          <cell r="A44102">
            <v>98.809521624277451</v>
          </cell>
        </row>
        <row r="44103">
          <cell r="A44103">
            <v>97.790043632882714</v>
          </cell>
        </row>
        <row r="44104">
          <cell r="A44104">
            <v>101.50410079870865</v>
          </cell>
        </row>
        <row r="44105">
          <cell r="A44105">
            <v>99.197492311549368</v>
          </cell>
        </row>
        <row r="44106">
          <cell r="A44106">
            <v>101.94887733103013</v>
          </cell>
        </row>
        <row r="44107">
          <cell r="A44107">
            <v>96.693786543702913</v>
          </cell>
        </row>
        <row r="44108">
          <cell r="A44108">
            <v>99.224315422420347</v>
          </cell>
        </row>
        <row r="44109">
          <cell r="A44109">
            <v>102.2830982196725</v>
          </cell>
        </row>
        <row r="44110">
          <cell r="A44110">
            <v>97.971148652396408</v>
          </cell>
        </row>
        <row r="44111">
          <cell r="A44111">
            <v>103.07387018349804</v>
          </cell>
        </row>
        <row r="44112">
          <cell r="A44112">
            <v>96.4790885104144</v>
          </cell>
        </row>
        <row r="44113">
          <cell r="A44113">
            <v>105.8167176708492</v>
          </cell>
        </row>
        <row r="44114">
          <cell r="A44114">
            <v>100.78449922671577</v>
          </cell>
        </row>
        <row r="44115">
          <cell r="A44115">
            <v>100.33019972383416</v>
          </cell>
        </row>
        <row r="44116">
          <cell r="A44116">
            <v>97.874668825761674</v>
          </cell>
        </row>
        <row r="44117">
          <cell r="A44117">
            <v>102.84490345943399</v>
          </cell>
        </row>
        <row r="44118">
          <cell r="A44118">
            <v>98.317080820520474</v>
          </cell>
        </row>
        <row r="44119">
          <cell r="A44119">
            <v>99.653241673530673</v>
          </cell>
        </row>
        <row r="44120">
          <cell r="A44120">
            <v>99.96168931129111</v>
          </cell>
        </row>
        <row r="44121">
          <cell r="A44121">
            <v>97.838025761020234</v>
          </cell>
        </row>
        <row r="44122">
          <cell r="A44122">
            <v>99.418123712936989</v>
          </cell>
        </row>
        <row r="44123">
          <cell r="A44123">
            <v>102.9263735058605</v>
          </cell>
        </row>
        <row r="44124">
          <cell r="A44124">
            <v>98.070292324056936</v>
          </cell>
        </row>
        <row r="44125">
          <cell r="A44125">
            <v>101.600012400472</v>
          </cell>
        </row>
        <row r="44126">
          <cell r="A44126">
            <v>100.3158066451591</v>
          </cell>
        </row>
        <row r="44127">
          <cell r="A44127">
            <v>101.34425232924583</v>
          </cell>
        </row>
        <row r="44128">
          <cell r="A44128">
            <v>100.31805675231566</v>
          </cell>
        </row>
        <row r="44129">
          <cell r="A44129">
            <v>100.12002450770265</v>
          </cell>
        </row>
        <row r="44130">
          <cell r="A44130">
            <v>96.710924961038728</v>
          </cell>
        </row>
        <row r="44131">
          <cell r="A44131">
            <v>100.07224665439324</v>
          </cell>
        </row>
        <row r="44132">
          <cell r="A44132">
            <v>95.602352714073533</v>
          </cell>
        </row>
        <row r="44133">
          <cell r="A44133">
            <v>103.79920499544508</v>
          </cell>
        </row>
        <row r="44134">
          <cell r="A44134">
            <v>103.48722499342182</v>
          </cell>
        </row>
        <row r="44135">
          <cell r="A44135">
            <v>98.536198151870337</v>
          </cell>
        </row>
        <row r="44136">
          <cell r="A44136">
            <v>98.166230418342494</v>
          </cell>
        </row>
        <row r="44137">
          <cell r="A44137">
            <v>100.75259067191325</v>
          </cell>
        </row>
        <row r="44138">
          <cell r="A44138">
            <v>99.270882977713853</v>
          </cell>
        </row>
        <row r="44139">
          <cell r="A44139">
            <v>96.440692448653692</v>
          </cell>
        </row>
        <row r="44140">
          <cell r="A44140">
            <v>97.727441407602655</v>
          </cell>
        </row>
        <row r="44141">
          <cell r="A44141">
            <v>99.551256703697291</v>
          </cell>
        </row>
        <row r="44142">
          <cell r="A44142">
            <v>100.56609473470787</v>
          </cell>
        </row>
        <row r="44143">
          <cell r="A44143">
            <v>98.75071573204653</v>
          </cell>
        </row>
        <row r="44144">
          <cell r="A44144">
            <v>99.023342648900112</v>
          </cell>
        </row>
        <row r="44145">
          <cell r="A44145">
            <v>101.02546787127521</v>
          </cell>
        </row>
        <row r="44146">
          <cell r="A44146">
            <v>96.400012640611067</v>
          </cell>
        </row>
        <row r="44147">
          <cell r="A44147">
            <v>101.54730236177647</v>
          </cell>
        </row>
        <row r="44148">
          <cell r="A44148">
            <v>100.37155589034838</v>
          </cell>
        </row>
        <row r="44149">
          <cell r="A44149">
            <v>96.224639540379656</v>
          </cell>
        </row>
        <row r="44150">
          <cell r="A44150">
            <v>98.038204508922107</v>
          </cell>
        </row>
        <row r="44151">
          <cell r="A44151">
            <v>98.744691227959876</v>
          </cell>
        </row>
        <row r="44152">
          <cell r="A44152">
            <v>96.885223077137198</v>
          </cell>
        </row>
        <row r="44153">
          <cell r="A44153">
            <v>104.88133042397739</v>
          </cell>
        </row>
        <row r="44154">
          <cell r="A44154">
            <v>99.05189604966111</v>
          </cell>
        </row>
        <row r="44155">
          <cell r="A44155">
            <v>100.20008468013724</v>
          </cell>
        </row>
        <row r="44156">
          <cell r="A44156">
            <v>100.4019176365086</v>
          </cell>
        </row>
        <row r="44157">
          <cell r="A44157">
            <v>101.74265133402656</v>
          </cell>
        </row>
        <row r="44158">
          <cell r="A44158">
            <v>99.108312258152111</v>
          </cell>
        </row>
        <row r="44159">
          <cell r="A44159">
            <v>99.250696917276429</v>
          </cell>
        </row>
        <row r="44160">
          <cell r="A44160">
            <v>100.38925585552475</v>
          </cell>
        </row>
        <row r="44161">
          <cell r="A44161">
            <v>99.750709642015039</v>
          </cell>
        </row>
        <row r="44162">
          <cell r="A44162">
            <v>96.602276901105867</v>
          </cell>
        </row>
        <row r="44163">
          <cell r="A44163">
            <v>95.663046601010223</v>
          </cell>
        </row>
        <row r="44164">
          <cell r="A44164">
            <v>99.895959203622112</v>
          </cell>
        </row>
        <row r="44165">
          <cell r="A44165">
            <v>102.96139215949576</v>
          </cell>
        </row>
        <row r="44166">
          <cell r="A44166">
            <v>98.552817177130009</v>
          </cell>
        </row>
        <row r="44167">
          <cell r="A44167">
            <v>99.81448603218729</v>
          </cell>
        </row>
        <row r="44168">
          <cell r="A44168">
            <v>96.408316875731671</v>
          </cell>
        </row>
        <row r="44169">
          <cell r="A44169">
            <v>106.24596870752652</v>
          </cell>
        </row>
        <row r="44170">
          <cell r="A44170">
            <v>98.52055465141423</v>
          </cell>
        </row>
        <row r="44171">
          <cell r="A44171">
            <v>98.66051993842224</v>
          </cell>
        </row>
        <row r="44172">
          <cell r="A44172">
            <v>99.821585113681309</v>
          </cell>
        </row>
        <row r="44173">
          <cell r="A44173">
            <v>98.667736821762702</v>
          </cell>
        </row>
        <row r="44174">
          <cell r="A44174">
            <v>99.159949702663539</v>
          </cell>
        </row>
        <row r="44175">
          <cell r="A44175">
            <v>102.15912220217838</v>
          </cell>
        </row>
        <row r="44176">
          <cell r="A44176">
            <v>102.05240102480123</v>
          </cell>
        </row>
        <row r="44177">
          <cell r="A44177">
            <v>102.15699721118391</v>
          </cell>
        </row>
        <row r="44178">
          <cell r="A44178">
            <v>99.866939581828561</v>
          </cell>
        </row>
        <row r="44179">
          <cell r="A44179">
            <v>97.31693513129234</v>
          </cell>
        </row>
        <row r="44180">
          <cell r="A44180">
            <v>97.389777861625419</v>
          </cell>
        </row>
        <row r="44181">
          <cell r="A44181">
            <v>96.492209159389205</v>
          </cell>
        </row>
        <row r="44182">
          <cell r="A44182">
            <v>100.77555955563365</v>
          </cell>
        </row>
        <row r="44183">
          <cell r="A44183">
            <v>105.16692947848794</v>
          </cell>
        </row>
        <row r="44184">
          <cell r="A44184">
            <v>100.356837547853</v>
          </cell>
        </row>
        <row r="44185">
          <cell r="A44185">
            <v>106.80704773803308</v>
          </cell>
        </row>
        <row r="44186">
          <cell r="A44186">
            <v>97.66511970303047</v>
          </cell>
        </row>
        <row r="44187">
          <cell r="A44187">
            <v>101.1478552567652</v>
          </cell>
        </row>
        <row r="44188">
          <cell r="A44188">
            <v>97.886332640585081</v>
          </cell>
        </row>
        <row r="44189">
          <cell r="A44189">
            <v>97.548207899974486</v>
          </cell>
        </row>
        <row r="44190">
          <cell r="A44190">
            <v>98.700400317167436</v>
          </cell>
        </row>
        <row r="44191">
          <cell r="A44191">
            <v>102.32467197802551</v>
          </cell>
        </row>
        <row r="44192">
          <cell r="A44192">
            <v>100.30308178451558</v>
          </cell>
        </row>
        <row r="44193">
          <cell r="A44193">
            <v>98.080110269481281</v>
          </cell>
        </row>
        <row r="44194">
          <cell r="A44194">
            <v>99.220771591705088</v>
          </cell>
        </row>
        <row r="44195">
          <cell r="A44195">
            <v>99.619207787084108</v>
          </cell>
        </row>
        <row r="44196">
          <cell r="A44196">
            <v>95.27659735516653</v>
          </cell>
        </row>
        <row r="44197">
          <cell r="A44197">
            <v>102.49698059613569</v>
          </cell>
        </row>
        <row r="44198">
          <cell r="A44198">
            <v>96.939816169796416</v>
          </cell>
        </row>
        <row r="44199">
          <cell r="A44199">
            <v>99.330251341565074</v>
          </cell>
        </row>
        <row r="44200">
          <cell r="A44200">
            <v>101.51076818000985</v>
          </cell>
        </row>
        <row r="44201">
          <cell r="A44201">
            <v>100.62046086207859</v>
          </cell>
        </row>
        <row r="44202">
          <cell r="A44202">
            <v>98.1744076449869</v>
          </cell>
        </row>
        <row r="44203">
          <cell r="A44203">
            <v>102.00054687512724</v>
          </cell>
        </row>
        <row r="44204">
          <cell r="A44204">
            <v>104.20219817374729</v>
          </cell>
        </row>
        <row r="44205">
          <cell r="A44205">
            <v>99.159770744935102</v>
          </cell>
        </row>
        <row r="44206">
          <cell r="A44206">
            <v>96.813108339261959</v>
          </cell>
        </row>
        <row r="44207">
          <cell r="A44207">
            <v>104.02726223198884</v>
          </cell>
        </row>
        <row r="44208">
          <cell r="A44208">
            <v>104.07734738736568</v>
          </cell>
        </row>
        <row r="44209">
          <cell r="A44209">
            <v>99.889107306133951</v>
          </cell>
        </row>
        <row r="44210">
          <cell r="A44210">
            <v>99.101664760130788</v>
          </cell>
        </row>
        <row r="44211">
          <cell r="A44211">
            <v>97.652909993384355</v>
          </cell>
        </row>
        <row r="44212">
          <cell r="A44212">
            <v>101.10500315023732</v>
          </cell>
        </row>
        <row r="44213">
          <cell r="A44213">
            <v>100.32578264206677</v>
          </cell>
        </row>
        <row r="44214">
          <cell r="A44214">
            <v>100.13771344772849</v>
          </cell>
        </row>
        <row r="44215">
          <cell r="A44215">
            <v>104.27843812913882</v>
          </cell>
        </row>
        <row r="44216">
          <cell r="A44216">
            <v>101.32882157005091</v>
          </cell>
        </row>
        <row r="44217">
          <cell r="A44217">
            <v>97.323431696354845</v>
          </cell>
        </row>
        <row r="44218">
          <cell r="A44218">
            <v>100.56763448015177</v>
          </cell>
        </row>
        <row r="44219">
          <cell r="A44219">
            <v>96.856065612015712</v>
          </cell>
        </row>
        <row r="44220">
          <cell r="A44220">
            <v>95.952465464306201</v>
          </cell>
        </row>
        <row r="44221">
          <cell r="A44221">
            <v>97.887077447422016</v>
          </cell>
        </row>
        <row r="44222">
          <cell r="A44222">
            <v>96.806007923104687</v>
          </cell>
        </row>
        <row r="44223">
          <cell r="A44223">
            <v>96.788142260602925</v>
          </cell>
        </row>
        <row r="44224">
          <cell r="A44224">
            <v>100.03495193970883</v>
          </cell>
        </row>
        <row r="44225">
          <cell r="A44225">
            <v>98.135725329977646</v>
          </cell>
        </row>
        <row r="44226">
          <cell r="A44226">
            <v>101.53975240034811</v>
          </cell>
        </row>
        <row r="44227">
          <cell r="A44227">
            <v>94.950926464167637</v>
          </cell>
        </row>
        <row r="44228">
          <cell r="A44228">
            <v>100.14609625022558</v>
          </cell>
        </row>
        <row r="44229">
          <cell r="A44229">
            <v>101.84066928688856</v>
          </cell>
        </row>
        <row r="44230">
          <cell r="A44230">
            <v>98.661322645540636</v>
          </cell>
        </row>
        <row r="44231">
          <cell r="A44231">
            <v>99.674737106598542</v>
          </cell>
        </row>
        <row r="44232">
          <cell r="A44232">
            <v>99.885676540237228</v>
          </cell>
        </row>
        <row r="44233">
          <cell r="A44233">
            <v>96.951568931494123</v>
          </cell>
        </row>
        <row r="44234">
          <cell r="A44234">
            <v>99.626450595529178</v>
          </cell>
        </row>
        <row r="44235">
          <cell r="A44235">
            <v>100.6117825891086</v>
          </cell>
        </row>
        <row r="44236">
          <cell r="A44236">
            <v>102.14221151528913</v>
          </cell>
        </row>
        <row r="44237">
          <cell r="A44237">
            <v>96.598534108046266</v>
          </cell>
        </row>
        <row r="44238">
          <cell r="A44238">
            <v>99.214931282781549</v>
          </cell>
        </row>
        <row r="44239">
          <cell r="A44239">
            <v>100.65458713114057</v>
          </cell>
        </row>
        <row r="44240">
          <cell r="A44240">
            <v>97.510036236860785</v>
          </cell>
        </row>
        <row r="44241">
          <cell r="A44241">
            <v>96.167829259503236</v>
          </cell>
        </row>
        <row r="44242">
          <cell r="A44242">
            <v>99.821076899645178</v>
          </cell>
        </row>
        <row r="44243">
          <cell r="A44243">
            <v>101.77346210458087</v>
          </cell>
        </row>
        <row r="44244">
          <cell r="A44244">
            <v>99.440668027513212</v>
          </cell>
        </row>
        <row r="44245">
          <cell r="A44245">
            <v>100.11710828541581</v>
          </cell>
        </row>
        <row r="44246">
          <cell r="A44246">
            <v>98.599748689596041</v>
          </cell>
        </row>
        <row r="44247">
          <cell r="A44247">
            <v>97.674801064124907</v>
          </cell>
        </row>
        <row r="44248">
          <cell r="A44248">
            <v>96.101888956053116</v>
          </cell>
        </row>
        <row r="44249">
          <cell r="A44249">
            <v>98.215512088176624</v>
          </cell>
        </row>
        <row r="44250">
          <cell r="A44250">
            <v>96.229335335708626</v>
          </cell>
        </row>
        <row r="44251">
          <cell r="A44251">
            <v>100.78539919388761</v>
          </cell>
        </row>
        <row r="44252">
          <cell r="A44252">
            <v>97.482762080984443</v>
          </cell>
        </row>
        <row r="44253">
          <cell r="A44253">
            <v>101.54630422719808</v>
          </cell>
        </row>
        <row r="44254">
          <cell r="A44254">
            <v>100.05783214153156</v>
          </cell>
        </row>
        <row r="44255">
          <cell r="A44255">
            <v>95.501233342311181</v>
          </cell>
        </row>
        <row r="44256">
          <cell r="A44256">
            <v>99.318570963089499</v>
          </cell>
        </row>
        <row r="44257">
          <cell r="A44257">
            <v>105.31854035943087</v>
          </cell>
        </row>
        <row r="44258">
          <cell r="A44258">
            <v>98.134865761397847</v>
          </cell>
        </row>
        <row r="44259">
          <cell r="A44259">
            <v>96.896178221488213</v>
          </cell>
        </row>
        <row r="44260">
          <cell r="A44260">
            <v>99.771294899024497</v>
          </cell>
        </row>
        <row r="44261">
          <cell r="A44261">
            <v>100.67595807753942</v>
          </cell>
        </row>
        <row r="44262">
          <cell r="A44262">
            <v>100.9884197060661</v>
          </cell>
        </row>
        <row r="44263">
          <cell r="A44263">
            <v>102.16757705856692</v>
          </cell>
        </row>
        <row r="44264">
          <cell r="A44264">
            <v>101.01088887578665</v>
          </cell>
        </row>
        <row r="44265">
          <cell r="A44265">
            <v>99.353522498382603</v>
          </cell>
        </row>
        <row r="44266">
          <cell r="A44266">
            <v>100.82321030282216</v>
          </cell>
        </row>
        <row r="44267">
          <cell r="A44267">
            <v>102.45306203533069</v>
          </cell>
        </row>
        <row r="44268">
          <cell r="A44268">
            <v>101.7274346434027</v>
          </cell>
        </row>
        <row r="44269">
          <cell r="A44269">
            <v>99.550786811766145</v>
          </cell>
        </row>
        <row r="44270">
          <cell r="A44270">
            <v>98.979406287087599</v>
          </cell>
        </row>
        <row r="44271">
          <cell r="A44271">
            <v>101.68616761759604</v>
          </cell>
        </row>
        <row r="44272">
          <cell r="A44272">
            <v>99.017455953369435</v>
          </cell>
        </row>
        <row r="44273">
          <cell r="A44273">
            <v>98.740890291826474</v>
          </cell>
        </row>
        <row r="44274">
          <cell r="A44274">
            <v>97.667531402005906</v>
          </cell>
        </row>
        <row r="44275">
          <cell r="A44275">
            <v>100.18978597951381</v>
          </cell>
        </row>
        <row r="44276">
          <cell r="A44276">
            <v>98.796025381437076</v>
          </cell>
        </row>
        <row r="44277">
          <cell r="A44277">
            <v>99.322687449860709</v>
          </cell>
        </row>
        <row r="44278">
          <cell r="A44278">
            <v>102.80507796332513</v>
          </cell>
        </row>
        <row r="44279">
          <cell r="A44279">
            <v>102.2094835987393</v>
          </cell>
        </row>
        <row r="44280">
          <cell r="A44280">
            <v>97.220594338211171</v>
          </cell>
        </row>
        <row r="44281">
          <cell r="A44281">
            <v>101.84521475308725</v>
          </cell>
        </row>
        <row r="44282">
          <cell r="A44282">
            <v>98.250332391220724</v>
          </cell>
        </row>
        <row r="44283">
          <cell r="A44283">
            <v>100.07947094424293</v>
          </cell>
        </row>
        <row r="44284">
          <cell r="A44284">
            <v>101.3425913683555</v>
          </cell>
        </row>
        <row r="44285">
          <cell r="A44285">
            <v>105.03554726778562</v>
          </cell>
        </row>
        <row r="44286">
          <cell r="A44286">
            <v>100.34778638078743</v>
          </cell>
        </row>
        <row r="44287">
          <cell r="A44287">
            <v>98.333848071341848</v>
          </cell>
        </row>
        <row r="44288">
          <cell r="A44288">
            <v>99.775194655417693</v>
          </cell>
        </row>
        <row r="44289">
          <cell r="A44289">
            <v>95.772230592848558</v>
          </cell>
        </row>
        <row r="44290">
          <cell r="A44290">
            <v>101.62953990713341</v>
          </cell>
        </row>
        <row r="44291">
          <cell r="A44291">
            <v>94.338834510955436</v>
          </cell>
        </row>
        <row r="44292">
          <cell r="A44292">
            <v>101.12943481293235</v>
          </cell>
        </row>
        <row r="44293">
          <cell r="A44293">
            <v>103.2670840980452</v>
          </cell>
        </row>
        <row r="44294">
          <cell r="A44294">
            <v>100.31251538147936</v>
          </cell>
        </row>
        <row r="44295">
          <cell r="A44295">
            <v>99.629190436344231</v>
          </cell>
        </row>
        <row r="44296">
          <cell r="A44296">
            <v>96.680866142583824</v>
          </cell>
        </row>
        <row r="44297">
          <cell r="A44297">
            <v>100.20412557645295</v>
          </cell>
        </row>
        <row r="44298">
          <cell r="A44298">
            <v>97.898840281976916</v>
          </cell>
        </row>
        <row r="44299">
          <cell r="A44299">
            <v>99.919905921445405</v>
          </cell>
        </row>
        <row r="44300">
          <cell r="A44300">
            <v>100.21248651273071</v>
          </cell>
        </row>
        <row r="44301">
          <cell r="A44301">
            <v>101.05767145280038</v>
          </cell>
        </row>
        <row r="44302">
          <cell r="A44302">
            <v>99.648435114791582</v>
          </cell>
        </row>
        <row r="44303">
          <cell r="A44303">
            <v>97.723143260320995</v>
          </cell>
        </row>
        <row r="44304">
          <cell r="A44304">
            <v>101.74312920304737</v>
          </cell>
        </row>
        <row r="44305">
          <cell r="A44305">
            <v>99.590502473430504</v>
          </cell>
        </row>
        <row r="44306">
          <cell r="A44306">
            <v>98.975912374928853</v>
          </cell>
        </row>
        <row r="44307">
          <cell r="A44307">
            <v>101.55826514784812</v>
          </cell>
        </row>
        <row r="44308">
          <cell r="A44308">
            <v>100.36091507465004</v>
          </cell>
        </row>
        <row r="44309">
          <cell r="A44309">
            <v>99.822687871860396</v>
          </cell>
        </row>
        <row r="44310">
          <cell r="A44310">
            <v>101.45738818551038</v>
          </cell>
        </row>
        <row r="44311">
          <cell r="A44311">
            <v>99.857772895156856</v>
          </cell>
        </row>
        <row r="44312">
          <cell r="A44312">
            <v>98.572683035140571</v>
          </cell>
        </row>
        <row r="44313">
          <cell r="A44313">
            <v>103.66770263008331</v>
          </cell>
        </row>
        <row r="44314">
          <cell r="A44314">
            <v>100.60154437061212</v>
          </cell>
        </row>
        <row r="44315">
          <cell r="A44315">
            <v>101.27211420141116</v>
          </cell>
        </row>
        <row r="44316">
          <cell r="A44316">
            <v>102.1566133526112</v>
          </cell>
        </row>
        <row r="44317">
          <cell r="A44317">
            <v>97.267146413443299</v>
          </cell>
        </row>
        <row r="44318">
          <cell r="A44318">
            <v>101.2787351923153</v>
          </cell>
        </row>
        <row r="44319">
          <cell r="A44319">
            <v>98.76164742080509</v>
          </cell>
        </row>
        <row r="44320">
          <cell r="A44320">
            <v>99.091606527079094</v>
          </cell>
        </row>
        <row r="44321">
          <cell r="A44321">
            <v>100.03022263768199</v>
          </cell>
        </row>
        <row r="44322">
          <cell r="A44322">
            <v>101.73909588345896</v>
          </cell>
        </row>
        <row r="44323">
          <cell r="A44323">
            <v>102.40037968872925</v>
          </cell>
        </row>
        <row r="44324">
          <cell r="A44324">
            <v>102.15037792908461</v>
          </cell>
        </row>
        <row r="44325">
          <cell r="A44325">
            <v>103.20135995628604</v>
          </cell>
        </row>
        <row r="44326">
          <cell r="A44326">
            <v>99.93422365431195</v>
          </cell>
        </row>
        <row r="44327">
          <cell r="A44327">
            <v>97.37916715743674</v>
          </cell>
        </row>
        <row r="44328">
          <cell r="A44328">
            <v>103.34203399130891</v>
          </cell>
        </row>
        <row r="44329">
          <cell r="A44329">
            <v>97.372765101837686</v>
          </cell>
        </row>
        <row r="44330">
          <cell r="A44330">
            <v>98.604485787554381</v>
          </cell>
        </row>
        <row r="44331">
          <cell r="A44331">
            <v>99.947123218261339</v>
          </cell>
        </row>
        <row r="44332">
          <cell r="A44332">
            <v>101.77922753423708</v>
          </cell>
        </row>
        <row r="44333">
          <cell r="A44333">
            <v>96.084645407972999</v>
          </cell>
        </row>
        <row r="44334">
          <cell r="A44334">
            <v>100.54843430052235</v>
          </cell>
        </row>
        <row r="44335">
          <cell r="A44335">
            <v>95.934298306646184</v>
          </cell>
        </row>
        <row r="44336">
          <cell r="A44336">
            <v>100.45441191610726</v>
          </cell>
        </row>
        <row r="44337">
          <cell r="A44337">
            <v>104.95628638212146</v>
          </cell>
        </row>
        <row r="44338">
          <cell r="A44338">
            <v>103.35658846847171</v>
          </cell>
        </row>
        <row r="44339">
          <cell r="A44339">
            <v>97.646733672664524</v>
          </cell>
        </row>
        <row r="44340">
          <cell r="A44340">
            <v>102.18562217373025</v>
          </cell>
        </row>
        <row r="44341">
          <cell r="A44341">
            <v>103.60803885167391</v>
          </cell>
        </row>
        <row r="44342">
          <cell r="A44342">
            <v>96.334707996461859</v>
          </cell>
        </row>
        <row r="44343">
          <cell r="A44343">
            <v>100.92722725620891</v>
          </cell>
        </row>
        <row r="44344">
          <cell r="A44344">
            <v>104.57006509791039</v>
          </cell>
        </row>
        <row r="44345">
          <cell r="A44345">
            <v>101.45910122067751</v>
          </cell>
        </row>
        <row r="44346">
          <cell r="A44346">
            <v>93.237163594139815</v>
          </cell>
        </row>
        <row r="44347">
          <cell r="A44347">
            <v>100.12623955750526</v>
          </cell>
        </row>
        <row r="44348">
          <cell r="A44348">
            <v>99.630608386090429</v>
          </cell>
        </row>
        <row r="44349">
          <cell r="A44349">
            <v>100.89761744760483</v>
          </cell>
        </row>
        <row r="44350">
          <cell r="A44350">
            <v>99.179387058350443</v>
          </cell>
        </row>
        <row r="44351">
          <cell r="A44351">
            <v>99.187949470472773</v>
          </cell>
        </row>
        <row r="44352">
          <cell r="A44352">
            <v>97.902130940671285</v>
          </cell>
        </row>
        <row r="44353">
          <cell r="A44353">
            <v>96.916581497281783</v>
          </cell>
        </row>
        <row r="44354">
          <cell r="A44354">
            <v>97.877049968601625</v>
          </cell>
        </row>
        <row r="44355">
          <cell r="A44355">
            <v>102.34439205403334</v>
          </cell>
        </row>
        <row r="44356">
          <cell r="A44356">
            <v>102.83318844125553</v>
          </cell>
        </row>
        <row r="44357">
          <cell r="A44357">
            <v>101.03775817561242</v>
          </cell>
        </row>
        <row r="44358">
          <cell r="A44358">
            <v>101.89259781046808</v>
          </cell>
        </row>
        <row r="44359">
          <cell r="A44359">
            <v>101.06677023443729</v>
          </cell>
        </row>
        <row r="44360">
          <cell r="A44360">
            <v>100.05087574168445</v>
          </cell>
        </row>
        <row r="44361">
          <cell r="A44361">
            <v>101.13480910536956</v>
          </cell>
        </row>
        <row r="44362">
          <cell r="A44362">
            <v>101.24284341747233</v>
          </cell>
        </row>
        <row r="44363">
          <cell r="A44363">
            <v>100.96519661149155</v>
          </cell>
        </row>
        <row r="44364">
          <cell r="A44364">
            <v>95.390049287479613</v>
          </cell>
        </row>
        <row r="44365">
          <cell r="A44365">
            <v>104.80509844278171</v>
          </cell>
        </row>
        <row r="44366">
          <cell r="A44366">
            <v>102.95738352563932</v>
          </cell>
        </row>
        <row r="44367">
          <cell r="A44367">
            <v>100.71702842300103</v>
          </cell>
        </row>
        <row r="44368">
          <cell r="A44368">
            <v>97.210672766819414</v>
          </cell>
        </row>
        <row r="44369">
          <cell r="A44369">
            <v>103.75077388200475</v>
          </cell>
        </row>
        <row r="44370">
          <cell r="A44370">
            <v>99.491902622642328</v>
          </cell>
        </row>
        <row r="44371">
          <cell r="A44371">
            <v>95.393074883940187</v>
          </cell>
        </row>
        <row r="44372">
          <cell r="A44372">
            <v>101.46285389970039</v>
          </cell>
        </row>
        <row r="44373">
          <cell r="A44373">
            <v>98.986396996512951</v>
          </cell>
        </row>
        <row r="44374">
          <cell r="A44374">
            <v>98.465349737302091</v>
          </cell>
        </row>
        <row r="44375">
          <cell r="A44375">
            <v>102.15338875068639</v>
          </cell>
        </row>
        <row r="44376">
          <cell r="A44376">
            <v>97.991190142640505</v>
          </cell>
        </row>
        <row r="44377">
          <cell r="A44377">
            <v>103.89931143803716</v>
          </cell>
        </row>
        <row r="44378">
          <cell r="A44378">
            <v>98.769117706421852</v>
          </cell>
        </row>
        <row r="44379">
          <cell r="A44379">
            <v>101.60285807961785</v>
          </cell>
        </row>
        <row r="44380">
          <cell r="A44380">
            <v>101.19918771678459</v>
          </cell>
        </row>
        <row r="44381">
          <cell r="A44381">
            <v>105.59883408773085</v>
          </cell>
        </row>
        <row r="44382">
          <cell r="A44382">
            <v>97.825822325502386</v>
          </cell>
        </row>
        <row r="44383">
          <cell r="A44383">
            <v>98.110133361511842</v>
          </cell>
        </row>
        <row r="44384">
          <cell r="A44384">
            <v>100.74062665352432</v>
          </cell>
        </row>
        <row r="44385">
          <cell r="A44385">
            <v>97.965267046250872</v>
          </cell>
        </row>
        <row r="44386">
          <cell r="A44386">
            <v>97.458854097328995</v>
          </cell>
        </row>
        <row r="44387">
          <cell r="A44387">
            <v>98.856619487466119</v>
          </cell>
        </row>
        <row r="44388">
          <cell r="A44388">
            <v>100.05845228893223</v>
          </cell>
        </row>
        <row r="44389">
          <cell r="A44389">
            <v>101.64167101149189</v>
          </cell>
        </row>
        <row r="44390">
          <cell r="A44390">
            <v>97.699908712370657</v>
          </cell>
        </row>
        <row r="44391">
          <cell r="A44391">
            <v>104.38500337145274</v>
          </cell>
        </row>
        <row r="44392">
          <cell r="A44392">
            <v>100.70924320468589</v>
          </cell>
        </row>
        <row r="44393">
          <cell r="A44393">
            <v>101.28444421245892</v>
          </cell>
        </row>
        <row r="44394">
          <cell r="A44394">
            <v>99.972789283950107</v>
          </cell>
        </row>
        <row r="44395">
          <cell r="A44395">
            <v>96.993800750302157</v>
          </cell>
        </row>
        <row r="44396">
          <cell r="A44396">
            <v>102.07858601106683</v>
          </cell>
        </row>
        <row r="44397">
          <cell r="A44397">
            <v>102.8079390747441</v>
          </cell>
        </row>
        <row r="44398">
          <cell r="A44398">
            <v>98.615246449182592</v>
          </cell>
        </row>
        <row r="44399">
          <cell r="A44399">
            <v>99.066701633027307</v>
          </cell>
        </row>
        <row r="44400">
          <cell r="A44400">
            <v>99.43504860292515</v>
          </cell>
        </row>
        <row r="44401">
          <cell r="A44401">
            <v>97.521802410633413</v>
          </cell>
        </row>
        <row r="44402">
          <cell r="A44402">
            <v>98.426604036080761</v>
          </cell>
        </row>
        <row r="44403">
          <cell r="A44403">
            <v>100.87505342828794</v>
          </cell>
        </row>
        <row r="44404">
          <cell r="A44404">
            <v>99.689193252774288</v>
          </cell>
        </row>
        <row r="44405">
          <cell r="A44405">
            <v>97.82385234260245</v>
          </cell>
        </row>
        <row r="44406">
          <cell r="A44406">
            <v>98.764995063708852</v>
          </cell>
        </row>
        <row r="44407">
          <cell r="A44407">
            <v>97.885399308892275</v>
          </cell>
        </row>
        <row r="44408">
          <cell r="A44408">
            <v>98.663233283934801</v>
          </cell>
        </row>
        <row r="44409">
          <cell r="A44409">
            <v>101.75043138528918</v>
          </cell>
        </row>
        <row r="44410">
          <cell r="A44410">
            <v>98.650116649590288</v>
          </cell>
        </row>
        <row r="44411">
          <cell r="A44411">
            <v>103.19023943808227</v>
          </cell>
        </row>
        <row r="44412">
          <cell r="A44412">
            <v>103.71699433902317</v>
          </cell>
        </row>
        <row r="44413">
          <cell r="A44413">
            <v>100.20674801727318</v>
          </cell>
        </row>
        <row r="44414">
          <cell r="A44414">
            <v>101.5773192848538</v>
          </cell>
        </row>
        <row r="44415">
          <cell r="A44415">
            <v>103.15453513627382</v>
          </cell>
        </row>
        <row r="44416">
          <cell r="A44416">
            <v>98.862552569286592</v>
          </cell>
        </row>
        <row r="44417">
          <cell r="A44417">
            <v>98.348575820179107</v>
          </cell>
        </row>
        <row r="44418">
          <cell r="A44418">
            <v>100.86375635890087</v>
          </cell>
        </row>
        <row r="44419">
          <cell r="A44419">
            <v>96.823894009058833</v>
          </cell>
        </row>
        <row r="44420">
          <cell r="A44420">
            <v>101.30875798156976</v>
          </cell>
        </row>
        <row r="44421">
          <cell r="A44421">
            <v>97.683559831539057</v>
          </cell>
        </row>
        <row r="44422">
          <cell r="A44422">
            <v>96.684028696418636</v>
          </cell>
        </row>
        <row r="44423">
          <cell r="A44423">
            <v>100.57558230733768</v>
          </cell>
        </row>
        <row r="44424">
          <cell r="A44424">
            <v>97.195141981456572</v>
          </cell>
        </row>
        <row r="44425">
          <cell r="A44425">
            <v>102.28709905166259</v>
          </cell>
        </row>
        <row r="44426">
          <cell r="A44426">
            <v>100.23665755859206</v>
          </cell>
        </row>
        <row r="44427">
          <cell r="A44427">
            <v>99.124144733814219</v>
          </cell>
        </row>
        <row r="44428">
          <cell r="A44428">
            <v>101.56053505953236</v>
          </cell>
        </row>
        <row r="44429">
          <cell r="A44429">
            <v>99.913774685055088</v>
          </cell>
        </row>
        <row r="44430">
          <cell r="A44430">
            <v>100.06035617582438</v>
          </cell>
        </row>
        <row r="44431">
          <cell r="A44431">
            <v>99.365012228480467</v>
          </cell>
        </row>
        <row r="44432">
          <cell r="A44432">
            <v>99.311388053059218</v>
          </cell>
        </row>
        <row r="44433">
          <cell r="A44433">
            <v>95.499718675685074</v>
          </cell>
        </row>
        <row r="44434">
          <cell r="A44434">
            <v>98.541965843844196</v>
          </cell>
        </row>
        <row r="44435">
          <cell r="A44435">
            <v>107.16782793534502</v>
          </cell>
        </row>
        <row r="44436">
          <cell r="A44436">
            <v>100.94259519105299</v>
          </cell>
        </row>
        <row r="44437">
          <cell r="A44437">
            <v>98.863771632786893</v>
          </cell>
        </row>
        <row r="44438">
          <cell r="A44438">
            <v>99.651490793251881</v>
          </cell>
        </row>
        <row r="44439">
          <cell r="A44439">
            <v>100.59331561580896</v>
          </cell>
        </row>
        <row r="44440">
          <cell r="A44440">
            <v>97.777404458404547</v>
          </cell>
        </row>
        <row r="44441">
          <cell r="A44441">
            <v>100.01875845371447</v>
          </cell>
        </row>
        <row r="44442">
          <cell r="A44442">
            <v>100.25350720253914</v>
          </cell>
        </row>
        <row r="44443">
          <cell r="A44443">
            <v>100.47626847416217</v>
          </cell>
        </row>
        <row r="44444">
          <cell r="A44444">
            <v>100.75867568828014</v>
          </cell>
        </row>
        <row r="44445">
          <cell r="A44445">
            <v>101.15744952552794</v>
          </cell>
        </row>
        <row r="44446">
          <cell r="A44446">
            <v>101.85166817779087</v>
          </cell>
        </row>
        <row r="44447">
          <cell r="A44447">
            <v>99.33885822157977</v>
          </cell>
        </row>
        <row r="44448">
          <cell r="A44448">
            <v>102.39007004884392</v>
          </cell>
        </row>
        <row r="44449">
          <cell r="A44449">
            <v>100.13164607742509</v>
          </cell>
        </row>
        <row r="44450">
          <cell r="A44450">
            <v>100.38858025818104</v>
          </cell>
        </row>
        <row r="44451">
          <cell r="A44451">
            <v>100.71316733329981</v>
          </cell>
        </row>
        <row r="44452">
          <cell r="A44452">
            <v>99.426254902168196</v>
          </cell>
        </row>
        <row r="44453">
          <cell r="A44453">
            <v>98.256909171604406</v>
          </cell>
        </row>
        <row r="44454">
          <cell r="A44454">
            <v>100.97733690185095</v>
          </cell>
        </row>
        <row r="44455">
          <cell r="A44455">
            <v>98.580135780108492</v>
          </cell>
        </row>
        <row r="44456">
          <cell r="A44456">
            <v>103.5533167224587</v>
          </cell>
        </row>
        <row r="44457">
          <cell r="A44457">
            <v>96.805017057467339</v>
          </cell>
        </row>
        <row r="44458">
          <cell r="A44458">
            <v>99.054499769705416</v>
          </cell>
        </row>
        <row r="44459">
          <cell r="A44459">
            <v>95.42540270741496</v>
          </cell>
        </row>
        <row r="44460">
          <cell r="A44460">
            <v>105.36189166650834</v>
          </cell>
        </row>
        <row r="44461">
          <cell r="A44461">
            <v>101.69856811552954</v>
          </cell>
        </row>
        <row r="44462">
          <cell r="A44462">
            <v>99.655200351298049</v>
          </cell>
        </row>
        <row r="44463">
          <cell r="A44463">
            <v>96.590574578800982</v>
          </cell>
        </row>
        <row r="44464">
          <cell r="A44464">
            <v>102.06495691203196</v>
          </cell>
        </row>
        <row r="44465">
          <cell r="A44465">
            <v>100.63240404937932</v>
          </cell>
        </row>
        <row r="44466">
          <cell r="A44466">
            <v>100.35342818278076</v>
          </cell>
        </row>
        <row r="44467">
          <cell r="A44467">
            <v>104.62921501738606</v>
          </cell>
        </row>
        <row r="44468">
          <cell r="A44468">
            <v>96.473966863084584</v>
          </cell>
        </row>
        <row r="44469">
          <cell r="A44469">
            <v>99.051353143002686</v>
          </cell>
        </row>
        <row r="44470">
          <cell r="A44470">
            <v>100.50954929390504</v>
          </cell>
        </row>
        <row r="44471">
          <cell r="A44471">
            <v>97.170588987335236</v>
          </cell>
        </row>
        <row r="44472">
          <cell r="A44472">
            <v>100.30127622375335</v>
          </cell>
        </row>
        <row r="44473">
          <cell r="A44473">
            <v>98.82170987298673</v>
          </cell>
        </row>
        <row r="44474">
          <cell r="A44474">
            <v>98.318671224423454</v>
          </cell>
        </row>
        <row r="44475">
          <cell r="A44475">
            <v>100.75353066759619</v>
          </cell>
        </row>
        <row r="44476">
          <cell r="A44476">
            <v>97.821699601219791</v>
          </cell>
        </row>
        <row r="44477">
          <cell r="A44477">
            <v>97.948022450736715</v>
          </cell>
        </row>
        <row r="44478">
          <cell r="A44478">
            <v>100.02667900446959</v>
          </cell>
        </row>
        <row r="44479">
          <cell r="A44479">
            <v>99.419296693626592</v>
          </cell>
        </row>
        <row r="44480">
          <cell r="A44480">
            <v>101.09522177087004</v>
          </cell>
        </row>
        <row r="44481">
          <cell r="A44481">
            <v>101.33385993155974</v>
          </cell>
        </row>
        <row r="44482">
          <cell r="A44482">
            <v>98.937185353895032</v>
          </cell>
        </row>
        <row r="44483">
          <cell r="A44483">
            <v>101.15368650737558</v>
          </cell>
        </row>
        <row r="44484">
          <cell r="A44484">
            <v>98.382379017700899</v>
          </cell>
        </row>
        <row r="44485">
          <cell r="A44485">
            <v>101.26491403546572</v>
          </cell>
        </row>
        <row r="44486">
          <cell r="A44486">
            <v>98.966942421526113</v>
          </cell>
        </row>
        <row r="44487">
          <cell r="A44487">
            <v>101.72967958836087</v>
          </cell>
        </row>
        <row r="44488">
          <cell r="A44488">
            <v>98.131787966866113</v>
          </cell>
        </row>
        <row r="44489">
          <cell r="A44489">
            <v>99.325916389264805</v>
          </cell>
        </row>
        <row r="44490">
          <cell r="A44490">
            <v>106.26026780606709</v>
          </cell>
        </row>
        <row r="44491">
          <cell r="A44491">
            <v>105.76638953434438</v>
          </cell>
        </row>
        <row r="44492">
          <cell r="A44492">
            <v>101.12197840488366</v>
          </cell>
        </row>
        <row r="44493">
          <cell r="A44493">
            <v>97.033855242283877</v>
          </cell>
        </row>
        <row r="44494">
          <cell r="A44494">
            <v>101.44637634756479</v>
          </cell>
        </row>
        <row r="44495">
          <cell r="A44495">
            <v>102.19120599686407</v>
          </cell>
        </row>
        <row r="44496">
          <cell r="A44496">
            <v>100.00082366744637</v>
          </cell>
        </row>
        <row r="44497">
          <cell r="A44497">
            <v>100.63802101705298</v>
          </cell>
        </row>
        <row r="44498">
          <cell r="A44498">
            <v>100.10092735982782</v>
          </cell>
        </row>
        <row r="44499">
          <cell r="A44499">
            <v>99.91828709085523</v>
          </cell>
        </row>
        <row r="44500">
          <cell r="A44500">
            <v>96.94592793109021</v>
          </cell>
        </row>
        <row r="44501">
          <cell r="A44501">
            <v>98.635456016386968</v>
          </cell>
        </row>
        <row r="44502">
          <cell r="A44502">
            <v>97.31045188048509</v>
          </cell>
        </row>
        <row r="44503">
          <cell r="A44503">
            <v>95.76634183218826</v>
          </cell>
        </row>
        <row r="44504">
          <cell r="A44504">
            <v>102.63230244201937</v>
          </cell>
        </row>
        <row r="44505">
          <cell r="A44505">
            <v>100.21423793988801</v>
          </cell>
        </row>
        <row r="44506">
          <cell r="A44506">
            <v>99.20764690960597</v>
          </cell>
        </row>
        <row r="44507">
          <cell r="A44507">
            <v>101.93845734280502</v>
          </cell>
        </row>
        <row r="44508">
          <cell r="A44508">
            <v>99.597822040884964</v>
          </cell>
        </row>
        <row r="44509">
          <cell r="A44509">
            <v>100.87103152534993</v>
          </cell>
        </row>
        <row r="44510">
          <cell r="A44510">
            <v>99.333697082134847</v>
          </cell>
        </row>
        <row r="44511">
          <cell r="A44511">
            <v>100.23716145134753</v>
          </cell>
        </row>
        <row r="44512">
          <cell r="A44512">
            <v>98.093526339527472</v>
          </cell>
        </row>
        <row r="44513">
          <cell r="A44513">
            <v>102.0284344518701</v>
          </cell>
        </row>
        <row r="44514">
          <cell r="A44514">
            <v>99.848921102133289</v>
          </cell>
        </row>
        <row r="44515">
          <cell r="A44515">
            <v>101.81812314619501</v>
          </cell>
        </row>
        <row r="44516">
          <cell r="A44516">
            <v>95.081189888841749</v>
          </cell>
        </row>
        <row r="44517">
          <cell r="A44517">
            <v>96.202211880782571</v>
          </cell>
        </row>
        <row r="44518">
          <cell r="A44518">
            <v>102.40705526066958</v>
          </cell>
        </row>
        <row r="44519">
          <cell r="A44519">
            <v>99.38521535065621</v>
          </cell>
        </row>
        <row r="44520">
          <cell r="A44520">
            <v>97.668475921478915</v>
          </cell>
        </row>
        <row r="44521">
          <cell r="A44521">
            <v>101.97816640244857</v>
          </cell>
        </row>
        <row r="44522">
          <cell r="A44522">
            <v>104.54964837205222</v>
          </cell>
        </row>
        <row r="44523">
          <cell r="A44523">
            <v>98.269844636894575</v>
          </cell>
        </row>
        <row r="44524">
          <cell r="A44524">
            <v>100.431199106021</v>
          </cell>
        </row>
        <row r="44525">
          <cell r="A44525">
            <v>100.25951441258061</v>
          </cell>
        </row>
        <row r="44526">
          <cell r="A44526">
            <v>100.62631318265818</v>
          </cell>
        </row>
        <row r="44527">
          <cell r="A44527">
            <v>102.22920436650615</v>
          </cell>
        </row>
        <row r="44528">
          <cell r="A44528">
            <v>102.24426534113039</v>
          </cell>
        </row>
        <row r="44529">
          <cell r="A44529">
            <v>98.386471704278492</v>
          </cell>
        </row>
        <row r="44530">
          <cell r="A44530">
            <v>101.5849921712326</v>
          </cell>
        </row>
        <row r="44531">
          <cell r="A44531">
            <v>102.29776255494467</v>
          </cell>
        </row>
        <row r="44532">
          <cell r="A44532">
            <v>96.897587645547389</v>
          </cell>
        </row>
        <row r="44533">
          <cell r="A44533">
            <v>100.72103135691091</v>
          </cell>
        </row>
        <row r="44534">
          <cell r="A44534">
            <v>97.703400418885053</v>
          </cell>
        </row>
        <row r="44535">
          <cell r="A44535">
            <v>100.92626720701307</v>
          </cell>
        </row>
        <row r="44536">
          <cell r="A44536">
            <v>102.44040239508152</v>
          </cell>
        </row>
        <row r="44537">
          <cell r="A44537">
            <v>103.34802667929338</v>
          </cell>
        </row>
        <row r="44538">
          <cell r="A44538">
            <v>97.839447541895908</v>
          </cell>
        </row>
        <row r="44539">
          <cell r="A44539">
            <v>102.21559114166227</v>
          </cell>
        </row>
        <row r="44540">
          <cell r="A44540">
            <v>97.478282056095139</v>
          </cell>
        </row>
        <row r="44541">
          <cell r="A44541">
            <v>103.39998578414716</v>
          </cell>
        </row>
        <row r="44542">
          <cell r="A44542">
            <v>99.635693971804159</v>
          </cell>
        </row>
        <row r="44543">
          <cell r="A44543">
            <v>101.07893424880363</v>
          </cell>
        </row>
        <row r="44544">
          <cell r="A44544">
            <v>99.091399237419068</v>
          </cell>
        </row>
        <row r="44545">
          <cell r="A44545">
            <v>101.13773403934589</v>
          </cell>
        </row>
        <row r="44546">
          <cell r="A44546">
            <v>103.34287785464628</v>
          </cell>
        </row>
        <row r="44547">
          <cell r="A44547">
            <v>96.786478277952057</v>
          </cell>
        </row>
        <row r="44548">
          <cell r="A44548">
            <v>99.03736812446158</v>
          </cell>
        </row>
        <row r="44549">
          <cell r="A44549">
            <v>100.77827728495951</v>
          </cell>
        </row>
        <row r="44550">
          <cell r="A44550">
            <v>97.974246290831971</v>
          </cell>
        </row>
        <row r="44551">
          <cell r="A44551">
            <v>101.66650648222308</v>
          </cell>
        </row>
        <row r="44552">
          <cell r="A44552">
            <v>98.857500246098255</v>
          </cell>
        </row>
        <row r="44553">
          <cell r="A44553">
            <v>95.64905131649796</v>
          </cell>
        </row>
        <row r="44554">
          <cell r="A44554">
            <v>100.99332034226425</v>
          </cell>
        </row>
        <row r="44555">
          <cell r="A44555">
            <v>101.52131270568806</v>
          </cell>
        </row>
        <row r="44556">
          <cell r="A44556">
            <v>96.090380749296557</v>
          </cell>
        </row>
        <row r="44557">
          <cell r="A44557">
            <v>96.497092497968552</v>
          </cell>
        </row>
        <row r="44558">
          <cell r="A44558">
            <v>100.84053463829672</v>
          </cell>
        </row>
        <row r="44559">
          <cell r="A44559">
            <v>98.829055494915977</v>
          </cell>
        </row>
        <row r="44560">
          <cell r="A44560">
            <v>100.56761973528188</v>
          </cell>
        </row>
        <row r="44561">
          <cell r="A44561">
            <v>101.38092310664008</v>
          </cell>
        </row>
        <row r="44562">
          <cell r="A44562">
            <v>104.67580395972003</v>
          </cell>
        </row>
        <row r="44563">
          <cell r="A44563">
            <v>104.23140640332493</v>
          </cell>
        </row>
        <row r="44564">
          <cell r="A44564">
            <v>99.923138878279815</v>
          </cell>
        </row>
        <row r="44565">
          <cell r="A44565">
            <v>99.168092659114151</v>
          </cell>
        </row>
        <row r="44566">
          <cell r="A44566">
            <v>102.33184886084793</v>
          </cell>
        </row>
        <row r="44567">
          <cell r="A44567">
            <v>101.81994782862066</v>
          </cell>
        </row>
        <row r="44568">
          <cell r="A44568">
            <v>99.989236836257774</v>
          </cell>
        </row>
        <row r="44569">
          <cell r="A44569">
            <v>102.86052075891813</v>
          </cell>
        </row>
        <row r="44570">
          <cell r="A44570">
            <v>99.490752157023806</v>
          </cell>
        </row>
        <row r="44571">
          <cell r="A44571">
            <v>98.623443295392491</v>
          </cell>
        </row>
        <row r="44572">
          <cell r="A44572">
            <v>99.027501106388243</v>
          </cell>
        </row>
        <row r="44573">
          <cell r="A44573">
            <v>101.20867760005494</v>
          </cell>
        </row>
        <row r="44574">
          <cell r="A44574">
            <v>97.88982376214264</v>
          </cell>
        </row>
        <row r="44575">
          <cell r="A44575">
            <v>104.03003330929069</v>
          </cell>
        </row>
        <row r="44576">
          <cell r="A44576">
            <v>100.88329151687103</v>
          </cell>
        </row>
        <row r="44577">
          <cell r="A44577">
            <v>99.280848046811016</v>
          </cell>
        </row>
        <row r="44578">
          <cell r="A44578">
            <v>102.40259554075813</v>
          </cell>
        </row>
        <row r="44579">
          <cell r="A44579">
            <v>98.284694590064618</v>
          </cell>
        </row>
        <row r="44580">
          <cell r="A44580">
            <v>99.065364642449921</v>
          </cell>
        </row>
        <row r="44581">
          <cell r="A44581">
            <v>99.255528746227185</v>
          </cell>
        </row>
        <row r="44582">
          <cell r="A44582">
            <v>96.123535371054658</v>
          </cell>
        </row>
        <row r="44583">
          <cell r="A44583">
            <v>99.186848102260413</v>
          </cell>
        </row>
        <row r="44584">
          <cell r="A44584">
            <v>99.292474076764833</v>
          </cell>
        </row>
        <row r="44585">
          <cell r="A44585">
            <v>100.60808225695314</v>
          </cell>
        </row>
        <row r="44586">
          <cell r="A44586">
            <v>101.45879622788166</v>
          </cell>
        </row>
        <row r="44587">
          <cell r="A44587">
            <v>100.98431354783716</v>
          </cell>
        </row>
        <row r="44588">
          <cell r="A44588">
            <v>105.51408256398734</v>
          </cell>
        </row>
        <row r="44589">
          <cell r="A44589">
            <v>100.00182797827976</v>
          </cell>
        </row>
        <row r="44590">
          <cell r="A44590">
            <v>99.112980491120155</v>
          </cell>
        </row>
        <row r="44591">
          <cell r="A44591">
            <v>100.53114367799968</v>
          </cell>
        </row>
        <row r="44592">
          <cell r="A44592">
            <v>93.959907819534521</v>
          </cell>
        </row>
        <row r="44593">
          <cell r="A44593">
            <v>102.59238832096824</v>
          </cell>
        </row>
        <row r="44594">
          <cell r="A44594">
            <v>102.6083115828868</v>
          </cell>
        </row>
        <row r="44595">
          <cell r="A44595">
            <v>98.751534818751267</v>
          </cell>
        </row>
        <row r="44596">
          <cell r="A44596">
            <v>99.848999439498385</v>
          </cell>
        </row>
        <row r="44597">
          <cell r="A44597">
            <v>96.991205049379914</v>
          </cell>
        </row>
        <row r="44598">
          <cell r="A44598">
            <v>103.4262291351537</v>
          </cell>
        </row>
        <row r="44599">
          <cell r="A44599">
            <v>102.44220459461</v>
          </cell>
        </row>
        <row r="44600">
          <cell r="A44600">
            <v>98.130591625103577</v>
          </cell>
        </row>
        <row r="44601">
          <cell r="A44601">
            <v>103.09377662880944</v>
          </cell>
        </row>
        <row r="44602">
          <cell r="A44602">
            <v>99.99245012397877</v>
          </cell>
        </row>
        <row r="44603">
          <cell r="A44603">
            <v>102.0947388398874</v>
          </cell>
        </row>
        <row r="44604">
          <cell r="A44604">
            <v>103.82720746081016</v>
          </cell>
        </row>
        <row r="44605">
          <cell r="A44605">
            <v>99.148873242917219</v>
          </cell>
        </row>
        <row r="44606">
          <cell r="A44606">
            <v>99.308908846787034</v>
          </cell>
        </row>
        <row r="44607">
          <cell r="A44607">
            <v>102.60620744036225</v>
          </cell>
        </row>
        <row r="44608">
          <cell r="A44608">
            <v>99.661082412304594</v>
          </cell>
        </row>
        <row r="44609">
          <cell r="A44609">
            <v>102.63515886349721</v>
          </cell>
        </row>
        <row r="44610">
          <cell r="A44610">
            <v>97.648737866818294</v>
          </cell>
        </row>
        <row r="44611">
          <cell r="A44611">
            <v>96.174649365294584</v>
          </cell>
        </row>
        <row r="44612">
          <cell r="A44612">
            <v>100.02559404753957</v>
          </cell>
        </row>
        <row r="44613">
          <cell r="A44613">
            <v>100.68180056491281</v>
          </cell>
        </row>
        <row r="44614">
          <cell r="A44614">
            <v>96.634818934217947</v>
          </cell>
        </row>
        <row r="44615">
          <cell r="A44615">
            <v>98.098196170124183</v>
          </cell>
        </row>
        <row r="44616">
          <cell r="A44616">
            <v>100.19907201218575</v>
          </cell>
        </row>
        <row r="44617">
          <cell r="A44617">
            <v>103.31949097904328</v>
          </cell>
        </row>
        <row r="44618">
          <cell r="A44618">
            <v>100.78059927377281</v>
          </cell>
        </row>
        <row r="44619">
          <cell r="A44619">
            <v>100.56170880946723</v>
          </cell>
        </row>
        <row r="44620">
          <cell r="A44620">
            <v>98.894443837059185</v>
          </cell>
        </row>
        <row r="44621">
          <cell r="A44621">
            <v>102.18551810419169</v>
          </cell>
        </row>
        <row r="44622">
          <cell r="A44622">
            <v>97.839676660340501</v>
          </cell>
        </row>
        <row r="44623">
          <cell r="A44623">
            <v>98.011272868456032</v>
          </cell>
        </row>
        <row r="44624">
          <cell r="A44624">
            <v>98.701135808337312</v>
          </cell>
        </row>
        <row r="44625">
          <cell r="A44625">
            <v>102.35648006209945</v>
          </cell>
        </row>
        <row r="44626">
          <cell r="A44626">
            <v>101.09090819582073</v>
          </cell>
        </row>
        <row r="44627">
          <cell r="A44627">
            <v>98.863411263738939</v>
          </cell>
        </row>
        <row r="44628">
          <cell r="A44628">
            <v>100.59786461175607</v>
          </cell>
        </row>
        <row r="44629">
          <cell r="A44629">
            <v>98.76346643320241</v>
          </cell>
        </row>
        <row r="44630">
          <cell r="A44630">
            <v>100.90451743865005</v>
          </cell>
        </row>
        <row r="44631">
          <cell r="A44631">
            <v>98.894258030962263</v>
          </cell>
        </row>
        <row r="44632">
          <cell r="A44632">
            <v>99.353937463424302</v>
          </cell>
        </row>
        <row r="44633">
          <cell r="A44633">
            <v>97.761479049924603</v>
          </cell>
        </row>
        <row r="44634">
          <cell r="A44634">
            <v>101.98943423815155</v>
          </cell>
        </row>
        <row r="44635">
          <cell r="A44635">
            <v>99.714381196164283</v>
          </cell>
        </row>
        <row r="44636">
          <cell r="A44636">
            <v>96.717220518649768</v>
          </cell>
        </row>
        <row r="44637">
          <cell r="A44637">
            <v>99.797419693787702</v>
          </cell>
        </row>
        <row r="44638">
          <cell r="A44638">
            <v>100.73327393545173</v>
          </cell>
        </row>
        <row r="44639">
          <cell r="A44639">
            <v>98.71717207078747</v>
          </cell>
        </row>
        <row r="44640">
          <cell r="A44640">
            <v>102.32756778834262</v>
          </cell>
        </row>
        <row r="44641">
          <cell r="A44641">
            <v>99.838738976417375</v>
          </cell>
        </row>
        <row r="44642">
          <cell r="A44642">
            <v>98.115659853319443</v>
          </cell>
        </row>
        <row r="44643">
          <cell r="A44643">
            <v>101.45181323821232</v>
          </cell>
        </row>
        <row r="44644">
          <cell r="A44644">
            <v>99.346698428955847</v>
          </cell>
        </row>
        <row r="44645">
          <cell r="A44645">
            <v>99.10465887886923</v>
          </cell>
        </row>
        <row r="44646">
          <cell r="A44646">
            <v>96.425058291565293</v>
          </cell>
        </row>
        <row r="44647">
          <cell r="A44647">
            <v>99.179808437411722</v>
          </cell>
        </row>
        <row r="44648">
          <cell r="A44648">
            <v>100.89473734385543</v>
          </cell>
        </row>
        <row r="44649">
          <cell r="A44649">
            <v>102.67523349441699</v>
          </cell>
        </row>
        <row r="44650">
          <cell r="A44650">
            <v>99.33268851344161</v>
          </cell>
        </row>
        <row r="44651">
          <cell r="A44651">
            <v>96.375101476055377</v>
          </cell>
        </row>
        <row r="44652">
          <cell r="A44652">
            <v>101.41085058963304</v>
          </cell>
        </row>
        <row r="44653">
          <cell r="A44653">
            <v>97.031426469867426</v>
          </cell>
        </row>
        <row r="44654">
          <cell r="A44654">
            <v>98.748082298943075</v>
          </cell>
        </row>
        <row r="44655">
          <cell r="A44655">
            <v>99.849065493310292</v>
          </cell>
        </row>
        <row r="44656">
          <cell r="A44656">
            <v>99.108613032755272</v>
          </cell>
        </row>
        <row r="44657">
          <cell r="A44657">
            <v>101.49605739057546</v>
          </cell>
        </row>
        <row r="44658">
          <cell r="A44658">
            <v>101.40341907508767</v>
          </cell>
        </row>
        <row r="44659">
          <cell r="A44659">
            <v>98.115506644686278</v>
          </cell>
        </row>
        <row r="44660">
          <cell r="A44660">
            <v>96.644693622507674</v>
          </cell>
        </row>
        <row r="44661">
          <cell r="A44661">
            <v>99.112949871247551</v>
          </cell>
        </row>
        <row r="44662">
          <cell r="A44662">
            <v>97.696432347597991</v>
          </cell>
        </row>
        <row r="44663">
          <cell r="A44663">
            <v>94.55682426798991</v>
          </cell>
        </row>
        <row r="44664">
          <cell r="A44664">
            <v>102.74503548539158</v>
          </cell>
        </row>
        <row r="44665">
          <cell r="A44665">
            <v>97.926785395506826</v>
          </cell>
        </row>
        <row r="44666">
          <cell r="A44666">
            <v>100.54818489240745</v>
          </cell>
        </row>
        <row r="44667">
          <cell r="A44667">
            <v>101.39659037944662</v>
          </cell>
        </row>
        <row r="44668">
          <cell r="A44668">
            <v>98.895723179368403</v>
          </cell>
        </row>
        <row r="44669">
          <cell r="A44669">
            <v>97.272927900171553</v>
          </cell>
        </row>
        <row r="44670">
          <cell r="A44670">
            <v>101.23941251527309</v>
          </cell>
        </row>
        <row r="44671">
          <cell r="A44671">
            <v>102.06404164388336</v>
          </cell>
        </row>
        <row r="44672">
          <cell r="A44672">
            <v>99.557314397236468</v>
          </cell>
        </row>
        <row r="44673">
          <cell r="A44673">
            <v>101.85329118688848</v>
          </cell>
        </row>
        <row r="44674">
          <cell r="A44674">
            <v>99.38416369038103</v>
          </cell>
        </row>
        <row r="44675">
          <cell r="A44675">
            <v>98.915341245541029</v>
          </cell>
        </row>
        <row r="44676">
          <cell r="A44676">
            <v>97.872728901802432</v>
          </cell>
        </row>
        <row r="44677">
          <cell r="A44677">
            <v>100.33973819224231</v>
          </cell>
        </row>
        <row r="44678">
          <cell r="A44678">
            <v>102.98800390316217</v>
          </cell>
        </row>
        <row r="44679">
          <cell r="A44679">
            <v>100.87949641115333</v>
          </cell>
        </row>
        <row r="44680">
          <cell r="A44680">
            <v>99.570407717601341</v>
          </cell>
        </row>
        <row r="44681">
          <cell r="A44681">
            <v>95.902973097245081</v>
          </cell>
        </row>
        <row r="44682">
          <cell r="A44682">
            <v>100.86114612670831</v>
          </cell>
        </row>
        <row r="44683">
          <cell r="A44683">
            <v>100.12791161226973</v>
          </cell>
        </row>
        <row r="44684">
          <cell r="A44684">
            <v>98.019471525655817</v>
          </cell>
        </row>
        <row r="44685">
          <cell r="A44685">
            <v>99.271524808977034</v>
          </cell>
        </row>
        <row r="44686">
          <cell r="A44686">
            <v>98.862421350671966</v>
          </cell>
        </row>
        <row r="44687">
          <cell r="A44687">
            <v>97.794538126038816</v>
          </cell>
        </row>
        <row r="44688">
          <cell r="A44688">
            <v>99.182351630690633</v>
          </cell>
        </row>
        <row r="44689">
          <cell r="A44689">
            <v>100.62017725559608</v>
          </cell>
        </row>
        <row r="44690">
          <cell r="A44690">
            <v>102.1059390057018</v>
          </cell>
        </row>
        <row r="44691">
          <cell r="A44691">
            <v>97.840939092219386</v>
          </cell>
        </row>
        <row r="44692">
          <cell r="A44692">
            <v>100.78820499655642</v>
          </cell>
        </row>
        <row r="44693">
          <cell r="A44693">
            <v>101.59136231225834</v>
          </cell>
        </row>
        <row r="44694">
          <cell r="A44694">
            <v>100.55897504054124</v>
          </cell>
        </row>
        <row r="44695">
          <cell r="A44695">
            <v>102.7279859017647</v>
          </cell>
        </row>
        <row r="44696">
          <cell r="A44696">
            <v>103.40061345645543</v>
          </cell>
        </row>
        <row r="44697">
          <cell r="A44697">
            <v>101.41974926047864</v>
          </cell>
        </row>
        <row r="44698">
          <cell r="A44698">
            <v>97.333283090941322</v>
          </cell>
        </row>
        <row r="44699">
          <cell r="A44699">
            <v>102.62820247817264</v>
          </cell>
        </row>
        <row r="44700">
          <cell r="A44700">
            <v>98.776872200072788</v>
          </cell>
        </row>
        <row r="44701">
          <cell r="A44701">
            <v>101.3984869129372</v>
          </cell>
        </row>
        <row r="44702">
          <cell r="A44702">
            <v>98.602858206247831</v>
          </cell>
        </row>
        <row r="44703">
          <cell r="A44703">
            <v>96.624783373932374</v>
          </cell>
        </row>
        <row r="44704">
          <cell r="A44704">
            <v>96.029610765370748</v>
          </cell>
        </row>
        <row r="44705">
          <cell r="A44705">
            <v>99.272510380022695</v>
          </cell>
        </row>
        <row r="44706">
          <cell r="A44706">
            <v>98.545657811621808</v>
          </cell>
        </row>
        <row r="44707">
          <cell r="A44707">
            <v>97.936264629843834</v>
          </cell>
        </row>
        <row r="44708">
          <cell r="A44708">
            <v>100.52763797804108</v>
          </cell>
        </row>
        <row r="44709">
          <cell r="A44709">
            <v>100.08833102206097</v>
          </cell>
        </row>
        <row r="44710">
          <cell r="A44710">
            <v>103.10323103682313</v>
          </cell>
        </row>
        <row r="44711">
          <cell r="A44711">
            <v>104.26092770334768</v>
          </cell>
        </row>
        <row r="44712">
          <cell r="A44712">
            <v>102.42188967326828</v>
          </cell>
        </row>
        <row r="44713">
          <cell r="A44713">
            <v>97.545803736264375</v>
          </cell>
        </row>
        <row r="44714">
          <cell r="A44714">
            <v>101.05336421237732</v>
          </cell>
        </row>
        <row r="44715">
          <cell r="A44715">
            <v>102.81942722544208</v>
          </cell>
        </row>
        <row r="44716">
          <cell r="A44716">
            <v>97.658165816008506</v>
          </cell>
        </row>
        <row r="44717">
          <cell r="A44717">
            <v>101.07644788279413</v>
          </cell>
        </row>
        <row r="44718">
          <cell r="A44718">
            <v>101.12003923367122</v>
          </cell>
        </row>
        <row r="44719">
          <cell r="A44719">
            <v>100.07506206476889</v>
          </cell>
        </row>
        <row r="44720">
          <cell r="A44720">
            <v>100.91896205869628</v>
          </cell>
        </row>
        <row r="44721">
          <cell r="A44721">
            <v>99.481089482738881</v>
          </cell>
        </row>
        <row r="44722">
          <cell r="A44722">
            <v>99.970150568711404</v>
          </cell>
        </row>
        <row r="44723">
          <cell r="A44723">
            <v>99.409588789223591</v>
          </cell>
        </row>
        <row r="44724">
          <cell r="A44724">
            <v>96.628360145700341</v>
          </cell>
        </row>
        <row r="44725">
          <cell r="A44725">
            <v>104.53406849117793</v>
          </cell>
        </row>
        <row r="44726">
          <cell r="A44726">
            <v>101.29713788894124</v>
          </cell>
        </row>
        <row r="44727">
          <cell r="A44727">
            <v>98.855892936863</v>
          </cell>
        </row>
        <row r="44728">
          <cell r="A44728">
            <v>102.73631418539884</v>
          </cell>
        </row>
        <row r="44729">
          <cell r="A44729">
            <v>98.455709965544358</v>
          </cell>
        </row>
        <row r="44730">
          <cell r="A44730">
            <v>103.30391659000459</v>
          </cell>
        </row>
        <row r="44731">
          <cell r="A44731">
            <v>99.268279035047868</v>
          </cell>
        </row>
        <row r="44732">
          <cell r="A44732">
            <v>99.202998208301324</v>
          </cell>
        </row>
        <row r="44733">
          <cell r="A44733">
            <v>97.769595240046499</v>
          </cell>
        </row>
        <row r="44734">
          <cell r="A44734">
            <v>98.733976925293106</v>
          </cell>
        </row>
        <row r="44735">
          <cell r="A44735">
            <v>97.561298059401992</v>
          </cell>
        </row>
        <row r="44736">
          <cell r="A44736">
            <v>100.05522588410615</v>
          </cell>
        </row>
        <row r="44737">
          <cell r="A44737">
            <v>100.17231634561999</v>
          </cell>
        </row>
        <row r="44738">
          <cell r="A44738">
            <v>101.51377662740482</v>
          </cell>
        </row>
        <row r="44739">
          <cell r="A44739">
            <v>102.3080436017117</v>
          </cell>
        </row>
        <row r="44740">
          <cell r="A44740">
            <v>101.80226636713856</v>
          </cell>
        </row>
        <row r="44741">
          <cell r="A44741">
            <v>100.07870101538401</v>
          </cell>
        </row>
        <row r="44742">
          <cell r="A44742">
            <v>101.4373705506796</v>
          </cell>
        </row>
        <row r="44743">
          <cell r="A44743">
            <v>98.374751198205772</v>
          </cell>
        </row>
        <row r="44744">
          <cell r="A44744">
            <v>98.98636856808092</v>
          </cell>
        </row>
        <row r="44745">
          <cell r="A44745">
            <v>99.477991224254296</v>
          </cell>
        </row>
        <row r="44746">
          <cell r="A44746">
            <v>99.597830448887592</v>
          </cell>
        </row>
        <row r="44747">
          <cell r="A44747">
            <v>101.46453467811021</v>
          </cell>
        </row>
        <row r="44748">
          <cell r="A44748">
            <v>103.88522002279163</v>
          </cell>
        </row>
        <row r="44749">
          <cell r="A44749">
            <v>95.18707315936993</v>
          </cell>
        </row>
        <row r="44750">
          <cell r="A44750">
            <v>100.26477625623313</v>
          </cell>
        </row>
        <row r="44751">
          <cell r="A44751">
            <v>102.92201864377469</v>
          </cell>
        </row>
        <row r="44752">
          <cell r="A44752">
            <v>100.04587123236443</v>
          </cell>
        </row>
        <row r="44753">
          <cell r="A44753">
            <v>95.346151087918614</v>
          </cell>
        </row>
        <row r="44754">
          <cell r="A44754">
            <v>97.430122080460848</v>
          </cell>
        </row>
        <row r="44755">
          <cell r="A44755">
            <v>98.96996663612201</v>
          </cell>
        </row>
        <row r="44756">
          <cell r="A44756">
            <v>97.346733644639983</v>
          </cell>
        </row>
        <row r="44757">
          <cell r="A44757">
            <v>98.195871742335115</v>
          </cell>
        </row>
        <row r="44758">
          <cell r="A44758">
            <v>98.074897127806423</v>
          </cell>
        </row>
        <row r="44759">
          <cell r="A44759">
            <v>101.08948614554323</v>
          </cell>
        </row>
        <row r="44760">
          <cell r="A44760">
            <v>104.82259186898442</v>
          </cell>
        </row>
        <row r="44761">
          <cell r="A44761">
            <v>99.508098954226014</v>
          </cell>
        </row>
        <row r="44762">
          <cell r="A44762">
            <v>101.69078813111935</v>
          </cell>
        </row>
        <row r="44763">
          <cell r="A44763">
            <v>99.539290861615072</v>
          </cell>
        </row>
        <row r="44764">
          <cell r="A44764">
            <v>96.013335143617198</v>
          </cell>
        </row>
        <row r="44765">
          <cell r="A44765">
            <v>103.15835223290775</v>
          </cell>
        </row>
        <row r="44766">
          <cell r="A44766">
            <v>95.062881875028722</v>
          </cell>
        </row>
        <row r="44767">
          <cell r="A44767">
            <v>100.31699546711718</v>
          </cell>
        </row>
        <row r="44768">
          <cell r="A44768">
            <v>99.589071254881986</v>
          </cell>
        </row>
        <row r="44769">
          <cell r="A44769">
            <v>97.200493451038568</v>
          </cell>
        </row>
        <row r="44770">
          <cell r="A44770">
            <v>100.76365264507895</v>
          </cell>
        </row>
        <row r="44771">
          <cell r="A44771">
            <v>97.379714636655947</v>
          </cell>
        </row>
        <row r="44772">
          <cell r="A44772">
            <v>96.698140126208528</v>
          </cell>
        </row>
        <row r="44773">
          <cell r="A44773">
            <v>98.271841235713367</v>
          </cell>
        </row>
        <row r="44774">
          <cell r="A44774">
            <v>102.51594131574744</v>
          </cell>
        </row>
        <row r="44775">
          <cell r="A44775">
            <v>100.34531389111534</v>
          </cell>
        </row>
        <row r="44776">
          <cell r="A44776">
            <v>102.64832026063104</v>
          </cell>
        </row>
        <row r="44777">
          <cell r="A44777">
            <v>98.20329970782862</v>
          </cell>
        </row>
        <row r="44778">
          <cell r="A44778">
            <v>102.92945739725813</v>
          </cell>
        </row>
        <row r="44779">
          <cell r="A44779">
            <v>98.436639913697931</v>
          </cell>
        </row>
        <row r="44780">
          <cell r="A44780">
            <v>101.95061167364284</v>
          </cell>
        </row>
        <row r="44781">
          <cell r="A44781">
            <v>95.839154569619041</v>
          </cell>
        </row>
        <row r="44782">
          <cell r="A44782">
            <v>102.90341122507242</v>
          </cell>
        </row>
        <row r="44783">
          <cell r="A44783">
            <v>98.8845330422198</v>
          </cell>
        </row>
        <row r="44784">
          <cell r="A44784">
            <v>102.31341189314351</v>
          </cell>
        </row>
        <row r="44785">
          <cell r="A44785">
            <v>94.518302367091337</v>
          </cell>
        </row>
        <row r="44786">
          <cell r="A44786">
            <v>99.072313703427724</v>
          </cell>
        </row>
        <row r="44787">
          <cell r="A44787">
            <v>102.70313615479037</v>
          </cell>
        </row>
        <row r="44788">
          <cell r="A44788">
            <v>99.472359330366842</v>
          </cell>
        </row>
        <row r="44789">
          <cell r="A44789">
            <v>101.04742009034462</v>
          </cell>
        </row>
        <row r="44790">
          <cell r="A44790">
            <v>102.43778407653735</v>
          </cell>
        </row>
        <row r="44791">
          <cell r="A44791">
            <v>99.605923867563135</v>
          </cell>
        </row>
        <row r="44792">
          <cell r="A44792">
            <v>99.768857564876484</v>
          </cell>
        </row>
        <row r="44793">
          <cell r="A44793">
            <v>96.751902869506992</v>
          </cell>
        </row>
        <row r="44794">
          <cell r="A44794">
            <v>97.935824955861918</v>
          </cell>
        </row>
        <row r="44795">
          <cell r="A44795">
            <v>99.806122164169651</v>
          </cell>
        </row>
        <row r="44796">
          <cell r="A44796">
            <v>102.28106270422712</v>
          </cell>
        </row>
        <row r="44797">
          <cell r="A44797">
            <v>97.25518349784673</v>
          </cell>
        </row>
        <row r="44798">
          <cell r="A44798">
            <v>102.52228249301045</v>
          </cell>
        </row>
        <row r="44799">
          <cell r="A44799">
            <v>97.829498118442473</v>
          </cell>
        </row>
        <row r="44800">
          <cell r="A44800">
            <v>102.59313750550729</v>
          </cell>
        </row>
        <row r="44801">
          <cell r="A44801">
            <v>100.68505592257382</v>
          </cell>
        </row>
        <row r="44802">
          <cell r="A44802">
            <v>100.94216609480286</v>
          </cell>
        </row>
        <row r="44803">
          <cell r="A44803">
            <v>97.642915781960809</v>
          </cell>
        </row>
        <row r="44804">
          <cell r="A44804">
            <v>103.45439815159192</v>
          </cell>
        </row>
        <row r="44805">
          <cell r="A44805">
            <v>99.125475840773689</v>
          </cell>
        </row>
        <row r="44806">
          <cell r="A44806">
            <v>102.17889040423555</v>
          </cell>
        </row>
        <row r="44807">
          <cell r="A44807">
            <v>99.693224791577194</v>
          </cell>
        </row>
        <row r="44808">
          <cell r="A44808">
            <v>100.90926389405058</v>
          </cell>
        </row>
        <row r="44809">
          <cell r="A44809">
            <v>101.78924085635524</v>
          </cell>
        </row>
        <row r="44810">
          <cell r="A44810">
            <v>99.898308057709357</v>
          </cell>
        </row>
        <row r="44811">
          <cell r="A44811">
            <v>96.413101529670996</v>
          </cell>
        </row>
        <row r="44812">
          <cell r="A44812">
            <v>99.644377626399688</v>
          </cell>
        </row>
        <row r="44813">
          <cell r="A44813">
            <v>98.398791823189356</v>
          </cell>
        </row>
        <row r="44814">
          <cell r="A44814">
            <v>104.67465649655357</v>
          </cell>
        </row>
        <row r="44815">
          <cell r="A44815">
            <v>99.089224328218762</v>
          </cell>
        </row>
        <row r="44816">
          <cell r="A44816">
            <v>98.78502477903794</v>
          </cell>
        </row>
        <row r="44817">
          <cell r="A44817">
            <v>99.46725633514869</v>
          </cell>
        </row>
        <row r="44818">
          <cell r="A44818">
            <v>97.65845861816382</v>
          </cell>
        </row>
        <row r="44819">
          <cell r="A44819">
            <v>100.57383226946176</v>
          </cell>
        </row>
        <row r="44820">
          <cell r="A44820">
            <v>97.972798974702954</v>
          </cell>
        </row>
        <row r="44821">
          <cell r="A44821">
            <v>102.53820973210735</v>
          </cell>
        </row>
        <row r="44822">
          <cell r="A44822">
            <v>99.859790889511899</v>
          </cell>
        </row>
        <row r="44823">
          <cell r="A44823">
            <v>100.22786241200508</v>
          </cell>
        </row>
        <row r="44824">
          <cell r="A44824">
            <v>101.65687938456813</v>
          </cell>
        </row>
        <row r="44825">
          <cell r="A44825">
            <v>98.074819416343189</v>
          </cell>
        </row>
        <row r="44826">
          <cell r="A44826">
            <v>97.301378514488476</v>
          </cell>
        </row>
        <row r="44827">
          <cell r="A44827">
            <v>102.04069863026102</v>
          </cell>
        </row>
        <row r="44828">
          <cell r="A44828">
            <v>100.22557990517483</v>
          </cell>
        </row>
        <row r="44829">
          <cell r="A44829">
            <v>101.02061561876093</v>
          </cell>
        </row>
        <row r="44830">
          <cell r="A44830">
            <v>100.12918867747962</v>
          </cell>
        </row>
        <row r="44831">
          <cell r="A44831">
            <v>100.78344774785064</v>
          </cell>
        </row>
        <row r="44832">
          <cell r="A44832">
            <v>99.726769713071675</v>
          </cell>
        </row>
        <row r="44833">
          <cell r="A44833">
            <v>95.860665302825936</v>
          </cell>
        </row>
        <row r="44834">
          <cell r="A44834">
            <v>98.212818808134031</v>
          </cell>
        </row>
        <row r="44835">
          <cell r="A44835">
            <v>98.172986308899453</v>
          </cell>
        </row>
        <row r="44836">
          <cell r="A44836">
            <v>102.55417199153297</v>
          </cell>
        </row>
        <row r="44837">
          <cell r="A44837">
            <v>98.708506815774598</v>
          </cell>
        </row>
        <row r="44838">
          <cell r="A44838">
            <v>101.69357181628072</v>
          </cell>
        </row>
        <row r="44839">
          <cell r="A44839">
            <v>98.965557712684586</v>
          </cell>
        </row>
        <row r="44840">
          <cell r="A44840">
            <v>100.11481871923226</v>
          </cell>
        </row>
        <row r="44841">
          <cell r="A44841">
            <v>98.932713729167077</v>
          </cell>
        </row>
        <row r="44842">
          <cell r="A44842">
            <v>98.547805145608791</v>
          </cell>
        </row>
        <row r="44843">
          <cell r="A44843">
            <v>103.484414019269</v>
          </cell>
        </row>
        <row r="44844">
          <cell r="A44844">
            <v>98.428059470611799</v>
          </cell>
        </row>
        <row r="44845">
          <cell r="A44845">
            <v>100.3709394952328</v>
          </cell>
        </row>
        <row r="44846">
          <cell r="A44846">
            <v>98.394351952933746</v>
          </cell>
        </row>
        <row r="44847">
          <cell r="A44847">
            <v>97.60166512063563</v>
          </cell>
        </row>
        <row r="44848">
          <cell r="A44848">
            <v>97.339219847997867</v>
          </cell>
        </row>
        <row r="44849">
          <cell r="A44849">
            <v>106.1722603348549</v>
          </cell>
        </row>
        <row r="44850">
          <cell r="A44850">
            <v>99.487636560995199</v>
          </cell>
        </row>
        <row r="44851">
          <cell r="A44851">
            <v>96.314603571235352</v>
          </cell>
        </row>
        <row r="44852">
          <cell r="A44852">
            <v>98.611642402294379</v>
          </cell>
        </row>
        <row r="44853">
          <cell r="A44853">
            <v>99.45306862638688</v>
          </cell>
        </row>
        <row r="44854">
          <cell r="A44854">
            <v>102.21884829671539</v>
          </cell>
        </row>
        <row r="44855">
          <cell r="A44855">
            <v>98.875069832492088</v>
          </cell>
        </row>
        <row r="44856">
          <cell r="A44856">
            <v>102.8724934427869</v>
          </cell>
        </row>
        <row r="44857">
          <cell r="A44857">
            <v>100.50835363035621</v>
          </cell>
        </row>
        <row r="44858">
          <cell r="A44858">
            <v>98.530770622413982</v>
          </cell>
        </row>
        <row r="44859">
          <cell r="A44859">
            <v>99.50811174997834</v>
          </cell>
        </row>
        <row r="44860">
          <cell r="A44860">
            <v>104.62557218141919</v>
          </cell>
        </row>
        <row r="44861">
          <cell r="A44861">
            <v>98.988008812635144</v>
          </cell>
        </row>
        <row r="44862">
          <cell r="A44862">
            <v>100.91412371429243</v>
          </cell>
        </row>
        <row r="44863">
          <cell r="A44863">
            <v>98.716154673171715</v>
          </cell>
        </row>
        <row r="44864">
          <cell r="A44864">
            <v>100.43479335746223</v>
          </cell>
        </row>
        <row r="44865">
          <cell r="A44865">
            <v>98.265635647917279</v>
          </cell>
        </row>
        <row r="44866">
          <cell r="A44866">
            <v>100.26307506156289</v>
          </cell>
        </row>
        <row r="44867">
          <cell r="A44867">
            <v>96.077394449656097</v>
          </cell>
        </row>
        <row r="44868">
          <cell r="A44868">
            <v>96.732118167173184</v>
          </cell>
        </row>
        <row r="44869">
          <cell r="A44869">
            <v>100.31409429469143</v>
          </cell>
        </row>
        <row r="44870">
          <cell r="A44870">
            <v>100.19827462601657</v>
          </cell>
        </row>
        <row r="44871">
          <cell r="A44871">
            <v>101.80102767384588</v>
          </cell>
        </row>
        <row r="44872">
          <cell r="A44872">
            <v>105.78073816488633</v>
          </cell>
        </row>
        <row r="44873">
          <cell r="A44873">
            <v>93.93408490076132</v>
          </cell>
        </row>
        <row r="44874">
          <cell r="A44874">
            <v>102.53332642375477</v>
          </cell>
        </row>
        <row r="44875">
          <cell r="A44875">
            <v>97.944482423990522</v>
          </cell>
        </row>
        <row r="44876">
          <cell r="A44876">
            <v>99.797514569229818</v>
          </cell>
        </row>
        <row r="44877">
          <cell r="A44877">
            <v>102.43516680122339</v>
          </cell>
        </row>
        <row r="44878">
          <cell r="A44878">
            <v>103.26615107591792</v>
          </cell>
        </row>
        <row r="44879">
          <cell r="A44879">
            <v>100.78274268724711</v>
          </cell>
        </row>
        <row r="44880">
          <cell r="A44880">
            <v>100.67296103662034</v>
          </cell>
        </row>
        <row r="44881">
          <cell r="A44881">
            <v>104.32422745356851</v>
          </cell>
        </row>
        <row r="44882">
          <cell r="A44882">
            <v>101.82674919188558</v>
          </cell>
        </row>
        <row r="44883">
          <cell r="A44883">
            <v>101.99559348507553</v>
          </cell>
        </row>
        <row r="44884">
          <cell r="A44884">
            <v>93.496972687172104</v>
          </cell>
        </row>
        <row r="44885">
          <cell r="A44885">
            <v>97.255403143634993</v>
          </cell>
        </row>
        <row r="44886">
          <cell r="A44886">
            <v>101.91308312082549</v>
          </cell>
        </row>
        <row r="44887">
          <cell r="A44887">
            <v>101.06304640635365</v>
          </cell>
        </row>
        <row r="44888">
          <cell r="A44888">
            <v>101.0687775456725</v>
          </cell>
        </row>
        <row r="44889">
          <cell r="A44889">
            <v>102.21840267304574</v>
          </cell>
        </row>
        <row r="44890">
          <cell r="A44890">
            <v>96.561236651374159</v>
          </cell>
        </row>
        <row r="44891">
          <cell r="A44891">
            <v>101.75017862467158</v>
          </cell>
        </row>
        <row r="44892">
          <cell r="A44892">
            <v>100.72169062962674</v>
          </cell>
        </row>
        <row r="44893">
          <cell r="A44893">
            <v>101.08586429583168</v>
          </cell>
        </row>
        <row r="44894">
          <cell r="A44894">
            <v>93.243765319178479</v>
          </cell>
        </row>
        <row r="44895">
          <cell r="A44895">
            <v>99.253654495503739</v>
          </cell>
        </row>
        <row r="44896">
          <cell r="A44896">
            <v>96.072987446993395</v>
          </cell>
        </row>
        <row r="44897">
          <cell r="A44897">
            <v>99.911396869884683</v>
          </cell>
        </row>
        <row r="44898">
          <cell r="A44898">
            <v>102.68153107191125</v>
          </cell>
        </row>
        <row r="44899">
          <cell r="A44899">
            <v>98.62145747739234</v>
          </cell>
        </row>
        <row r="44900">
          <cell r="A44900">
            <v>99.697835644626082</v>
          </cell>
        </row>
        <row r="44901">
          <cell r="A44901">
            <v>99.501698281761051</v>
          </cell>
        </row>
        <row r="44902">
          <cell r="A44902">
            <v>102.18878550860903</v>
          </cell>
        </row>
        <row r="44903">
          <cell r="A44903">
            <v>100.48079131861938</v>
          </cell>
        </row>
        <row r="44904">
          <cell r="A44904">
            <v>102.29283890076024</v>
          </cell>
        </row>
        <row r="44905">
          <cell r="A44905">
            <v>100.23703195558716</v>
          </cell>
        </row>
        <row r="44906">
          <cell r="A44906">
            <v>99.677120473602741</v>
          </cell>
        </row>
        <row r="44907">
          <cell r="A44907">
            <v>105.26142800248159</v>
          </cell>
        </row>
        <row r="44908">
          <cell r="A44908">
            <v>102.0358669567165</v>
          </cell>
        </row>
        <row r="44909">
          <cell r="A44909">
            <v>98.229140489637274</v>
          </cell>
        </row>
        <row r="44910">
          <cell r="A44910">
            <v>101.17801226178575</v>
          </cell>
        </row>
        <row r="44911">
          <cell r="A44911">
            <v>98.748538390974716</v>
          </cell>
        </row>
        <row r="44912">
          <cell r="A44912">
            <v>100.79566870188947</v>
          </cell>
        </row>
        <row r="44913">
          <cell r="A44913">
            <v>100.20599581169101</v>
          </cell>
        </row>
        <row r="44914">
          <cell r="A44914">
            <v>100.75316452112266</v>
          </cell>
        </row>
        <row r="44915">
          <cell r="A44915">
            <v>104.65275064561189</v>
          </cell>
        </row>
        <row r="44916">
          <cell r="A44916">
            <v>99.7410589469592</v>
          </cell>
        </row>
        <row r="44917">
          <cell r="A44917">
            <v>99.571581756485784</v>
          </cell>
        </row>
        <row r="44918">
          <cell r="A44918">
            <v>100.3332008176565</v>
          </cell>
        </row>
        <row r="44919">
          <cell r="A44919">
            <v>97.947525553243935</v>
          </cell>
        </row>
        <row r="44920">
          <cell r="A44920">
            <v>99.819006291591649</v>
          </cell>
        </row>
        <row r="44921">
          <cell r="A44921">
            <v>99.574262492728963</v>
          </cell>
        </row>
        <row r="44922">
          <cell r="A44922">
            <v>99.3767425004106</v>
          </cell>
        </row>
        <row r="44923">
          <cell r="A44923">
            <v>101.10060932624701</v>
          </cell>
        </row>
        <row r="44924">
          <cell r="A44924">
            <v>101.08126486787788</v>
          </cell>
        </row>
        <row r="44925">
          <cell r="A44925">
            <v>100.84674103362899</v>
          </cell>
        </row>
        <row r="44926">
          <cell r="A44926">
            <v>99.663768503089898</v>
          </cell>
        </row>
        <row r="44927">
          <cell r="A44927">
            <v>101.17408837617988</v>
          </cell>
        </row>
        <row r="44928">
          <cell r="A44928">
            <v>98.931211996920922</v>
          </cell>
        </row>
        <row r="44929">
          <cell r="A44929">
            <v>104.48944481493156</v>
          </cell>
        </row>
        <row r="44930">
          <cell r="A44930">
            <v>101.36331056778532</v>
          </cell>
        </row>
        <row r="44931">
          <cell r="A44931">
            <v>99.276599107668773</v>
          </cell>
        </row>
        <row r="44932">
          <cell r="A44932">
            <v>97.413221137771203</v>
          </cell>
        </row>
        <row r="44933">
          <cell r="A44933">
            <v>99.878786569331737</v>
          </cell>
        </row>
        <row r="44934">
          <cell r="A44934">
            <v>100.80226008223974</v>
          </cell>
        </row>
        <row r="44935">
          <cell r="A44935">
            <v>102.21750672210764</v>
          </cell>
        </row>
        <row r="44936">
          <cell r="A44936">
            <v>100.53555180906936</v>
          </cell>
        </row>
        <row r="44937">
          <cell r="A44937">
            <v>101.31617060932122</v>
          </cell>
        </row>
        <row r="44938">
          <cell r="A44938">
            <v>99.76095637253573</v>
          </cell>
        </row>
        <row r="44939">
          <cell r="A44939">
            <v>101.83268990531026</v>
          </cell>
        </row>
        <row r="44940">
          <cell r="A44940">
            <v>100.86634943810459</v>
          </cell>
        </row>
        <row r="44941">
          <cell r="A44941">
            <v>100.78065302727575</v>
          </cell>
        </row>
        <row r="44942">
          <cell r="A44942">
            <v>97.699841917280168</v>
          </cell>
        </row>
        <row r="44943">
          <cell r="A44943">
            <v>104.25025621143328</v>
          </cell>
        </row>
        <row r="44944">
          <cell r="A44944">
            <v>99.295672402139886</v>
          </cell>
        </row>
        <row r="44945">
          <cell r="A44945">
            <v>95.51522479201671</v>
          </cell>
        </row>
        <row r="44946">
          <cell r="A44946">
            <v>96.501071140401251</v>
          </cell>
        </row>
        <row r="44947">
          <cell r="A44947">
            <v>99.85678494558897</v>
          </cell>
        </row>
        <row r="44948">
          <cell r="A44948">
            <v>100.22353426102465</v>
          </cell>
        </row>
        <row r="44949">
          <cell r="A44949">
            <v>101.36922297666962</v>
          </cell>
        </row>
        <row r="44950">
          <cell r="A44950">
            <v>97.516715033821029</v>
          </cell>
        </row>
        <row r="44951">
          <cell r="A44951">
            <v>103.82391692398556</v>
          </cell>
        </row>
        <row r="44952">
          <cell r="A44952">
            <v>98.693753231204283</v>
          </cell>
        </row>
        <row r="44953">
          <cell r="A44953">
            <v>100.81542610274597</v>
          </cell>
        </row>
        <row r="44954">
          <cell r="A44954">
            <v>100.47495072871205</v>
          </cell>
        </row>
        <row r="44955">
          <cell r="A44955">
            <v>99.85497600866978</v>
          </cell>
        </row>
        <row r="44956">
          <cell r="A44956">
            <v>102.18237472445087</v>
          </cell>
        </row>
        <row r="44957">
          <cell r="A44957">
            <v>101.07197580146368</v>
          </cell>
        </row>
        <row r="44958">
          <cell r="A44958">
            <v>98.722903321558888</v>
          </cell>
        </row>
        <row r="44959">
          <cell r="A44959">
            <v>103.52170801546308</v>
          </cell>
        </row>
        <row r="44960">
          <cell r="A44960">
            <v>103.83767971724954</v>
          </cell>
        </row>
        <row r="44961">
          <cell r="A44961">
            <v>101.53373164426816</v>
          </cell>
        </row>
        <row r="44962">
          <cell r="A44962">
            <v>100.18558021179302</v>
          </cell>
        </row>
        <row r="44963">
          <cell r="A44963">
            <v>101.49166179714209</v>
          </cell>
        </row>
        <row r="44964">
          <cell r="A44964">
            <v>101.5338604870575</v>
          </cell>
        </row>
        <row r="44965">
          <cell r="A44965">
            <v>101.27860267392406</v>
          </cell>
        </row>
        <row r="44966">
          <cell r="A44966">
            <v>100.60874342031809</v>
          </cell>
        </row>
        <row r="44967">
          <cell r="A44967">
            <v>93.760121313008028</v>
          </cell>
        </row>
        <row r="44968">
          <cell r="A44968">
            <v>102.66765638106462</v>
          </cell>
        </row>
        <row r="44969">
          <cell r="A44969">
            <v>101.79188922871019</v>
          </cell>
        </row>
        <row r="44970">
          <cell r="A44970">
            <v>101.89412237599466</v>
          </cell>
        </row>
        <row r="44971">
          <cell r="A44971">
            <v>98.00831605614691</v>
          </cell>
        </row>
        <row r="44972">
          <cell r="A44972">
            <v>101.43614706523296</v>
          </cell>
        </row>
        <row r="44973">
          <cell r="A44973">
            <v>102.89655615761205</v>
          </cell>
        </row>
        <row r="44974">
          <cell r="A44974">
            <v>99.914098895473373</v>
          </cell>
        </row>
        <row r="44975">
          <cell r="A44975">
            <v>96.204897931746984</v>
          </cell>
        </row>
        <row r="44976">
          <cell r="A44976">
            <v>97.17118096655166</v>
          </cell>
        </row>
        <row r="44977">
          <cell r="A44977">
            <v>96.848933702027637</v>
          </cell>
        </row>
        <row r="44978">
          <cell r="A44978">
            <v>102.05155591539494</v>
          </cell>
        </row>
        <row r="44979">
          <cell r="A44979">
            <v>100.41604723531793</v>
          </cell>
        </row>
        <row r="44980">
          <cell r="A44980">
            <v>97.86046447485775</v>
          </cell>
        </row>
        <row r="44981">
          <cell r="A44981">
            <v>101.68380917944739</v>
          </cell>
        </row>
        <row r="44982">
          <cell r="A44982">
            <v>96.827814287704086</v>
          </cell>
        </row>
        <row r="44983">
          <cell r="A44983">
            <v>100.44968011522161</v>
          </cell>
        </row>
        <row r="44984">
          <cell r="A44984">
            <v>100.91598073819607</v>
          </cell>
        </row>
        <row r="44985">
          <cell r="A44985">
            <v>100.04111725702418</v>
          </cell>
        </row>
        <row r="44986">
          <cell r="A44986">
            <v>99.416915888630029</v>
          </cell>
        </row>
        <row r="44987">
          <cell r="A44987">
            <v>102.50942337686837</v>
          </cell>
        </row>
        <row r="44988">
          <cell r="A44988">
            <v>100.8536325627949</v>
          </cell>
        </row>
        <row r="44989">
          <cell r="A44989">
            <v>101.56389436063823</v>
          </cell>
        </row>
        <row r="44990">
          <cell r="A44990">
            <v>99.867537795055625</v>
          </cell>
        </row>
        <row r="44991">
          <cell r="A44991">
            <v>97.314053687998666</v>
          </cell>
        </row>
        <row r="44992">
          <cell r="A44992">
            <v>97.966803304551931</v>
          </cell>
        </row>
        <row r="44993">
          <cell r="A44993">
            <v>101.29916507312424</v>
          </cell>
        </row>
        <row r="44994">
          <cell r="A44994">
            <v>99.378899584822662</v>
          </cell>
        </row>
        <row r="44995">
          <cell r="A44995">
            <v>97.982816953680356</v>
          </cell>
        </row>
        <row r="44996">
          <cell r="A44996">
            <v>102.42514796462024</v>
          </cell>
        </row>
        <row r="44997">
          <cell r="A44997">
            <v>96.553634606263486</v>
          </cell>
        </row>
        <row r="44998">
          <cell r="A44998">
            <v>96.284588840498202</v>
          </cell>
        </row>
        <row r="44999">
          <cell r="A44999">
            <v>100.70793570995733</v>
          </cell>
        </row>
        <row r="45000">
          <cell r="A45000">
            <v>96.727506926230888</v>
          </cell>
        </row>
        <row r="45001">
          <cell r="A45001">
            <v>99.573290985622322</v>
          </cell>
        </row>
        <row r="45002">
          <cell r="A45002">
            <v>96.608636612382796</v>
          </cell>
        </row>
        <row r="45003">
          <cell r="A45003">
            <v>99.720503843360561</v>
          </cell>
        </row>
        <row r="45004">
          <cell r="A45004">
            <v>97.297712520096582</v>
          </cell>
        </row>
        <row r="45005">
          <cell r="A45005">
            <v>100.92490455788769</v>
          </cell>
        </row>
        <row r="45006">
          <cell r="A45006">
            <v>99.481253451688758</v>
          </cell>
        </row>
        <row r="45007">
          <cell r="A45007">
            <v>97.952164554511768</v>
          </cell>
        </row>
        <row r="45008">
          <cell r="A45008">
            <v>97.702575556444827</v>
          </cell>
        </row>
        <row r="45009">
          <cell r="A45009">
            <v>101.75523360751563</v>
          </cell>
        </row>
        <row r="45010">
          <cell r="A45010">
            <v>99.368054252569166</v>
          </cell>
        </row>
        <row r="45011">
          <cell r="A45011">
            <v>100.18000153188127</v>
          </cell>
        </row>
        <row r="45012">
          <cell r="A45012">
            <v>98.096046221040822</v>
          </cell>
        </row>
        <row r="45013">
          <cell r="A45013">
            <v>96.019673966494423</v>
          </cell>
        </row>
        <row r="45014">
          <cell r="A45014">
            <v>98.961266598052717</v>
          </cell>
        </row>
        <row r="45015">
          <cell r="A45015">
            <v>97.58891052202938</v>
          </cell>
        </row>
        <row r="45016">
          <cell r="A45016">
            <v>101.5033347596511</v>
          </cell>
        </row>
        <row r="45017">
          <cell r="A45017">
            <v>97.696279214983718</v>
          </cell>
        </row>
        <row r="45018">
          <cell r="A45018">
            <v>102.86733595436765</v>
          </cell>
        </row>
        <row r="45019">
          <cell r="A45019">
            <v>97.521948676486801</v>
          </cell>
        </row>
        <row r="45020">
          <cell r="A45020">
            <v>101.46707869940641</v>
          </cell>
        </row>
        <row r="45021">
          <cell r="A45021">
            <v>98.72756769585537</v>
          </cell>
        </row>
        <row r="45022">
          <cell r="A45022">
            <v>99.339500993639874</v>
          </cell>
        </row>
        <row r="45023">
          <cell r="A45023">
            <v>97.756426491141241</v>
          </cell>
        </row>
        <row r="45024">
          <cell r="A45024">
            <v>98.735209822927402</v>
          </cell>
        </row>
        <row r="45025">
          <cell r="A45025">
            <v>102.06716001181506</v>
          </cell>
        </row>
        <row r="45026">
          <cell r="A45026">
            <v>101.44666334905055</v>
          </cell>
        </row>
        <row r="45027">
          <cell r="A45027">
            <v>98.220503571441341</v>
          </cell>
        </row>
        <row r="45028">
          <cell r="A45028">
            <v>97.532636185306828</v>
          </cell>
        </row>
        <row r="45029">
          <cell r="A45029">
            <v>98.795797443476587</v>
          </cell>
        </row>
        <row r="45030">
          <cell r="A45030">
            <v>100.40075354666716</v>
          </cell>
        </row>
        <row r="45031">
          <cell r="A45031">
            <v>101.43757508467471</v>
          </cell>
        </row>
        <row r="45032">
          <cell r="A45032">
            <v>99.990502879514025</v>
          </cell>
        </row>
        <row r="45033">
          <cell r="A45033">
            <v>102.06503647528235</v>
          </cell>
        </row>
        <row r="45034">
          <cell r="A45034">
            <v>102.0322016818706</v>
          </cell>
        </row>
        <row r="45035">
          <cell r="A45035">
            <v>99.981428672792234</v>
          </cell>
        </row>
        <row r="45036">
          <cell r="A45036">
            <v>101.23388743035004</v>
          </cell>
        </row>
        <row r="45037">
          <cell r="A45037">
            <v>103.13364538911343</v>
          </cell>
        </row>
        <row r="45038">
          <cell r="A45038">
            <v>101.2666042225231</v>
          </cell>
        </row>
        <row r="45039">
          <cell r="A45039">
            <v>98.322508109162882</v>
          </cell>
        </row>
        <row r="45040">
          <cell r="A45040">
            <v>103.73707118231899</v>
          </cell>
        </row>
        <row r="45041">
          <cell r="A45041">
            <v>99.488766026618379</v>
          </cell>
        </row>
        <row r="45042">
          <cell r="A45042">
            <v>99.408713692492057</v>
          </cell>
        </row>
        <row r="45043">
          <cell r="A45043">
            <v>101.9914371953643</v>
          </cell>
        </row>
        <row r="45044">
          <cell r="A45044">
            <v>96.538925765806965</v>
          </cell>
        </row>
        <row r="45045">
          <cell r="A45045">
            <v>101.50150973441535</v>
          </cell>
        </row>
        <row r="45046">
          <cell r="A45046">
            <v>95.72752472268904</v>
          </cell>
        </row>
        <row r="45047">
          <cell r="A45047">
            <v>99.940989329562058</v>
          </cell>
        </row>
        <row r="45048">
          <cell r="A45048">
            <v>103.41928660846979</v>
          </cell>
        </row>
        <row r="45049">
          <cell r="A45049">
            <v>101.54098028450746</v>
          </cell>
        </row>
        <row r="45050">
          <cell r="A45050">
            <v>99.737007414029563</v>
          </cell>
        </row>
        <row r="45051">
          <cell r="A45051">
            <v>101.50160248076143</v>
          </cell>
        </row>
        <row r="45052">
          <cell r="A45052">
            <v>100.86500279989119</v>
          </cell>
        </row>
        <row r="45053">
          <cell r="A45053">
            <v>95.317337479676794</v>
          </cell>
        </row>
        <row r="45054">
          <cell r="A45054">
            <v>98.376452581672993</v>
          </cell>
        </row>
        <row r="45055">
          <cell r="A45055">
            <v>104.53473537966133</v>
          </cell>
        </row>
        <row r="45056">
          <cell r="A45056">
            <v>101.75590866236809</v>
          </cell>
        </row>
        <row r="45057">
          <cell r="A45057">
            <v>103.49077433504941</v>
          </cell>
        </row>
        <row r="45058">
          <cell r="A45058">
            <v>101.09116700615394</v>
          </cell>
        </row>
        <row r="45059">
          <cell r="A45059">
            <v>97.328650861105601</v>
          </cell>
        </row>
        <row r="45060">
          <cell r="A45060">
            <v>99.81535554598851</v>
          </cell>
        </row>
        <row r="45061">
          <cell r="A45061">
            <v>99.317395432733676</v>
          </cell>
        </row>
        <row r="45062">
          <cell r="A45062">
            <v>102.8396060067186</v>
          </cell>
        </row>
        <row r="45063">
          <cell r="A45063">
            <v>102.13173798829173</v>
          </cell>
        </row>
        <row r="45064">
          <cell r="A45064">
            <v>101.12534282506103</v>
          </cell>
        </row>
        <row r="45065">
          <cell r="A45065">
            <v>97.618306187129505</v>
          </cell>
        </row>
        <row r="45066">
          <cell r="A45066">
            <v>103.5058170465155</v>
          </cell>
        </row>
        <row r="45067">
          <cell r="A45067">
            <v>98.715397372903141</v>
          </cell>
        </row>
        <row r="45068">
          <cell r="A45068">
            <v>96.006732440122278</v>
          </cell>
        </row>
        <row r="45069">
          <cell r="A45069">
            <v>102.89613138478985</v>
          </cell>
        </row>
        <row r="45070">
          <cell r="A45070">
            <v>102.13263520578661</v>
          </cell>
        </row>
        <row r="45071">
          <cell r="A45071">
            <v>98.189434937434257</v>
          </cell>
        </row>
        <row r="45072">
          <cell r="A45072">
            <v>102.95297064274891</v>
          </cell>
        </row>
        <row r="45073">
          <cell r="A45073">
            <v>98.98753698457206</v>
          </cell>
        </row>
        <row r="45074">
          <cell r="A45074">
            <v>98.963959184252005</v>
          </cell>
        </row>
        <row r="45075">
          <cell r="A45075">
            <v>101.53868569718227</v>
          </cell>
        </row>
        <row r="45076">
          <cell r="A45076">
            <v>98.908738920232977</v>
          </cell>
        </row>
        <row r="45077">
          <cell r="A45077">
            <v>102.26627268344534</v>
          </cell>
        </row>
        <row r="45078">
          <cell r="A45078">
            <v>100.44147372580035</v>
          </cell>
        </row>
        <row r="45079">
          <cell r="A45079">
            <v>97.943502131409531</v>
          </cell>
        </row>
        <row r="45080">
          <cell r="A45080">
            <v>100.49670455328791</v>
          </cell>
        </row>
        <row r="45081">
          <cell r="A45081">
            <v>96.123222714146394</v>
          </cell>
        </row>
        <row r="45082">
          <cell r="A45082">
            <v>98.133880567631394</v>
          </cell>
        </row>
        <row r="45083">
          <cell r="A45083">
            <v>95.286647023614137</v>
          </cell>
        </row>
        <row r="45084">
          <cell r="A45084">
            <v>104.53416148612357</v>
          </cell>
        </row>
        <row r="45085">
          <cell r="A45085">
            <v>99.09834849432994</v>
          </cell>
        </row>
        <row r="45086">
          <cell r="A45086">
            <v>96.220625278010644</v>
          </cell>
        </row>
        <row r="45087">
          <cell r="A45087">
            <v>99.131557642189321</v>
          </cell>
        </row>
        <row r="45088">
          <cell r="A45088">
            <v>100.98406276842805</v>
          </cell>
        </row>
        <row r="45089">
          <cell r="A45089">
            <v>102.1396158931307</v>
          </cell>
        </row>
        <row r="45090">
          <cell r="A45090">
            <v>99.038141244444105</v>
          </cell>
        </row>
        <row r="45091">
          <cell r="A45091">
            <v>99.280798314199743</v>
          </cell>
        </row>
        <row r="45092">
          <cell r="A45092">
            <v>100.88067596455892</v>
          </cell>
        </row>
        <row r="45093">
          <cell r="A45093">
            <v>97.737340538548494</v>
          </cell>
        </row>
        <row r="45094">
          <cell r="A45094">
            <v>99.720759654264427</v>
          </cell>
        </row>
        <row r="45095">
          <cell r="A45095">
            <v>104.70497525408503</v>
          </cell>
        </row>
        <row r="45096">
          <cell r="A45096">
            <v>99.76420249275597</v>
          </cell>
        </row>
        <row r="45097">
          <cell r="A45097">
            <v>102.93387187936389</v>
          </cell>
        </row>
        <row r="45098">
          <cell r="A45098">
            <v>98.196562297783217</v>
          </cell>
        </row>
        <row r="45099">
          <cell r="A45099">
            <v>98.35018578198553</v>
          </cell>
        </row>
        <row r="45100">
          <cell r="A45100">
            <v>99.802247272544022</v>
          </cell>
        </row>
        <row r="45101">
          <cell r="A45101">
            <v>99.704060655997836</v>
          </cell>
        </row>
        <row r="45102">
          <cell r="A45102">
            <v>99.044619154654839</v>
          </cell>
        </row>
        <row r="45103">
          <cell r="A45103">
            <v>102.82693059239811</v>
          </cell>
        </row>
        <row r="45104">
          <cell r="A45104">
            <v>99.17811209874418</v>
          </cell>
        </row>
        <row r="45105">
          <cell r="A45105">
            <v>99.155508422042203</v>
          </cell>
        </row>
        <row r="45106">
          <cell r="A45106">
            <v>100.96557276659154</v>
          </cell>
        </row>
        <row r="45107">
          <cell r="A45107">
            <v>102.39464925115428</v>
          </cell>
        </row>
        <row r="45108">
          <cell r="A45108">
            <v>100.19205867572801</v>
          </cell>
        </row>
        <row r="45109">
          <cell r="A45109">
            <v>101.36157737787961</v>
          </cell>
        </row>
        <row r="45110">
          <cell r="A45110">
            <v>101.23982491923815</v>
          </cell>
        </row>
        <row r="45111">
          <cell r="A45111">
            <v>100.98087535354377</v>
          </cell>
        </row>
        <row r="45112">
          <cell r="A45112">
            <v>100.80876766320199</v>
          </cell>
        </row>
        <row r="45113">
          <cell r="A45113">
            <v>100.51951149411576</v>
          </cell>
        </row>
        <row r="45114">
          <cell r="A45114">
            <v>101.47339050656016</v>
          </cell>
        </row>
        <row r="45115">
          <cell r="A45115">
            <v>101.50571735222852</v>
          </cell>
        </row>
        <row r="45116">
          <cell r="A45116">
            <v>97.933170129480345</v>
          </cell>
        </row>
        <row r="45117">
          <cell r="A45117">
            <v>101.33472276894358</v>
          </cell>
        </row>
        <row r="45118">
          <cell r="A45118">
            <v>94.162648743772067</v>
          </cell>
        </row>
        <row r="45119">
          <cell r="A45119">
            <v>101.78754464115254</v>
          </cell>
        </row>
        <row r="45120">
          <cell r="A45120">
            <v>98.820723924923684</v>
          </cell>
        </row>
        <row r="45121">
          <cell r="A45121">
            <v>99.685810484290727</v>
          </cell>
        </row>
        <row r="45122">
          <cell r="A45122">
            <v>99.191987923658232</v>
          </cell>
        </row>
        <row r="45123">
          <cell r="A45123">
            <v>98.736862787177927</v>
          </cell>
        </row>
        <row r="45124">
          <cell r="A45124">
            <v>97.690929084938844</v>
          </cell>
        </row>
        <row r="45125">
          <cell r="A45125">
            <v>104.60052892259297</v>
          </cell>
        </row>
        <row r="45126">
          <cell r="A45126">
            <v>98.704038403468303</v>
          </cell>
        </row>
        <row r="45127">
          <cell r="A45127">
            <v>101.92709801783424</v>
          </cell>
        </row>
        <row r="45128">
          <cell r="A45128">
            <v>98.823969029957112</v>
          </cell>
        </row>
        <row r="45129">
          <cell r="A45129">
            <v>100.45456702503837</v>
          </cell>
        </row>
        <row r="45130">
          <cell r="A45130">
            <v>102.3951104228826</v>
          </cell>
        </row>
        <row r="45131">
          <cell r="A45131">
            <v>98.927920607158413</v>
          </cell>
        </row>
        <row r="45132">
          <cell r="A45132">
            <v>98.517200170856768</v>
          </cell>
        </row>
        <row r="45133">
          <cell r="A45133">
            <v>102.18267366408236</v>
          </cell>
        </row>
        <row r="45134">
          <cell r="A45134">
            <v>98.696730133227859</v>
          </cell>
        </row>
        <row r="45135">
          <cell r="A45135">
            <v>104.10095248016201</v>
          </cell>
        </row>
        <row r="45136">
          <cell r="A45136">
            <v>100.01533566958062</v>
          </cell>
        </row>
        <row r="45137">
          <cell r="A45137">
            <v>101.78411091686469</v>
          </cell>
        </row>
        <row r="45138">
          <cell r="A45138">
            <v>101.51486778520724</v>
          </cell>
        </row>
        <row r="45139">
          <cell r="A45139">
            <v>100.09083453934022</v>
          </cell>
        </row>
        <row r="45140">
          <cell r="A45140">
            <v>95.961357211053468</v>
          </cell>
        </row>
        <row r="45141">
          <cell r="A45141">
            <v>97.502702683793188</v>
          </cell>
        </row>
        <row r="45142">
          <cell r="A45142">
            <v>96.500048352468554</v>
          </cell>
        </row>
        <row r="45143">
          <cell r="A45143">
            <v>99.401699674732598</v>
          </cell>
        </row>
        <row r="45144">
          <cell r="A45144">
            <v>103.75851300210991</v>
          </cell>
        </row>
        <row r="45145">
          <cell r="A45145">
            <v>98.643947802387231</v>
          </cell>
        </row>
        <row r="45146">
          <cell r="A45146">
            <v>96.859479029259177</v>
          </cell>
        </row>
        <row r="45147">
          <cell r="A45147">
            <v>99.187697936869498</v>
          </cell>
        </row>
        <row r="45148">
          <cell r="A45148">
            <v>100.79859409782746</v>
          </cell>
        </row>
        <row r="45149">
          <cell r="A45149">
            <v>103.46663603664516</v>
          </cell>
        </row>
        <row r="45150">
          <cell r="A45150">
            <v>99.18822540969424</v>
          </cell>
        </row>
        <row r="45151">
          <cell r="A45151">
            <v>103.27002395554332</v>
          </cell>
        </row>
        <row r="45152">
          <cell r="A45152">
            <v>97.596161965263079</v>
          </cell>
        </row>
        <row r="45153">
          <cell r="A45153">
            <v>95.712542756266203</v>
          </cell>
        </row>
        <row r="45154">
          <cell r="A45154">
            <v>99.668907966265593</v>
          </cell>
        </row>
        <row r="45155">
          <cell r="A45155">
            <v>101.94215787451699</v>
          </cell>
        </row>
        <row r="45156">
          <cell r="A45156">
            <v>98.549840050736677</v>
          </cell>
        </row>
        <row r="45157">
          <cell r="A45157">
            <v>96.990042901443587</v>
          </cell>
        </row>
        <row r="45158">
          <cell r="A45158">
            <v>98.013716246375296</v>
          </cell>
        </row>
        <row r="45159">
          <cell r="A45159">
            <v>101.7861833870066</v>
          </cell>
        </row>
        <row r="45160">
          <cell r="A45160">
            <v>100.38381027936212</v>
          </cell>
        </row>
        <row r="45161">
          <cell r="A45161">
            <v>101.79761265913858</v>
          </cell>
        </row>
        <row r="45162">
          <cell r="A45162">
            <v>100.90540396164148</v>
          </cell>
        </row>
        <row r="45163">
          <cell r="A45163">
            <v>100.98421460315966</v>
          </cell>
        </row>
        <row r="45164">
          <cell r="A45164">
            <v>97.13492751259804</v>
          </cell>
        </row>
        <row r="45165">
          <cell r="A45165">
            <v>100.11224335449872</v>
          </cell>
        </row>
        <row r="45166">
          <cell r="A45166">
            <v>96.946793660893277</v>
          </cell>
        </row>
        <row r="45167">
          <cell r="A45167">
            <v>101.4413506484963</v>
          </cell>
        </row>
        <row r="45168">
          <cell r="A45168">
            <v>99.610075500156711</v>
          </cell>
        </row>
        <row r="45169">
          <cell r="A45169">
            <v>103.99334886621891</v>
          </cell>
        </row>
        <row r="45170">
          <cell r="A45170">
            <v>99.891850964178886</v>
          </cell>
        </row>
        <row r="45171">
          <cell r="A45171">
            <v>100.72160760513144</v>
          </cell>
        </row>
        <row r="45172">
          <cell r="A45172">
            <v>98.157343270363498</v>
          </cell>
        </row>
        <row r="45173">
          <cell r="A45173">
            <v>94.001577439496629</v>
          </cell>
        </row>
        <row r="45174">
          <cell r="A45174">
            <v>98.753513106517701</v>
          </cell>
        </row>
        <row r="45175">
          <cell r="A45175">
            <v>98.374676137661638</v>
          </cell>
        </row>
        <row r="45176">
          <cell r="A45176">
            <v>103.11417928138881</v>
          </cell>
        </row>
        <row r="45177">
          <cell r="A45177">
            <v>99.212631826601012</v>
          </cell>
        </row>
        <row r="45178">
          <cell r="A45178">
            <v>96.288592845332616</v>
          </cell>
        </row>
        <row r="45179">
          <cell r="A45179">
            <v>100.64007061702554</v>
          </cell>
        </row>
        <row r="45180">
          <cell r="A45180">
            <v>102.94797090982689</v>
          </cell>
        </row>
        <row r="45181">
          <cell r="A45181">
            <v>97.438159412563692</v>
          </cell>
        </row>
        <row r="45182">
          <cell r="A45182">
            <v>103.8252250695699</v>
          </cell>
        </row>
        <row r="45183">
          <cell r="A45183">
            <v>101.97625945595816</v>
          </cell>
        </row>
        <row r="45184">
          <cell r="A45184">
            <v>100.00549205023785</v>
          </cell>
        </row>
        <row r="45185">
          <cell r="A45185">
            <v>99.856306922437241</v>
          </cell>
        </row>
        <row r="45186">
          <cell r="A45186">
            <v>104.16847911565084</v>
          </cell>
        </row>
        <row r="45187">
          <cell r="A45187">
            <v>103.80024340581312</v>
          </cell>
        </row>
        <row r="45188">
          <cell r="A45188">
            <v>99.34562253403638</v>
          </cell>
        </row>
        <row r="45189">
          <cell r="A45189">
            <v>101.3263664137541</v>
          </cell>
        </row>
        <row r="45190">
          <cell r="A45190">
            <v>101.41631599756435</v>
          </cell>
        </row>
        <row r="45191">
          <cell r="A45191">
            <v>98.547790367999582</v>
          </cell>
        </row>
        <row r="45192">
          <cell r="A45192">
            <v>100.34755005941143</v>
          </cell>
        </row>
        <row r="45193">
          <cell r="A45193">
            <v>100.61893385171177</v>
          </cell>
        </row>
        <row r="45194">
          <cell r="A45194">
            <v>98.168519828791176</v>
          </cell>
        </row>
        <row r="45195">
          <cell r="A45195">
            <v>100.99634899411338</v>
          </cell>
        </row>
        <row r="45196">
          <cell r="A45196">
            <v>100.77184431594243</v>
          </cell>
        </row>
        <row r="45197">
          <cell r="A45197">
            <v>102.5445891222454</v>
          </cell>
        </row>
        <row r="45198">
          <cell r="A45198">
            <v>102.63331701150484</v>
          </cell>
        </row>
        <row r="45199">
          <cell r="A45199">
            <v>101.98210848892748</v>
          </cell>
        </row>
        <row r="45200">
          <cell r="A45200">
            <v>101.53638691454603</v>
          </cell>
        </row>
        <row r="45201">
          <cell r="A45201">
            <v>102.69020319671009</v>
          </cell>
        </row>
        <row r="45202">
          <cell r="A45202">
            <v>100.56217773613403</v>
          </cell>
        </row>
        <row r="45203">
          <cell r="A45203">
            <v>97.368771070457939</v>
          </cell>
        </row>
        <row r="45204">
          <cell r="A45204">
            <v>102.05396768135425</v>
          </cell>
        </row>
        <row r="45205">
          <cell r="A45205">
            <v>100.40396492691434</v>
          </cell>
        </row>
        <row r="45206">
          <cell r="A45206">
            <v>98.75606343215712</v>
          </cell>
        </row>
        <row r="45207">
          <cell r="A45207">
            <v>99.774569783274458</v>
          </cell>
        </row>
        <row r="45208">
          <cell r="A45208">
            <v>100.93287621805327</v>
          </cell>
        </row>
        <row r="45209">
          <cell r="A45209">
            <v>99.759231711940885</v>
          </cell>
        </row>
        <row r="45210">
          <cell r="A45210">
            <v>93.77202546041481</v>
          </cell>
        </row>
        <row r="45211">
          <cell r="A45211">
            <v>98.550315535692235</v>
          </cell>
        </row>
        <row r="45212">
          <cell r="A45212">
            <v>100.09593765756634</v>
          </cell>
        </row>
        <row r="45213">
          <cell r="A45213">
            <v>100.28713616510183</v>
          </cell>
        </row>
        <row r="45214">
          <cell r="A45214">
            <v>101.37708041404611</v>
          </cell>
        </row>
        <row r="45215">
          <cell r="A45215">
            <v>96.923608772669553</v>
          </cell>
        </row>
        <row r="45216">
          <cell r="A45216">
            <v>98.662148816397391</v>
          </cell>
        </row>
        <row r="45217">
          <cell r="A45217">
            <v>98.282495282026915</v>
          </cell>
        </row>
        <row r="45218">
          <cell r="A45218">
            <v>96.266608389964404</v>
          </cell>
        </row>
        <row r="45219">
          <cell r="A45219">
            <v>104.10339238873422</v>
          </cell>
        </row>
        <row r="45220">
          <cell r="A45220">
            <v>101.42316209282899</v>
          </cell>
        </row>
        <row r="45221">
          <cell r="A45221">
            <v>96.712888480573881</v>
          </cell>
        </row>
        <row r="45222">
          <cell r="A45222">
            <v>98.722483800346197</v>
          </cell>
        </row>
        <row r="45223">
          <cell r="A45223">
            <v>95.88291357542461</v>
          </cell>
        </row>
        <row r="45224">
          <cell r="A45224">
            <v>101.49755834124078</v>
          </cell>
        </row>
        <row r="45225">
          <cell r="A45225">
            <v>100.66207039207393</v>
          </cell>
        </row>
        <row r="45226">
          <cell r="A45226">
            <v>99.511520087417679</v>
          </cell>
        </row>
        <row r="45227">
          <cell r="A45227">
            <v>100.71181940108596</v>
          </cell>
        </row>
        <row r="45228">
          <cell r="A45228">
            <v>98.143508794677345</v>
          </cell>
        </row>
        <row r="45229">
          <cell r="A45229">
            <v>97.745537162231642</v>
          </cell>
        </row>
        <row r="45230">
          <cell r="A45230">
            <v>104.51729892049752</v>
          </cell>
        </row>
        <row r="45231">
          <cell r="A45231">
            <v>97.847819721788611</v>
          </cell>
        </row>
        <row r="45232">
          <cell r="A45232">
            <v>101.43370823645125</v>
          </cell>
        </row>
        <row r="45233">
          <cell r="A45233">
            <v>98.530926786212333</v>
          </cell>
        </row>
        <row r="45234">
          <cell r="A45234">
            <v>101.98571939678378</v>
          </cell>
        </row>
        <row r="45235">
          <cell r="A45235">
            <v>96.88895976003856</v>
          </cell>
        </row>
        <row r="45236">
          <cell r="A45236">
            <v>101.68839813487544</v>
          </cell>
        </row>
        <row r="45237">
          <cell r="A45237">
            <v>103.07518157908207</v>
          </cell>
        </row>
        <row r="45238">
          <cell r="A45238">
            <v>96.894093723608847</v>
          </cell>
        </row>
        <row r="45239">
          <cell r="A45239">
            <v>102.91070532725527</v>
          </cell>
        </row>
        <row r="45240">
          <cell r="A45240">
            <v>99.817501832310867</v>
          </cell>
        </row>
        <row r="45241">
          <cell r="A45241">
            <v>97.95782337625397</v>
          </cell>
        </row>
        <row r="45242">
          <cell r="A45242">
            <v>102.61234728330179</v>
          </cell>
        </row>
        <row r="45243">
          <cell r="A45243">
            <v>101.83897295220497</v>
          </cell>
        </row>
        <row r="45244">
          <cell r="A45244">
            <v>98.96721957498012</v>
          </cell>
        </row>
        <row r="45245">
          <cell r="A45245">
            <v>100.13834101329918</v>
          </cell>
        </row>
        <row r="45246">
          <cell r="A45246">
            <v>100.02549947914515</v>
          </cell>
        </row>
        <row r="45247">
          <cell r="A45247">
            <v>103.41187297667588</v>
          </cell>
        </row>
        <row r="45248">
          <cell r="A45248">
            <v>99.870386541525619</v>
          </cell>
        </row>
        <row r="45249">
          <cell r="A45249">
            <v>101.18226148480051</v>
          </cell>
        </row>
        <row r="45250">
          <cell r="A45250">
            <v>102.34365241558903</v>
          </cell>
        </row>
        <row r="45251">
          <cell r="A45251">
            <v>95.12985717497034</v>
          </cell>
        </row>
        <row r="45252">
          <cell r="A45252">
            <v>100.77328618188776</v>
          </cell>
        </row>
        <row r="45253">
          <cell r="A45253">
            <v>101.81022345763269</v>
          </cell>
        </row>
        <row r="45254">
          <cell r="A45254">
            <v>98.281594220653815</v>
          </cell>
        </row>
        <row r="45255">
          <cell r="A45255">
            <v>96.786890504089087</v>
          </cell>
        </row>
        <row r="45256">
          <cell r="A45256">
            <v>101.38613161000731</v>
          </cell>
        </row>
        <row r="45257">
          <cell r="A45257">
            <v>101.45193527812955</v>
          </cell>
        </row>
        <row r="45258">
          <cell r="A45258">
            <v>98.496998538620971</v>
          </cell>
        </row>
        <row r="45259">
          <cell r="A45259">
            <v>104.06667726343245</v>
          </cell>
        </row>
        <row r="45260">
          <cell r="A45260">
            <v>99.354985082239068</v>
          </cell>
        </row>
        <row r="45261">
          <cell r="A45261">
            <v>97.590103586382028</v>
          </cell>
        </row>
        <row r="45262">
          <cell r="A45262">
            <v>102.59967184031758</v>
          </cell>
        </row>
        <row r="45263">
          <cell r="A45263">
            <v>102.32276134088394</v>
          </cell>
        </row>
        <row r="45264">
          <cell r="A45264">
            <v>98.647400765652549</v>
          </cell>
        </row>
        <row r="45265">
          <cell r="A45265">
            <v>98.400629338206926</v>
          </cell>
        </row>
        <row r="45266">
          <cell r="A45266">
            <v>98.80019803766946</v>
          </cell>
        </row>
        <row r="45267">
          <cell r="A45267">
            <v>97.701191163305438</v>
          </cell>
        </row>
        <row r="45268">
          <cell r="A45268">
            <v>101.26824374086772</v>
          </cell>
        </row>
        <row r="45269">
          <cell r="A45269">
            <v>97.830866162072169</v>
          </cell>
        </row>
        <row r="45270">
          <cell r="A45270">
            <v>99.79479925873845</v>
          </cell>
        </row>
        <row r="45271">
          <cell r="A45271">
            <v>99.565411471721831</v>
          </cell>
        </row>
        <row r="45272">
          <cell r="A45272">
            <v>102.52255580327136</v>
          </cell>
        </row>
        <row r="45273">
          <cell r="A45273">
            <v>99.404354452180812</v>
          </cell>
        </row>
        <row r="45274">
          <cell r="A45274">
            <v>101.59756664523066</v>
          </cell>
        </row>
        <row r="45275">
          <cell r="A45275">
            <v>98.454132810787868</v>
          </cell>
        </row>
        <row r="45276">
          <cell r="A45276">
            <v>100.83251412689357</v>
          </cell>
        </row>
        <row r="45277">
          <cell r="A45277">
            <v>99.034255827323875</v>
          </cell>
        </row>
        <row r="45278">
          <cell r="A45278">
            <v>97.674595234756566</v>
          </cell>
        </row>
        <row r="45279">
          <cell r="A45279">
            <v>101.17515735017211</v>
          </cell>
        </row>
        <row r="45280">
          <cell r="A45280">
            <v>99.867004395875128</v>
          </cell>
        </row>
        <row r="45281">
          <cell r="A45281">
            <v>103.13045496134859</v>
          </cell>
        </row>
        <row r="45282">
          <cell r="A45282">
            <v>102.91188056162822</v>
          </cell>
        </row>
        <row r="45283">
          <cell r="A45283">
            <v>98.921009701169012</v>
          </cell>
        </row>
        <row r="45284">
          <cell r="A45284">
            <v>95.815676712272392</v>
          </cell>
        </row>
        <row r="45285">
          <cell r="A45285">
            <v>97.846423159399166</v>
          </cell>
        </row>
        <row r="45286">
          <cell r="A45286">
            <v>100.89115938623912</v>
          </cell>
        </row>
        <row r="45287">
          <cell r="A45287">
            <v>98.185065918912713</v>
          </cell>
        </row>
        <row r="45288">
          <cell r="A45288">
            <v>100.62035727561108</v>
          </cell>
        </row>
        <row r="45289">
          <cell r="A45289">
            <v>98.401079908251546</v>
          </cell>
        </row>
        <row r="45290">
          <cell r="A45290">
            <v>99.27876022427408</v>
          </cell>
        </row>
        <row r="45291">
          <cell r="A45291">
            <v>101.42035454528198</v>
          </cell>
        </row>
        <row r="45292">
          <cell r="A45292">
            <v>102.83153735343689</v>
          </cell>
        </row>
        <row r="45293">
          <cell r="A45293">
            <v>100.62901167635837</v>
          </cell>
        </row>
        <row r="45294">
          <cell r="A45294">
            <v>98.185974063676369</v>
          </cell>
        </row>
        <row r="45295">
          <cell r="A45295">
            <v>101.13669342461301</v>
          </cell>
        </row>
        <row r="45296">
          <cell r="A45296">
            <v>104.18219029723871</v>
          </cell>
        </row>
        <row r="45297">
          <cell r="A45297">
            <v>101.36059656275145</v>
          </cell>
        </row>
        <row r="45298">
          <cell r="A45298">
            <v>98.276505595538126</v>
          </cell>
        </row>
        <row r="45299">
          <cell r="A45299">
            <v>97.634123007695692</v>
          </cell>
        </row>
        <row r="45300">
          <cell r="A45300">
            <v>99.123641649372487</v>
          </cell>
        </row>
        <row r="45301">
          <cell r="A45301">
            <v>96.483644087473877</v>
          </cell>
        </row>
        <row r="45302">
          <cell r="A45302">
            <v>100.04513522458537</v>
          </cell>
        </row>
        <row r="45303">
          <cell r="A45303">
            <v>100.14167923363088</v>
          </cell>
        </row>
        <row r="45304">
          <cell r="A45304">
            <v>100.8233538673112</v>
          </cell>
        </row>
        <row r="45305">
          <cell r="A45305">
            <v>97.047566367778359</v>
          </cell>
        </row>
        <row r="45306">
          <cell r="A45306">
            <v>100.47338454775351</v>
          </cell>
        </row>
        <row r="45307">
          <cell r="A45307">
            <v>102.07244988190018</v>
          </cell>
        </row>
        <row r="45308">
          <cell r="A45308">
            <v>98.470516143970727</v>
          </cell>
        </row>
        <row r="45309">
          <cell r="A45309">
            <v>100.38399420979694</v>
          </cell>
        </row>
        <row r="45310">
          <cell r="A45310">
            <v>96.979059571196558</v>
          </cell>
        </row>
        <row r="45311">
          <cell r="A45311">
            <v>104.99282627561885</v>
          </cell>
        </row>
        <row r="45312">
          <cell r="A45312">
            <v>99.213168037679935</v>
          </cell>
        </row>
        <row r="45313">
          <cell r="A45313">
            <v>99.990814615749372</v>
          </cell>
        </row>
        <row r="45314">
          <cell r="A45314">
            <v>96.323964966396147</v>
          </cell>
        </row>
        <row r="45315">
          <cell r="A45315">
            <v>104.04981677935562</v>
          </cell>
        </row>
        <row r="45316">
          <cell r="A45316">
            <v>96.04682675263949</v>
          </cell>
        </row>
        <row r="45317">
          <cell r="A45317">
            <v>101.63442596858232</v>
          </cell>
        </row>
        <row r="45318">
          <cell r="A45318">
            <v>100.5883539852185</v>
          </cell>
        </row>
        <row r="45319">
          <cell r="A45319">
            <v>101.47490167119388</v>
          </cell>
        </row>
        <row r="45320">
          <cell r="A45320">
            <v>102.07677206509213</v>
          </cell>
        </row>
        <row r="45321">
          <cell r="A45321">
            <v>99.791478285492218</v>
          </cell>
        </row>
        <row r="45322">
          <cell r="A45322">
            <v>102.48732787625755</v>
          </cell>
        </row>
        <row r="45323">
          <cell r="A45323">
            <v>97.472732490658927</v>
          </cell>
        </row>
        <row r="45324">
          <cell r="A45324">
            <v>98.774406304545238</v>
          </cell>
        </row>
        <row r="45325">
          <cell r="A45325">
            <v>101.87970714204691</v>
          </cell>
        </row>
        <row r="45326">
          <cell r="A45326">
            <v>98.209749964963933</v>
          </cell>
        </row>
        <row r="45327">
          <cell r="A45327">
            <v>99.792309710490784</v>
          </cell>
        </row>
        <row r="45328">
          <cell r="A45328">
            <v>100.68940225622994</v>
          </cell>
        </row>
        <row r="45329">
          <cell r="A45329">
            <v>101.94658368360165</v>
          </cell>
        </row>
        <row r="45330">
          <cell r="A45330">
            <v>104.12016398284818</v>
          </cell>
        </row>
        <row r="45331">
          <cell r="A45331">
            <v>99.87446469046327</v>
          </cell>
        </row>
        <row r="45332">
          <cell r="A45332">
            <v>98.503985963614412</v>
          </cell>
        </row>
        <row r="45333">
          <cell r="A45333">
            <v>101.14988582240596</v>
          </cell>
        </row>
        <row r="45334">
          <cell r="A45334">
            <v>100.59982385229875</v>
          </cell>
        </row>
        <row r="45335">
          <cell r="A45335">
            <v>95.609272861081465</v>
          </cell>
        </row>
        <row r="45336">
          <cell r="A45336">
            <v>100.88406884952583</v>
          </cell>
        </row>
        <row r="45337">
          <cell r="A45337">
            <v>101.0696750917521</v>
          </cell>
        </row>
        <row r="45338">
          <cell r="A45338">
            <v>99.815412749878931</v>
          </cell>
        </row>
        <row r="45339">
          <cell r="A45339">
            <v>101.54254911230235</v>
          </cell>
        </row>
        <row r="45340">
          <cell r="A45340">
            <v>99.854317966413362</v>
          </cell>
        </row>
        <row r="45341">
          <cell r="A45341">
            <v>96.437372853455827</v>
          </cell>
        </row>
        <row r="45342">
          <cell r="A45342">
            <v>103.24744344939295</v>
          </cell>
        </row>
        <row r="45343">
          <cell r="A45343">
            <v>98.558976773419772</v>
          </cell>
        </row>
        <row r="45344">
          <cell r="A45344">
            <v>101.95583405041066</v>
          </cell>
        </row>
        <row r="45345">
          <cell r="A45345">
            <v>100.43174637363828</v>
          </cell>
        </row>
        <row r="45346">
          <cell r="A45346">
            <v>100.53728499291907</v>
          </cell>
        </row>
        <row r="45347">
          <cell r="A45347">
            <v>101.83981894625103</v>
          </cell>
        </row>
        <row r="45348">
          <cell r="A45348">
            <v>99.287947768772412</v>
          </cell>
        </row>
        <row r="45349">
          <cell r="A45349">
            <v>98.620013528327746</v>
          </cell>
        </row>
        <row r="45350">
          <cell r="A45350">
            <v>103.15252362913836</v>
          </cell>
        </row>
        <row r="45351">
          <cell r="A45351">
            <v>100.11147932208519</v>
          </cell>
        </row>
        <row r="45352">
          <cell r="A45352">
            <v>98.432035675645082</v>
          </cell>
        </row>
        <row r="45353">
          <cell r="A45353">
            <v>103.47145000626925</v>
          </cell>
        </row>
        <row r="45354">
          <cell r="A45354">
            <v>104.15225016172141</v>
          </cell>
        </row>
        <row r="45355">
          <cell r="A45355">
            <v>103.13747451894406</v>
          </cell>
        </row>
        <row r="45356">
          <cell r="A45356">
            <v>99.136951460592542</v>
          </cell>
        </row>
        <row r="45357">
          <cell r="A45357">
            <v>99.228217539166394</v>
          </cell>
        </row>
        <row r="45358">
          <cell r="A45358">
            <v>98.816908794549235</v>
          </cell>
        </row>
        <row r="45359">
          <cell r="A45359">
            <v>97.530424658795411</v>
          </cell>
        </row>
        <row r="45360">
          <cell r="A45360">
            <v>97.026539186585381</v>
          </cell>
        </row>
        <row r="45361">
          <cell r="A45361">
            <v>100.88826766508322</v>
          </cell>
        </row>
        <row r="45362">
          <cell r="A45362">
            <v>102.91425894017269</v>
          </cell>
        </row>
        <row r="45363">
          <cell r="A45363">
            <v>97.837476406090758</v>
          </cell>
        </row>
        <row r="45364">
          <cell r="A45364">
            <v>99.468501129503395</v>
          </cell>
        </row>
        <row r="45365">
          <cell r="A45365">
            <v>104.48825758941558</v>
          </cell>
        </row>
        <row r="45366">
          <cell r="A45366">
            <v>102.46974230287748</v>
          </cell>
        </row>
        <row r="45367">
          <cell r="A45367">
            <v>99.591590266679475</v>
          </cell>
        </row>
        <row r="45368">
          <cell r="A45368">
            <v>102.01512682544877</v>
          </cell>
        </row>
        <row r="45369">
          <cell r="A45369">
            <v>102.34507611778936</v>
          </cell>
        </row>
        <row r="45370">
          <cell r="A45370">
            <v>98.909236216697735</v>
          </cell>
        </row>
        <row r="45371">
          <cell r="A45371">
            <v>100.58060081023706</v>
          </cell>
        </row>
        <row r="45372">
          <cell r="A45372">
            <v>101.31223760264572</v>
          </cell>
        </row>
        <row r="45373">
          <cell r="A45373">
            <v>103.3452046662939</v>
          </cell>
        </row>
        <row r="45374">
          <cell r="A45374">
            <v>100.46711577561246</v>
          </cell>
        </row>
        <row r="45375">
          <cell r="A45375">
            <v>102.25153752614007</v>
          </cell>
        </row>
        <row r="45376">
          <cell r="A45376">
            <v>97.380816942534508</v>
          </cell>
        </row>
        <row r="45377">
          <cell r="A45377">
            <v>101.73457297381356</v>
          </cell>
        </row>
        <row r="45378">
          <cell r="A45378">
            <v>100.69436121169477</v>
          </cell>
        </row>
        <row r="45379">
          <cell r="A45379">
            <v>99.227993974913204</v>
          </cell>
        </row>
        <row r="45380">
          <cell r="A45380">
            <v>99.682241989998303</v>
          </cell>
        </row>
        <row r="45381">
          <cell r="A45381">
            <v>101.41493670912595</v>
          </cell>
        </row>
        <row r="45382">
          <cell r="A45382">
            <v>105.5958975816139</v>
          </cell>
        </row>
        <row r="45383">
          <cell r="A45383">
            <v>98.559093833982104</v>
          </cell>
        </row>
        <row r="45384">
          <cell r="A45384">
            <v>99.231789791330868</v>
          </cell>
        </row>
        <row r="45385">
          <cell r="A45385">
            <v>99.685526532218006</v>
          </cell>
        </row>
        <row r="45386">
          <cell r="A45386">
            <v>98.959619755325321</v>
          </cell>
        </row>
        <row r="45387">
          <cell r="A45387">
            <v>99.785209709042491</v>
          </cell>
        </row>
        <row r="45388">
          <cell r="A45388">
            <v>96.722234847649119</v>
          </cell>
        </row>
        <row r="45389">
          <cell r="A45389">
            <v>97.781757980274023</v>
          </cell>
        </row>
        <row r="45390">
          <cell r="A45390">
            <v>99.181391750688078</v>
          </cell>
        </row>
        <row r="45391">
          <cell r="A45391">
            <v>98.659792856967869</v>
          </cell>
        </row>
        <row r="45392">
          <cell r="A45392">
            <v>95.016757581234401</v>
          </cell>
        </row>
        <row r="45393">
          <cell r="A45393">
            <v>98.385787313403213</v>
          </cell>
        </row>
        <row r="45394">
          <cell r="A45394">
            <v>96.656028570718206</v>
          </cell>
        </row>
        <row r="45395">
          <cell r="A45395">
            <v>99.184312378909269</v>
          </cell>
        </row>
        <row r="45396">
          <cell r="A45396">
            <v>103.05931502655774</v>
          </cell>
        </row>
        <row r="45397">
          <cell r="A45397">
            <v>101.34088404229729</v>
          </cell>
        </row>
        <row r="45398">
          <cell r="A45398">
            <v>100.14737464903415</v>
          </cell>
        </row>
        <row r="45399">
          <cell r="A45399">
            <v>100.95885606923927</v>
          </cell>
        </row>
        <row r="45400">
          <cell r="A45400">
            <v>98.846310088172643</v>
          </cell>
        </row>
        <row r="45401">
          <cell r="A45401">
            <v>99.940035314018701</v>
          </cell>
        </row>
        <row r="45402">
          <cell r="A45402">
            <v>98.900398916091817</v>
          </cell>
        </row>
        <row r="45403">
          <cell r="A45403">
            <v>98.057200642746125</v>
          </cell>
        </row>
        <row r="45404">
          <cell r="A45404">
            <v>96.672325754974054</v>
          </cell>
        </row>
        <row r="45405">
          <cell r="A45405">
            <v>98.286810094474859</v>
          </cell>
        </row>
        <row r="45406">
          <cell r="A45406">
            <v>96.908422711890708</v>
          </cell>
        </row>
        <row r="45407">
          <cell r="A45407">
            <v>98.462242341933788</v>
          </cell>
        </row>
        <row r="45408">
          <cell r="A45408">
            <v>99.660143870220423</v>
          </cell>
        </row>
        <row r="45409">
          <cell r="A45409">
            <v>101.11739068395416</v>
          </cell>
        </row>
        <row r="45410">
          <cell r="A45410">
            <v>101.04013439961615</v>
          </cell>
        </row>
        <row r="45411">
          <cell r="A45411">
            <v>101.54200415097063</v>
          </cell>
        </row>
        <row r="45412">
          <cell r="A45412">
            <v>104.79288084934537</v>
          </cell>
        </row>
        <row r="45413">
          <cell r="A45413">
            <v>98.339984942349062</v>
          </cell>
        </row>
        <row r="45414">
          <cell r="A45414">
            <v>101.95700965121489</v>
          </cell>
        </row>
        <row r="45415">
          <cell r="A45415">
            <v>97.645668415604163</v>
          </cell>
        </row>
        <row r="45416">
          <cell r="A45416">
            <v>99.814561654058707</v>
          </cell>
        </row>
        <row r="45417">
          <cell r="A45417">
            <v>97.821396811446064</v>
          </cell>
        </row>
        <row r="45418">
          <cell r="A45418">
            <v>99.610602443112768</v>
          </cell>
        </row>
        <row r="45419">
          <cell r="A45419">
            <v>100.45487493767691</v>
          </cell>
        </row>
        <row r="45420">
          <cell r="A45420">
            <v>99.519783029996972</v>
          </cell>
        </row>
        <row r="45421">
          <cell r="A45421">
            <v>107.93087807295699</v>
          </cell>
        </row>
        <row r="45422">
          <cell r="A45422">
            <v>100.99447448833864</v>
          </cell>
        </row>
        <row r="45423">
          <cell r="A45423">
            <v>103.3211692080466</v>
          </cell>
        </row>
        <row r="45424">
          <cell r="A45424">
            <v>96.595044136504683</v>
          </cell>
        </row>
        <row r="45425">
          <cell r="A45425">
            <v>102.06558439858696</v>
          </cell>
        </row>
        <row r="45426">
          <cell r="A45426">
            <v>102.20353321920975</v>
          </cell>
        </row>
        <row r="45427">
          <cell r="A45427">
            <v>102.22699997319911</v>
          </cell>
        </row>
        <row r="45428">
          <cell r="A45428">
            <v>97.832064426263756</v>
          </cell>
        </row>
        <row r="45429">
          <cell r="A45429">
            <v>102.31802595936745</v>
          </cell>
        </row>
        <row r="45430">
          <cell r="A45430">
            <v>101.92777241318237</v>
          </cell>
        </row>
        <row r="45431">
          <cell r="A45431">
            <v>97.148153243115644</v>
          </cell>
        </row>
        <row r="45432">
          <cell r="A45432">
            <v>97.650588660391605</v>
          </cell>
        </row>
        <row r="45433">
          <cell r="A45433">
            <v>99.621080155358982</v>
          </cell>
        </row>
        <row r="45434">
          <cell r="A45434">
            <v>103.53349294536601</v>
          </cell>
        </row>
        <row r="45435">
          <cell r="A45435">
            <v>98.792193419247866</v>
          </cell>
        </row>
        <row r="45436">
          <cell r="A45436">
            <v>99.64180573421875</v>
          </cell>
        </row>
        <row r="45437">
          <cell r="A45437">
            <v>100.2489085176765</v>
          </cell>
        </row>
        <row r="45438">
          <cell r="A45438">
            <v>97.44869236801253</v>
          </cell>
        </row>
        <row r="45439">
          <cell r="A45439">
            <v>97.754279704082592</v>
          </cell>
        </row>
        <row r="45440">
          <cell r="A45440">
            <v>99.806832218102258</v>
          </cell>
        </row>
        <row r="45441">
          <cell r="A45441">
            <v>100.05144028218112</v>
          </cell>
        </row>
        <row r="45442">
          <cell r="A45442">
            <v>101.29452879438574</v>
          </cell>
        </row>
        <row r="45443">
          <cell r="A45443">
            <v>102.97909834992896</v>
          </cell>
        </row>
        <row r="45444">
          <cell r="A45444">
            <v>99.455898110371635</v>
          </cell>
        </row>
        <row r="45445">
          <cell r="A45445">
            <v>103.69214841167681</v>
          </cell>
        </row>
        <row r="45446">
          <cell r="A45446">
            <v>104.31174736558083</v>
          </cell>
        </row>
        <row r="45447">
          <cell r="A45447">
            <v>99.799902922376972</v>
          </cell>
        </row>
        <row r="45448">
          <cell r="A45448">
            <v>99.279867255657791</v>
          </cell>
        </row>
        <row r="45449">
          <cell r="A45449">
            <v>99.026470712280911</v>
          </cell>
        </row>
        <row r="45450">
          <cell r="A45450">
            <v>100.62474966162632</v>
          </cell>
        </row>
        <row r="45451">
          <cell r="A45451">
            <v>98.972721493400911</v>
          </cell>
        </row>
        <row r="45452">
          <cell r="A45452">
            <v>100.20874566025839</v>
          </cell>
        </row>
        <row r="45453">
          <cell r="A45453">
            <v>98.86120442217377</v>
          </cell>
        </row>
        <row r="45454">
          <cell r="A45454">
            <v>97.515794254749224</v>
          </cell>
        </row>
        <row r="45455">
          <cell r="A45455">
            <v>99.788651242726885</v>
          </cell>
        </row>
        <row r="45456">
          <cell r="A45456">
            <v>100.67414149437327</v>
          </cell>
        </row>
        <row r="45457">
          <cell r="A45457">
            <v>100.67729793737641</v>
          </cell>
        </row>
        <row r="45458">
          <cell r="A45458">
            <v>100.00800664242011</v>
          </cell>
        </row>
        <row r="45459">
          <cell r="A45459">
            <v>99.990131959291858</v>
          </cell>
        </row>
        <row r="45460">
          <cell r="A45460">
            <v>101.19880794005195</v>
          </cell>
        </row>
        <row r="45461">
          <cell r="A45461">
            <v>102.69571197171913</v>
          </cell>
        </row>
        <row r="45462">
          <cell r="A45462">
            <v>100.24399635873563</v>
          </cell>
        </row>
        <row r="45463">
          <cell r="A45463">
            <v>98.576877401405625</v>
          </cell>
        </row>
        <row r="45464">
          <cell r="A45464">
            <v>100.59349124361357</v>
          </cell>
        </row>
        <row r="45465">
          <cell r="A45465">
            <v>101.2842922684293</v>
          </cell>
        </row>
        <row r="45466">
          <cell r="A45466">
            <v>98.676681622033783</v>
          </cell>
        </row>
        <row r="45467">
          <cell r="A45467">
            <v>101.44268505280814</v>
          </cell>
        </row>
        <row r="45468">
          <cell r="A45468">
            <v>99.367692592218319</v>
          </cell>
        </row>
        <row r="45469">
          <cell r="A45469">
            <v>102.2028161908881</v>
          </cell>
        </row>
        <row r="45470">
          <cell r="A45470">
            <v>101.25407018168846</v>
          </cell>
        </row>
        <row r="45471">
          <cell r="A45471">
            <v>104.73218857366818</v>
          </cell>
        </row>
        <row r="45472">
          <cell r="A45472">
            <v>100.99438264660169</v>
          </cell>
        </row>
        <row r="45473">
          <cell r="A45473">
            <v>95.782699241076259</v>
          </cell>
        </row>
        <row r="45474">
          <cell r="A45474">
            <v>102.81037098997353</v>
          </cell>
        </row>
        <row r="45475">
          <cell r="A45475">
            <v>97.528930312768722</v>
          </cell>
        </row>
        <row r="45476">
          <cell r="A45476">
            <v>99.54026083793066</v>
          </cell>
        </row>
        <row r="45477">
          <cell r="A45477">
            <v>99.974239362138647</v>
          </cell>
        </row>
        <row r="45478">
          <cell r="A45478">
            <v>103.82435157031598</v>
          </cell>
        </row>
        <row r="45479">
          <cell r="A45479">
            <v>99.342303272554858</v>
          </cell>
        </row>
        <row r="45480">
          <cell r="A45480">
            <v>98.969574118791257</v>
          </cell>
        </row>
        <row r="45481">
          <cell r="A45481">
            <v>101.25906738207389</v>
          </cell>
        </row>
        <row r="45482">
          <cell r="A45482">
            <v>100.03106011825908</v>
          </cell>
        </row>
        <row r="45483">
          <cell r="A45483">
            <v>98.42818165131213</v>
          </cell>
        </row>
        <row r="45484">
          <cell r="A45484">
            <v>99.022301154858013</v>
          </cell>
        </row>
        <row r="45485">
          <cell r="A45485">
            <v>98.331230169194072</v>
          </cell>
        </row>
        <row r="45486">
          <cell r="A45486">
            <v>99.359463603823826</v>
          </cell>
        </row>
        <row r="45487">
          <cell r="A45487">
            <v>102.35709105165006</v>
          </cell>
        </row>
        <row r="45488">
          <cell r="A45488">
            <v>98.715316048123725</v>
          </cell>
        </row>
        <row r="45489">
          <cell r="A45489">
            <v>101.95407010847555</v>
          </cell>
        </row>
        <row r="45490">
          <cell r="A45490">
            <v>103.88711671572862</v>
          </cell>
        </row>
        <row r="45491">
          <cell r="A45491">
            <v>101.85097940798651</v>
          </cell>
        </row>
        <row r="45492">
          <cell r="A45492">
            <v>96.116701935108097</v>
          </cell>
        </row>
        <row r="45493">
          <cell r="A45493">
            <v>97.610871380625085</v>
          </cell>
        </row>
        <row r="45494">
          <cell r="A45494">
            <v>95.148615189645952</v>
          </cell>
        </row>
        <row r="45495">
          <cell r="A45495">
            <v>98.643928478391501</v>
          </cell>
        </row>
        <row r="45496">
          <cell r="A45496">
            <v>96.686771851612093</v>
          </cell>
        </row>
        <row r="45497">
          <cell r="A45497">
            <v>100.05181107611288</v>
          </cell>
        </row>
        <row r="45498">
          <cell r="A45498">
            <v>100.20323363207331</v>
          </cell>
        </row>
        <row r="45499">
          <cell r="A45499">
            <v>97.600301032064706</v>
          </cell>
        </row>
        <row r="45500">
          <cell r="A45500">
            <v>100.35292577811084</v>
          </cell>
        </row>
        <row r="45501">
          <cell r="A45501">
            <v>97.954120194588597</v>
          </cell>
        </row>
        <row r="45502">
          <cell r="A45502">
            <v>103.12324905567736</v>
          </cell>
        </row>
        <row r="45503">
          <cell r="A45503">
            <v>101.03969571609083</v>
          </cell>
        </row>
        <row r="45504">
          <cell r="A45504">
            <v>101.62691403138024</v>
          </cell>
        </row>
        <row r="45505">
          <cell r="A45505">
            <v>101.35688241291125</v>
          </cell>
        </row>
        <row r="45506">
          <cell r="A45506">
            <v>97.633749566619201</v>
          </cell>
        </row>
        <row r="45507">
          <cell r="A45507">
            <v>100.77286230371925</v>
          </cell>
        </row>
        <row r="45508">
          <cell r="A45508">
            <v>97.939245301918604</v>
          </cell>
        </row>
        <row r="45509">
          <cell r="A45509">
            <v>98.509260818925213</v>
          </cell>
        </row>
        <row r="45510">
          <cell r="A45510">
            <v>100.96586542076662</v>
          </cell>
        </row>
        <row r="45511">
          <cell r="A45511">
            <v>100.97563567663356</v>
          </cell>
        </row>
        <row r="45512">
          <cell r="A45512">
            <v>102.81129979911415</v>
          </cell>
        </row>
        <row r="45513">
          <cell r="A45513">
            <v>94.66205710141422</v>
          </cell>
        </row>
        <row r="45514">
          <cell r="A45514">
            <v>100.31714930697795</v>
          </cell>
        </row>
        <row r="45515">
          <cell r="A45515">
            <v>102.73999788323171</v>
          </cell>
        </row>
        <row r="45516">
          <cell r="A45516">
            <v>101.24502870763622</v>
          </cell>
        </row>
        <row r="45517">
          <cell r="A45517">
            <v>99.700441301164588</v>
          </cell>
        </row>
        <row r="45518">
          <cell r="A45518">
            <v>100.95089824903921</v>
          </cell>
        </row>
        <row r="45519">
          <cell r="A45519">
            <v>97.790168403493723</v>
          </cell>
        </row>
        <row r="45520">
          <cell r="A45520">
            <v>98.371762347313478</v>
          </cell>
        </row>
        <row r="45521">
          <cell r="A45521">
            <v>98.817213601580676</v>
          </cell>
        </row>
        <row r="45522">
          <cell r="A45522">
            <v>103.46148110291932</v>
          </cell>
        </row>
        <row r="45523">
          <cell r="A45523">
            <v>99.008121607491972</v>
          </cell>
        </row>
        <row r="45524">
          <cell r="A45524">
            <v>99.710659165701884</v>
          </cell>
        </row>
        <row r="45525">
          <cell r="A45525">
            <v>98.79157486686691</v>
          </cell>
        </row>
        <row r="45526">
          <cell r="A45526">
            <v>99.661504847715591</v>
          </cell>
        </row>
        <row r="45527">
          <cell r="A45527">
            <v>95.112805567576757</v>
          </cell>
        </row>
        <row r="45528">
          <cell r="A45528">
            <v>98.389033348640822</v>
          </cell>
        </row>
        <row r="45529">
          <cell r="A45529">
            <v>98.971723258778724</v>
          </cell>
        </row>
        <row r="45530">
          <cell r="A45530">
            <v>95.348374176424755</v>
          </cell>
        </row>
        <row r="45531">
          <cell r="A45531">
            <v>99.081724689714235</v>
          </cell>
        </row>
        <row r="45532">
          <cell r="A45532">
            <v>96.225045391548974</v>
          </cell>
        </row>
        <row r="45533">
          <cell r="A45533">
            <v>102.35255995933328</v>
          </cell>
        </row>
        <row r="45534">
          <cell r="A45534">
            <v>99.721103156287555</v>
          </cell>
        </row>
        <row r="45535">
          <cell r="A45535">
            <v>99.360401876700877</v>
          </cell>
        </row>
        <row r="45536">
          <cell r="A45536">
            <v>105.88320978050355</v>
          </cell>
        </row>
        <row r="45537">
          <cell r="A45537">
            <v>102.14218498305202</v>
          </cell>
        </row>
        <row r="45538">
          <cell r="A45538">
            <v>104.12862066510098</v>
          </cell>
        </row>
        <row r="45539">
          <cell r="A45539">
            <v>99.24991831839273</v>
          </cell>
        </row>
        <row r="45540">
          <cell r="A45540">
            <v>100.3658784008376</v>
          </cell>
        </row>
        <row r="45541">
          <cell r="A45541">
            <v>100.6470949954242</v>
          </cell>
        </row>
        <row r="45542">
          <cell r="A45542">
            <v>99.498556099486436</v>
          </cell>
        </row>
        <row r="45543">
          <cell r="A45543">
            <v>100.43218407621043</v>
          </cell>
        </row>
        <row r="45544">
          <cell r="A45544">
            <v>101.62065198536456</v>
          </cell>
        </row>
        <row r="45545">
          <cell r="A45545">
            <v>101.28270183611039</v>
          </cell>
        </row>
        <row r="45546">
          <cell r="A45546">
            <v>104.2152803947031</v>
          </cell>
        </row>
        <row r="45547">
          <cell r="A45547">
            <v>96.589975308514411</v>
          </cell>
        </row>
        <row r="45548">
          <cell r="A45548">
            <v>98.752588103323532</v>
          </cell>
        </row>
        <row r="45549">
          <cell r="A45549">
            <v>97.698294680259608</v>
          </cell>
        </row>
        <row r="45550">
          <cell r="A45550">
            <v>102.36980215203458</v>
          </cell>
        </row>
        <row r="45551">
          <cell r="A45551">
            <v>101.40050485197557</v>
          </cell>
        </row>
        <row r="45552">
          <cell r="A45552">
            <v>94.934853884764237</v>
          </cell>
        </row>
        <row r="45553">
          <cell r="A45553">
            <v>99.390507867515993</v>
          </cell>
        </row>
        <row r="45554">
          <cell r="A45554">
            <v>99.408324840330422</v>
          </cell>
        </row>
        <row r="45555">
          <cell r="A45555">
            <v>96.820029634793201</v>
          </cell>
        </row>
        <row r="45556">
          <cell r="A45556">
            <v>101.4537930838767</v>
          </cell>
        </row>
        <row r="45557">
          <cell r="A45557">
            <v>100.03209649683633</v>
          </cell>
        </row>
        <row r="45558">
          <cell r="A45558">
            <v>101.36086303972618</v>
          </cell>
        </row>
        <row r="45559">
          <cell r="A45559">
            <v>100.38711104932098</v>
          </cell>
        </row>
        <row r="45560">
          <cell r="A45560">
            <v>98.697682676264833</v>
          </cell>
        </row>
        <row r="45561">
          <cell r="A45561">
            <v>103.61127986029803</v>
          </cell>
        </row>
        <row r="45562">
          <cell r="A45562">
            <v>101.20405655383703</v>
          </cell>
        </row>
        <row r="45563">
          <cell r="A45563">
            <v>98.930982897452964</v>
          </cell>
        </row>
        <row r="45564">
          <cell r="A45564">
            <v>95.107542292623606</v>
          </cell>
        </row>
        <row r="45565">
          <cell r="A45565">
            <v>99.013524392068646</v>
          </cell>
        </row>
        <row r="45566">
          <cell r="A45566">
            <v>97.870111942169899</v>
          </cell>
        </row>
        <row r="45567">
          <cell r="A45567">
            <v>101.70535432852122</v>
          </cell>
        </row>
        <row r="45568">
          <cell r="A45568">
            <v>98.187716108480032</v>
          </cell>
        </row>
        <row r="45569">
          <cell r="A45569">
            <v>98.241825998763659</v>
          </cell>
        </row>
        <row r="45570">
          <cell r="A45570">
            <v>100.62563349501464</v>
          </cell>
        </row>
        <row r="45571">
          <cell r="A45571">
            <v>98.518270142253925</v>
          </cell>
        </row>
        <row r="45572">
          <cell r="A45572">
            <v>98.26112230053117</v>
          </cell>
        </row>
        <row r="45573">
          <cell r="A45573">
            <v>100.3043058155576</v>
          </cell>
        </row>
        <row r="45574">
          <cell r="A45574">
            <v>98.104200455051256</v>
          </cell>
        </row>
        <row r="45575">
          <cell r="A45575">
            <v>99.328657459342722</v>
          </cell>
        </row>
        <row r="45576">
          <cell r="A45576">
            <v>102.86138548960348</v>
          </cell>
        </row>
        <row r="45577">
          <cell r="A45577">
            <v>103.27901416587156</v>
          </cell>
        </row>
        <row r="45578">
          <cell r="A45578">
            <v>101.67818764705534</v>
          </cell>
        </row>
        <row r="45579">
          <cell r="A45579">
            <v>100.59635816779961</v>
          </cell>
        </row>
        <row r="45580">
          <cell r="A45580">
            <v>98.96871281338916</v>
          </cell>
        </row>
        <row r="45581">
          <cell r="A45581">
            <v>100.89048234016745</v>
          </cell>
        </row>
        <row r="45582">
          <cell r="A45582">
            <v>102.27944299691356</v>
          </cell>
        </row>
        <row r="45583">
          <cell r="A45583">
            <v>100.33969261385391</v>
          </cell>
        </row>
        <row r="45584">
          <cell r="A45584">
            <v>100.57450011567099</v>
          </cell>
        </row>
        <row r="45585">
          <cell r="A45585">
            <v>99.925636072696307</v>
          </cell>
        </row>
        <row r="45586">
          <cell r="A45586">
            <v>98.727309592657804</v>
          </cell>
        </row>
        <row r="45587">
          <cell r="A45587">
            <v>99.314147311594709</v>
          </cell>
        </row>
        <row r="45588">
          <cell r="A45588">
            <v>99.82170521533105</v>
          </cell>
        </row>
        <row r="45589">
          <cell r="A45589">
            <v>101.07672765389941</v>
          </cell>
        </row>
        <row r="45590">
          <cell r="A45590">
            <v>100.73157113522434</v>
          </cell>
        </row>
        <row r="45591">
          <cell r="A45591">
            <v>96.698010583202546</v>
          </cell>
        </row>
        <row r="45592">
          <cell r="A45592">
            <v>98.011260259098975</v>
          </cell>
        </row>
        <row r="45593">
          <cell r="A45593">
            <v>102.27363096859003</v>
          </cell>
        </row>
        <row r="45594">
          <cell r="A45594">
            <v>96.390177134966251</v>
          </cell>
        </row>
        <row r="45595">
          <cell r="A45595">
            <v>99.865151877042507</v>
          </cell>
        </row>
        <row r="45596">
          <cell r="A45596">
            <v>99.066538764739249</v>
          </cell>
        </row>
        <row r="45597">
          <cell r="A45597">
            <v>99.29195661366451</v>
          </cell>
        </row>
        <row r="45598">
          <cell r="A45598">
            <v>101.80776207804742</v>
          </cell>
        </row>
        <row r="45599">
          <cell r="A45599">
            <v>100.36590535971395</v>
          </cell>
        </row>
        <row r="45600">
          <cell r="A45600">
            <v>101.80468540042291</v>
          </cell>
        </row>
        <row r="45601">
          <cell r="A45601">
            <v>100.80299174199862</v>
          </cell>
        </row>
        <row r="45602">
          <cell r="A45602">
            <v>99.423376109035118</v>
          </cell>
        </row>
        <row r="45603">
          <cell r="A45603">
            <v>101.3278558527654</v>
          </cell>
        </row>
        <row r="45604">
          <cell r="A45604">
            <v>100.22426030116726</v>
          </cell>
        </row>
        <row r="45605">
          <cell r="A45605">
            <v>101.92143963849082</v>
          </cell>
        </row>
        <row r="45606">
          <cell r="A45606">
            <v>100.71079250097605</v>
          </cell>
        </row>
        <row r="45607">
          <cell r="A45607">
            <v>102.13247698197925</v>
          </cell>
        </row>
        <row r="45608">
          <cell r="A45608">
            <v>105.40305684209443</v>
          </cell>
        </row>
        <row r="45609">
          <cell r="A45609">
            <v>100.80596900560347</v>
          </cell>
        </row>
        <row r="45610">
          <cell r="A45610">
            <v>102.35198798183916</v>
          </cell>
        </row>
        <row r="45611">
          <cell r="A45611">
            <v>97.170732119922661</v>
          </cell>
        </row>
        <row r="45612">
          <cell r="A45612">
            <v>98.766388548167285</v>
          </cell>
        </row>
        <row r="45613">
          <cell r="A45613">
            <v>100.57113864906839</v>
          </cell>
        </row>
        <row r="45614">
          <cell r="A45614">
            <v>96.698808965146881</v>
          </cell>
        </row>
        <row r="45615">
          <cell r="A45615">
            <v>99.049607913750876</v>
          </cell>
        </row>
        <row r="45616">
          <cell r="A45616">
            <v>99.91186871274995</v>
          </cell>
        </row>
        <row r="45617">
          <cell r="A45617">
            <v>100.29926211294239</v>
          </cell>
        </row>
        <row r="45618">
          <cell r="A45618">
            <v>105.68045889427979</v>
          </cell>
        </row>
        <row r="45619">
          <cell r="A45619">
            <v>96.486399879684583</v>
          </cell>
        </row>
        <row r="45620">
          <cell r="A45620">
            <v>102.5831066832837</v>
          </cell>
        </row>
        <row r="45621">
          <cell r="A45621">
            <v>99.098339245354325</v>
          </cell>
        </row>
        <row r="45622">
          <cell r="A45622">
            <v>99.474508934521651</v>
          </cell>
        </row>
        <row r="45623">
          <cell r="A45623">
            <v>100.64310634636419</v>
          </cell>
        </row>
        <row r="45624">
          <cell r="A45624">
            <v>104.44966775009325</v>
          </cell>
        </row>
        <row r="45625">
          <cell r="A45625">
            <v>98.486968941023179</v>
          </cell>
        </row>
        <row r="45626">
          <cell r="A45626">
            <v>103.68700220352892</v>
          </cell>
        </row>
        <row r="45627">
          <cell r="A45627">
            <v>97.101737283908477</v>
          </cell>
        </row>
        <row r="45628">
          <cell r="A45628">
            <v>98.883729902818828</v>
          </cell>
        </row>
        <row r="45629">
          <cell r="A45629">
            <v>104.8809283624081</v>
          </cell>
        </row>
        <row r="45630">
          <cell r="A45630">
            <v>100.88502111297258</v>
          </cell>
        </row>
        <row r="45631">
          <cell r="A45631">
            <v>97.615225353694768</v>
          </cell>
        </row>
        <row r="45632">
          <cell r="A45632">
            <v>101.11722592762106</v>
          </cell>
        </row>
        <row r="45633">
          <cell r="A45633">
            <v>96.952483441636204</v>
          </cell>
        </row>
        <row r="45634">
          <cell r="A45634">
            <v>99.967516575939271</v>
          </cell>
        </row>
        <row r="45635">
          <cell r="A45635">
            <v>103.48382591505401</v>
          </cell>
        </row>
        <row r="45636">
          <cell r="A45636">
            <v>99.879787487472441</v>
          </cell>
        </row>
        <row r="45637">
          <cell r="A45637">
            <v>99.893900082595096</v>
          </cell>
        </row>
        <row r="45638">
          <cell r="A45638">
            <v>101.78009468914732</v>
          </cell>
        </row>
        <row r="45639">
          <cell r="A45639">
            <v>97.099853377997874</v>
          </cell>
        </row>
        <row r="45640">
          <cell r="A45640">
            <v>106.4253509085178</v>
          </cell>
        </row>
        <row r="45641">
          <cell r="A45641">
            <v>100.22424538122897</v>
          </cell>
        </row>
        <row r="45642">
          <cell r="A45642">
            <v>99.435394131928376</v>
          </cell>
        </row>
        <row r="45643">
          <cell r="A45643">
            <v>99.731266193547171</v>
          </cell>
        </row>
        <row r="45644">
          <cell r="A45644">
            <v>99.732624705351824</v>
          </cell>
        </row>
        <row r="45645">
          <cell r="A45645">
            <v>96.713524793896639</v>
          </cell>
        </row>
        <row r="45646">
          <cell r="A45646">
            <v>101.53717511216738</v>
          </cell>
        </row>
        <row r="45647">
          <cell r="A45647">
            <v>96.326513952064843</v>
          </cell>
        </row>
        <row r="45648">
          <cell r="A45648">
            <v>96.077166037413221</v>
          </cell>
        </row>
        <row r="45649">
          <cell r="A45649">
            <v>100.38844794161551</v>
          </cell>
        </row>
        <row r="45650">
          <cell r="A45650">
            <v>103.59246535510999</v>
          </cell>
        </row>
        <row r="45651">
          <cell r="A45651">
            <v>101.65683665477899</v>
          </cell>
        </row>
        <row r="45652">
          <cell r="A45652">
            <v>102.4238316877657</v>
          </cell>
        </row>
        <row r="45653">
          <cell r="A45653">
            <v>100.09429776852819</v>
          </cell>
        </row>
        <row r="45654">
          <cell r="A45654">
            <v>99.056619922424986</v>
          </cell>
        </row>
        <row r="45655">
          <cell r="A45655">
            <v>95.780251618833816</v>
          </cell>
        </row>
        <row r="45656">
          <cell r="A45656">
            <v>98.463182941303316</v>
          </cell>
        </row>
        <row r="45657">
          <cell r="A45657">
            <v>101.73034333160679</v>
          </cell>
        </row>
        <row r="45658">
          <cell r="A45658">
            <v>103.68094885189372</v>
          </cell>
        </row>
        <row r="45659">
          <cell r="A45659">
            <v>98.002446158299776</v>
          </cell>
        </row>
        <row r="45660">
          <cell r="A45660">
            <v>99.120392297381272</v>
          </cell>
        </row>
        <row r="45661">
          <cell r="A45661">
            <v>101.4716080812219</v>
          </cell>
        </row>
        <row r="45662">
          <cell r="A45662">
            <v>102.32164372092086</v>
          </cell>
        </row>
        <row r="45663">
          <cell r="A45663">
            <v>95.304757802458809</v>
          </cell>
        </row>
        <row r="45664">
          <cell r="A45664">
            <v>98.488663762192573</v>
          </cell>
        </row>
        <row r="45665">
          <cell r="A45665">
            <v>98.620294942268416</v>
          </cell>
        </row>
        <row r="45666">
          <cell r="A45666">
            <v>99.076152287326423</v>
          </cell>
        </row>
        <row r="45667">
          <cell r="A45667">
            <v>100.95203665114062</v>
          </cell>
        </row>
        <row r="45668">
          <cell r="A45668">
            <v>102.01488303404591</v>
          </cell>
        </row>
        <row r="45669">
          <cell r="A45669">
            <v>102.64802182521602</v>
          </cell>
        </row>
        <row r="45670">
          <cell r="A45670">
            <v>101.621582626278</v>
          </cell>
        </row>
        <row r="45671">
          <cell r="A45671">
            <v>98.206800448338981</v>
          </cell>
        </row>
        <row r="45672">
          <cell r="A45672">
            <v>99.274941957004799</v>
          </cell>
        </row>
        <row r="45673">
          <cell r="A45673">
            <v>102.51145928334161</v>
          </cell>
        </row>
        <row r="45674">
          <cell r="A45674">
            <v>98.597848907057937</v>
          </cell>
        </row>
        <row r="45675">
          <cell r="A45675">
            <v>97.059491671368519</v>
          </cell>
        </row>
        <row r="45676">
          <cell r="A45676">
            <v>97.328949461398125</v>
          </cell>
        </row>
        <row r="45677">
          <cell r="A45677">
            <v>99.680281581087783</v>
          </cell>
        </row>
        <row r="45678">
          <cell r="A45678">
            <v>100.47516269917151</v>
          </cell>
        </row>
        <row r="45679">
          <cell r="A45679">
            <v>100.78287118206936</v>
          </cell>
        </row>
        <row r="45680">
          <cell r="A45680">
            <v>98.686263310215438</v>
          </cell>
        </row>
        <row r="45681">
          <cell r="A45681">
            <v>99.753695450955945</v>
          </cell>
        </row>
        <row r="45682">
          <cell r="A45682">
            <v>97.827601124803905</v>
          </cell>
        </row>
        <row r="45683">
          <cell r="A45683">
            <v>98.651822218272613</v>
          </cell>
        </row>
        <row r="45684">
          <cell r="A45684">
            <v>100.49263927896028</v>
          </cell>
        </row>
        <row r="45685">
          <cell r="A45685">
            <v>102.25521835857437</v>
          </cell>
        </row>
        <row r="45686">
          <cell r="A45686">
            <v>101.90979535411745</v>
          </cell>
        </row>
        <row r="45687">
          <cell r="A45687">
            <v>99.910818385369609</v>
          </cell>
        </row>
        <row r="45688">
          <cell r="A45688">
            <v>97.268422838412306</v>
          </cell>
        </row>
        <row r="45689">
          <cell r="A45689">
            <v>99.075636512288668</v>
          </cell>
        </row>
        <row r="45690">
          <cell r="A45690">
            <v>96.847289291633686</v>
          </cell>
        </row>
        <row r="45691">
          <cell r="A45691">
            <v>100.22652800251358</v>
          </cell>
        </row>
        <row r="45692">
          <cell r="A45692">
            <v>106.77536177639006</v>
          </cell>
        </row>
        <row r="45693">
          <cell r="A45693">
            <v>103.19822840982391</v>
          </cell>
        </row>
        <row r="45694">
          <cell r="A45694">
            <v>100.83043696367383</v>
          </cell>
        </row>
        <row r="45695">
          <cell r="A45695">
            <v>104.02925120800509</v>
          </cell>
        </row>
        <row r="45696">
          <cell r="A45696">
            <v>99.311837423550429</v>
          </cell>
        </row>
        <row r="45697">
          <cell r="A45697">
            <v>97.99226363144335</v>
          </cell>
        </row>
        <row r="45698">
          <cell r="A45698">
            <v>99.453717967190272</v>
          </cell>
        </row>
        <row r="45699">
          <cell r="A45699">
            <v>101.32051424023059</v>
          </cell>
        </row>
        <row r="45700">
          <cell r="A45700">
            <v>101.02727641238502</v>
          </cell>
        </row>
        <row r="45701">
          <cell r="A45701">
            <v>99.172129507329075</v>
          </cell>
        </row>
        <row r="45702">
          <cell r="A45702">
            <v>100.42047391427906</v>
          </cell>
        </row>
        <row r="45703">
          <cell r="A45703">
            <v>97.87313584582958</v>
          </cell>
        </row>
        <row r="45704">
          <cell r="A45704">
            <v>99.172495731566144</v>
          </cell>
        </row>
        <row r="45705">
          <cell r="A45705">
            <v>97.562901202032933</v>
          </cell>
        </row>
        <row r="45706">
          <cell r="A45706">
            <v>99.962972301207699</v>
          </cell>
        </row>
        <row r="45707">
          <cell r="A45707">
            <v>99.45136805429739</v>
          </cell>
        </row>
        <row r="45708">
          <cell r="A45708">
            <v>101.32069353700436</v>
          </cell>
        </row>
        <row r="45709">
          <cell r="A45709">
            <v>102.59713979685904</v>
          </cell>
        </row>
        <row r="45710">
          <cell r="A45710">
            <v>104.6328784269041</v>
          </cell>
        </row>
        <row r="45711">
          <cell r="A45711">
            <v>100.29429919714465</v>
          </cell>
        </row>
        <row r="45712">
          <cell r="A45712">
            <v>98.583606971121057</v>
          </cell>
        </row>
        <row r="45713">
          <cell r="A45713">
            <v>100.87229776725135</v>
          </cell>
        </row>
        <row r="45714">
          <cell r="A45714">
            <v>98.630539753896869</v>
          </cell>
        </row>
        <row r="45715">
          <cell r="A45715">
            <v>100.91413346149571</v>
          </cell>
        </row>
        <row r="45716">
          <cell r="A45716">
            <v>99.514751422501874</v>
          </cell>
        </row>
        <row r="45717">
          <cell r="A45717">
            <v>105.71724077615143</v>
          </cell>
        </row>
        <row r="45718">
          <cell r="A45718">
            <v>102.85723164675966</v>
          </cell>
        </row>
        <row r="45719">
          <cell r="A45719">
            <v>100.87370585480099</v>
          </cell>
        </row>
        <row r="45720">
          <cell r="A45720">
            <v>97.428344485464834</v>
          </cell>
        </row>
        <row r="45721">
          <cell r="A45721">
            <v>98.241630834029479</v>
          </cell>
        </row>
        <row r="45722">
          <cell r="A45722">
            <v>97.510461293617638</v>
          </cell>
        </row>
        <row r="45723">
          <cell r="A45723">
            <v>100.11949266188799</v>
          </cell>
        </row>
        <row r="45724">
          <cell r="A45724">
            <v>102.68926104564515</v>
          </cell>
        </row>
        <row r="45725">
          <cell r="A45725">
            <v>98.936295703756144</v>
          </cell>
        </row>
        <row r="45726">
          <cell r="A45726">
            <v>101.42793181735674</v>
          </cell>
        </row>
        <row r="45727">
          <cell r="A45727">
            <v>99.763177880098624</v>
          </cell>
        </row>
        <row r="45728">
          <cell r="A45728">
            <v>99.42726568747689</v>
          </cell>
        </row>
        <row r="45729">
          <cell r="A45729">
            <v>100.4017200699723</v>
          </cell>
        </row>
        <row r="45730">
          <cell r="A45730">
            <v>97.504513241123604</v>
          </cell>
        </row>
        <row r="45731">
          <cell r="A45731">
            <v>101.64248852564225</v>
          </cell>
        </row>
        <row r="45732">
          <cell r="A45732">
            <v>98.569010683395348</v>
          </cell>
        </row>
        <row r="45733">
          <cell r="A45733">
            <v>98.956737396131601</v>
          </cell>
        </row>
        <row r="45734">
          <cell r="A45734">
            <v>100.5699817287296</v>
          </cell>
        </row>
        <row r="45735">
          <cell r="A45735">
            <v>102.09665492563281</v>
          </cell>
        </row>
        <row r="45736">
          <cell r="A45736">
            <v>99.377729894676179</v>
          </cell>
        </row>
        <row r="45737">
          <cell r="A45737">
            <v>98.943746560542152</v>
          </cell>
        </row>
        <row r="45738">
          <cell r="A45738">
            <v>99.299970142117232</v>
          </cell>
        </row>
        <row r="45739">
          <cell r="A45739">
            <v>99.429068113743284</v>
          </cell>
        </row>
        <row r="45740">
          <cell r="A45740">
            <v>101.0516144507074</v>
          </cell>
        </row>
        <row r="45741">
          <cell r="A45741">
            <v>100.37592488055047</v>
          </cell>
        </row>
        <row r="45742">
          <cell r="A45742">
            <v>101.40720543051337</v>
          </cell>
        </row>
        <row r="45743">
          <cell r="A45743">
            <v>100.31907230580555</v>
          </cell>
        </row>
        <row r="45744">
          <cell r="A45744">
            <v>101.47220345348794</v>
          </cell>
        </row>
        <row r="45745">
          <cell r="A45745">
            <v>98.847062554261285</v>
          </cell>
        </row>
        <row r="45746">
          <cell r="A45746">
            <v>98.033734907338797</v>
          </cell>
        </row>
        <row r="45747">
          <cell r="A45747">
            <v>99.112506362435596</v>
          </cell>
        </row>
        <row r="45748">
          <cell r="A45748">
            <v>99.129836533079342</v>
          </cell>
        </row>
        <row r="45749">
          <cell r="A45749">
            <v>98.615036578364766</v>
          </cell>
        </row>
        <row r="45750">
          <cell r="A45750">
            <v>101.37120610312216</v>
          </cell>
        </row>
        <row r="45751">
          <cell r="A45751">
            <v>100.21599668337915</v>
          </cell>
        </row>
        <row r="45752">
          <cell r="A45752">
            <v>96.891649006399035</v>
          </cell>
        </row>
        <row r="45753">
          <cell r="A45753">
            <v>99.913484721761961</v>
          </cell>
        </row>
        <row r="45754">
          <cell r="A45754">
            <v>102.30209271088233</v>
          </cell>
        </row>
        <row r="45755">
          <cell r="A45755">
            <v>101.57438294438541</v>
          </cell>
        </row>
        <row r="45756">
          <cell r="A45756">
            <v>102.05052280055645</v>
          </cell>
        </row>
        <row r="45757">
          <cell r="A45757">
            <v>105.96056857584411</v>
          </cell>
        </row>
        <row r="45758">
          <cell r="A45758">
            <v>98.779137518495006</v>
          </cell>
        </row>
        <row r="45759">
          <cell r="A45759">
            <v>102.40914928400375</v>
          </cell>
        </row>
        <row r="45760">
          <cell r="A45760">
            <v>101.40796620863257</v>
          </cell>
        </row>
        <row r="45761">
          <cell r="A45761">
            <v>97.367798377309015</v>
          </cell>
        </row>
        <row r="45762">
          <cell r="A45762">
            <v>101.44581833152652</v>
          </cell>
        </row>
        <row r="45763">
          <cell r="A45763">
            <v>99.34475167192015</v>
          </cell>
        </row>
        <row r="45764">
          <cell r="A45764">
            <v>96.987664455427051</v>
          </cell>
        </row>
        <row r="45765">
          <cell r="A45765">
            <v>98.400579945646385</v>
          </cell>
        </row>
        <row r="45766">
          <cell r="A45766">
            <v>98.77068973990859</v>
          </cell>
        </row>
        <row r="45767">
          <cell r="A45767">
            <v>104.1858517213705</v>
          </cell>
        </row>
        <row r="45768">
          <cell r="A45768">
            <v>100.33938811971679</v>
          </cell>
        </row>
        <row r="45769">
          <cell r="A45769">
            <v>104.01301816042557</v>
          </cell>
        </row>
        <row r="45770">
          <cell r="A45770">
            <v>99.90170704031469</v>
          </cell>
        </row>
        <row r="45771">
          <cell r="A45771">
            <v>102.38991017008591</v>
          </cell>
        </row>
        <row r="45772">
          <cell r="A45772">
            <v>97.911400098085792</v>
          </cell>
        </row>
        <row r="45773">
          <cell r="A45773">
            <v>99.104434944526091</v>
          </cell>
        </row>
        <row r="45774">
          <cell r="A45774">
            <v>100.26536020220993</v>
          </cell>
        </row>
        <row r="45775">
          <cell r="A45775">
            <v>98.049576490383103</v>
          </cell>
        </row>
        <row r="45776">
          <cell r="A45776">
            <v>99.340401765434052</v>
          </cell>
        </row>
        <row r="45777">
          <cell r="A45777">
            <v>98.008420098708825</v>
          </cell>
        </row>
        <row r="45778">
          <cell r="A45778">
            <v>99.362964133738728</v>
          </cell>
        </row>
        <row r="45779">
          <cell r="A45779">
            <v>98.485355189425277</v>
          </cell>
        </row>
        <row r="45780">
          <cell r="A45780">
            <v>102.36058939418015</v>
          </cell>
        </row>
        <row r="45781">
          <cell r="A45781">
            <v>99.818338552259746</v>
          </cell>
        </row>
        <row r="45782">
          <cell r="A45782">
            <v>104.12904406469436</v>
          </cell>
        </row>
        <row r="45783">
          <cell r="A45783">
            <v>99.515031970049108</v>
          </cell>
        </row>
        <row r="45784">
          <cell r="A45784">
            <v>93.928512317059827</v>
          </cell>
        </row>
        <row r="45785">
          <cell r="A45785">
            <v>97.322772535240262</v>
          </cell>
        </row>
        <row r="45786">
          <cell r="A45786">
            <v>101.06557662889315</v>
          </cell>
        </row>
        <row r="45787">
          <cell r="A45787">
            <v>103.86219425476385</v>
          </cell>
        </row>
        <row r="45788">
          <cell r="A45788">
            <v>95.604638352749745</v>
          </cell>
        </row>
        <row r="45789">
          <cell r="A45789">
            <v>98.866186747224745</v>
          </cell>
        </row>
        <row r="45790">
          <cell r="A45790">
            <v>102.38899113045683</v>
          </cell>
        </row>
        <row r="45791">
          <cell r="A45791">
            <v>101.13854088886724</v>
          </cell>
        </row>
        <row r="45792">
          <cell r="A45792">
            <v>101.83615082662934</v>
          </cell>
        </row>
        <row r="45793">
          <cell r="A45793">
            <v>99.40527841617191</v>
          </cell>
        </row>
        <row r="45794">
          <cell r="A45794">
            <v>96.868235032542827</v>
          </cell>
        </row>
        <row r="45795">
          <cell r="A45795">
            <v>102.32521114994198</v>
          </cell>
        </row>
        <row r="45796">
          <cell r="A45796">
            <v>100.00487058890731</v>
          </cell>
        </row>
        <row r="45797">
          <cell r="A45797">
            <v>99.544819608291689</v>
          </cell>
        </row>
        <row r="45798">
          <cell r="A45798">
            <v>98.423411583825995</v>
          </cell>
        </row>
        <row r="45799">
          <cell r="A45799">
            <v>102.27380551593092</v>
          </cell>
        </row>
        <row r="45800">
          <cell r="A45800">
            <v>104.67792674348853</v>
          </cell>
        </row>
        <row r="45801">
          <cell r="A45801">
            <v>101.4965201039939</v>
          </cell>
        </row>
        <row r="45802">
          <cell r="A45802">
            <v>99.971668064316006</v>
          </cell>
        </row>
        <row r="45803">
          <cell r="A45803">
            <v>97.031262820235185</v>
          </cell>
        </row>
        <row r="45804">
          <cell r="A45804">
            <v>100.95286552460153</v>
          </cell>
        </row>
        <row r="45805">
          <cell r="A45805">
            <v>102.77793717995284</v>
          </cell>
        </row>
        <row r="45806">
          <cell r="A45806">
            <v>104.27526872914231</v>
          </cell>
        </row>
        <row r="45807">
          <cell r="A45807">
            <v>103.33437399521229</v>
          </cell>
        </row>
        <row r="45808">
          <cell r="A45808">
            <v>100.14708245623035</v>
          </cell>
        </row>
        <row r="45809">
          <cell r="A45809">
            <v>100.48203651016095</v>
          </cell>
        </row>
        <row r="45810">
          <cell r="A45810">
            <v>95.015646619715255</v>
          </cell>
        </row>
        <row r="45811">
          <cell r="A45811">
            <v>97.770720765082928</v>
          </cell>
        </row>
        <row r="45812">
          <cell r="A45812">
            <v>98.481397535826375</v>
          </cell>
        </row>
        <row r="45813">
          <cell r="A45813">
            <v>100.28760836119002</v>
          </cell>
        </row>
        <row r="45814">
          <cell r="A45814">
            <v>100.35608883040699</v>
          </cell>
        </row>
        <row r="45815">
          <cell r="A45815">
            <v>98.518796249102635</v>
          </cell>
        </row>
        <row r="45816">
          <cell r="A45816">
            <v>101.39049698238259</v>
          </cell>
        </row>
        <row r="45817">
          <cell r="A45817">
            <v>100.08804914789464</v>
          </cell>
        </row>
        <row r="45818">
          <cell r="A45818">
            <v>99.211482861235439</v>
          </cell>
        </row>
        <row r="45819">
          <cell r="A45819">
            <v>98.578878937680244</v>
          </cell>
        </row>
        <row r="45820">
          <cell r="A45820">
            <v>101.85667767978234</v>
          </cell>
        </row>
        <row r="45821">
          <cell r="A45821">
            <v>99.550306405873982</v>
          </cell>
        </row>
        <row r="45822">
          <cell r="A45822">
            <v>104.08358508419342</v>
          </cell>
        </row>
        <row r="45823">
          <cell r="A45823">
            <v>101.57686133943812</v>
          </cell>
        </row>
        <row r="45824">
          <cell r="A45824">
            <v>97.29385773883412</v>
          </cell>
        </row>
        <row r="45825">
          <cell r="A45825">
            <v>103.40906441984723</v>
          </cell>
        </row>
        <row r="45826">
          <cell r="A45826">
            <v>104.7599127719305</v>
          </cell>
        </row>
        <row r="45827">
          <cell r="A45827">
            <v>100.11317295914267</v>
          </cell>
        </row>
        <row r="45828">
          <cell r="A45828">
            <v>101.24014812573066</v>
          </cell>
        </row>
        <row r="45829">
          <cell r="A45829">
            <v>104.02628182460158</v>
          </cell>
        </row>
        <row r="45830">
          <cell r="A45830">
            <v>98.589725078518185</v>
          </cell>
        </row>
        <row r="45831">
          <cell r="A45831">
            <v>96.412670361253049</v>
          </cell>
        </row>
        <row r="45832">
          <cell r="A45832">
            <v>103.30468519239037</v>
          </cell>
        </row>
        <row r="45833">
          <cell r="A45833">
            <v>95.806825723322859</v>
          </cell>
        </row>
        <row r="45834">
          <cell r="A45834">
            <v>104.08431483806078</v>
          </cell>
        </row>
        <row r="45835">
          <cell r="A45835">
            <v>97.438771437138016</v>
          </cell>
        </row>
        <row r="45836">
          <cell r="A45836">
            <v>99.215796167141022</v>
          </cell>
        </row>
        <row r="45837">
          <cell r="A45837">
            <v>101.11935190263148</v>
          </cell>
        </row>
        <row r="45838">
          <cell r="A45838">
            <v>98.822351180611889</v>
          </cell>
        </row>
        <row r="45839">
          <cell r="A45839">
            <v>97.061191691691945</v>
          </cell>
        </row>
        <row r="45840">
          <cell r="A45840">
            <v>103.34020520719287</v>
          </cell>
        </row>
        <row r="45841">
          <cell r="A45841">
            <v>100.55577694128651</v>
          </cell>
        </row>
        <row r="45842">
          <cell r="A45842">
            <v>99.067290640676674</v>
          </cell>
        </row>
        <row r="45843">
          <cell r="A45843">
            <v>98.776488021575048</v>
          </cell>
        </row>
        <row r="45844">
          <cell r="A45844">
            <v>103.08729837667164</v>
          </cell>
        </row>
        <row r="45845">
          <cell r="A45845">
            <v>101.49318365399549</v>
          </cell>
        </row>
        <row r="45846">
          <cell r="A45846">
            <v>99.717860480289403</v>
          </cell>
        </row>
        <row r="45847">
          <cell r="A45847">
            <v>104.36114650436778</v>
          </cell>
        </row>
        <row r="45848">
          <cell r="A45848">
            <v>99.443804880604432</v>
          </cell>
        </row>
        <row r="45849">
          <cell r="A45849">
            <v>99.312662958544323</v>
          </cell>
        </row>
        <row r="45850">
          <cell r="A45850">
            <v>96.317300543236826</v>
          </cell>
        </row>
        <row r="45851">
          <cell r="A45851">
            <v>98.50623172296423</v>
          </cell>
        </row>
        <row r="45852">
          <cell r="A45852">
            <v>100.52572601865519</v>
          </cell>
        </row>
        <row r="45853">
          <cell r="A45853">
            <v>97.82355571559728</v>
          </cell>
        </row>
        <row r="45854">
          <cell r="A45854">
            <v>99.411866922245892</v>
          </cell>
        </row>
        <row r="45855">
          <cell r="A45855">
            <v>98.754296517391822</v>
          </cell>
        </row>
        <row r="45856">
          <cell r="A45856">
            <v>100.41483665536434</v>
          </cell>
        </row>
        <row r="45857">
          <cell r="A45857">
            <v>97.402774932362874</v>
          </cell>
        </row>
        <row r="45858">
          <cell r="A45858">
            <v>95.442818157297566</v>
          </cell>
        </row>
        <row r="45859">
          <cell r="A45859">
            <v>100.38059658477027</v>
          </cell>
        </row>
        <row r="45860">
          <cell r="A45860">
            <v>101.59854708742917</v>
          </cell>
        </row>
        <row r="45861">
          <cell r="A45861">
            <v>100.75682467283787</v>
          </cell>
        </row>
        <row r="45862">
          <cell r="A45862">
            <v>98.207430187266041</v>
          </cell>
        </row>
        <row r="45863">
          <cell r="A45863">
            <v>98.893745002901923</v>
          </cell>
        </row>
        <row r="45864">
          <cell r="A45864">
            <v>99.238702962163771</v>
          </cell>
        </row>
        <row r="45865">
          <cell r="A45865">
            <v>96.20929072075819</v>
          </cell>
        </row>
        <row r="45866">
          <cell r="A45866">
            <v>100.58440144502516</v>
          </cell>
        </row>
        <row r="45867">
          <cell r="A45867">
            <v>99.803736951739083</v>
          </cell>
        </row>
        <row r="45868">
          <cell r="A45868">
            <v>99.858389030725363</v>
          </cell>
        </row>
        <row r="45869">
          <cell r="A45869">
            <v>99.212506570651357</v>
          </cell>
        </row>
        <row r="45870">
          <cell r="A45870">
            <v>101.63346363754918</v>
          </cell>
        </row>
        <row r="45871">
          <cell r="A45871">
            <v>97.945047788538602</v>
          </cell>
        </row>
        <row r="45872">
          <cell r="A45872">
            <v>98.504789650857447</v>
          </cell>
        </row>
        <row r="45873">
          <cell r="A45873">
            <v>99.058960026194185</v>
          </cell>
        </row>
        <row r="45874">
          <cell r="A45874">
            <v>101.44421038482423</v>
          </cell>
        </row>
        <row r="45875">
          <cell r="A45875">
            <v>100.35500089697604</v>
          </cell>
        </row>
        <row r="45876">
          <cell r="A45876">
            <v>99.640286262228287</v>
          </cell>
        </row>
        <row r="45877">
          <cell r="A45877">
            <v>105.04264601133688</v>
          </cell>
        </row>
        <row r="45878">
          <cell r="A45878">
            <v>99.538389585987247</v>
          </cell>
        </row>
        <row r="45879">
          <cell r="A45879">
            <v>100.94899320017667</v>
          </cell>
        </row>
        <row r="45880">
          <cell r="A45880">
            <v>101.06458595779598</v>
          </cell>
        </row>
        <row r="45881">
          <cell r="A45881">
            <v>100.16802012249823</v>
          </cell>
        </row>
        <row r="45882">
          <cell r="A45882">
            <v>102.65875860898768</v>
          </cell>
        </row>
        <row r="45883">
          <cell r="A45883">
            <v>97.199675201970905</v>
          </cell>
        </row>
        <row r="45884">
          <cell r="A45884">
            <v>100.10105577470401</v>
          </cell>
        </row>
        <row r="45885">
          <cell r="A45885">
            <v>100.1022359203027</v>
          </cell>
        </row>
        <row r="45886">
          <cell r="A45886">
            <v>98.683695558443517</v>
          </cell>
        </row>
        <row r="45887">
          <cell r="A45887">
            <v>99.805871377083434</v>
          </cell>
        </row>
        <row r="45888">
          <cell r="A45888">
            <v>99.509538800113802</v>
          </cell>
        </row>
        <row r="45889">
          <cell r="A45889">
            <v>99.40535748784788</v>
          </cell>
        </row>
        <row r="45890">
          <cell r="A45890">
            <v>102.70185246902264</v>
          </cell>
        </row>
        <row r="45891">
          <cell r="A45891">
            <v>99.244602695766005</v>
          </cell>
        </row>
        <row r="45892">
          <cell r="A45892">
            <v>101.41019123169166</v>
          </cell>
        </row>
        <row r="45893">
          <cell r="A45893">
            <v>100.27373521036499</v>
          </cell>
        </row>
        <row r="45894">
          <cell r="A45894">
            <v>98.059204561686187</v>
          </cell>
        </row>
        <row r="45895">
          <cell r="A45895">
            <v>100.81601248305283</v>
          </cell>
        </row>
        <row r="45896">
          <cell r="A45896">
            <v>98.719481858707596</v>
          </cell>
        </row>
        <row r="45897">
          <cell r="A45897">
            <v>98.315909098184122</v>
          </cell>
        </row>
        <row r="45898">
          <cell r="A45898">
            <v>94.738553596030869</v>
          </cell>
        </row>
        <row r="45899">
          <cell r="A45899">
            <v>97.340746876164275</v>
          </cell>
        </row>
        <row r="45900">
          <cell r="A45900">
            <v>99.081131836173412</v>
          </cell>
        </row>
        <row r="45901">
          <cell r="A45901">
            <v>101.46984181287483</v>
          </cell>
        </row>
        <row r="45902">
          <cell r="A45902">
            <v>102.28968434568367</v>
          </cell>
        </row>
        <row r="45903">
          <cell r="A45903">
            <v>97.56981815095844</v>
          </cell>
        </row>
        <row r="45904">
          <cell r="A45904">
            <v>101.44729149215271</v>
          </cell>
        </row>
        <row r="45905">
          <cell r="A45905">
            <v>103.46766513202525</v>
          </cell>
        </row>
        <row r="45906">
          <cell r="A45906">
            <v>100.63727795197343</v>
          </cell>
        </row>
        <row r="45907">
          <cell r="A45907">
            <v>100.16654029119195</v>
          </cell>
        </row>
        <row r="45908">
          <cell r="A45908">
            <v>103.30306061208819</v>
          </cell>
        </row>
        <row r="45909">
          <cell r="A45909">
            <v>96.476999354927472</v>
          </cell>
        </row>
        <row r="45910">
          <cell r="A45910">
            <v>101.64277239170973</v>
          </cell>
        </row>
        <row r="45911">
          <cell r="A45911">
            <v>100.51932084307653</v>
          </cell>
        </row>
        <row r="45912">
          <cell r="A45912">
            <v>95.89750046214354</v>
          </cell>
        </row>
        <row r="45913">
          <cell r="A45913">
            <v>101.54540841313533</v>
          </cell>
        </row>
        <row r="45914">
          <cell r="A45914">
            <v>97.981940880849933</v>
          </cell>
        </row>
        <row r="45915">
          <cell r="A45915">
            <v>103.26844972610637</v>
          </cell>
        </row>
        <row r="45916">
          <cell r="A45916">
            <v>100.21457633948141</v>
          </cell>
        </row>
        <row r="45917">
          <cell r="A45917">
            <v>100.33018372271256</v>
          </cell>
        </row>
        <row r="45918">
          <cell r="A45918">
            <v>101.59339878297357</v>
          </cell>
        </row>
        <row r="45919">
          <cell r="A45919">
            <v>98.468737063644468</v>
          </cell>
        </row>
        <row r="45920">
          <cell r="A45920">
            <v>100.59918524888042</v>
          </cell>
        </row>
        <row r="45921">
          <cell r="A45921">
            <v>100.75836874817696</v>
          </cell>
        </row>
        <row r="45922">
          <cell r="A45922">
            <v>100.50998610952499</v>
          </cell>
        </row>
        <row r="45923">
          <cell r="A45923">
            <v>96.345178850211653</v>
          </cell>
        </row>
        <row r="45924">
          <cell r="A45924">
            <v>100.35860843364252</v>
          </cell>
        </row>
        <row r="45925">
          <cell r="A45925">
            <v>101.75074716288341</v>
          </cell>
        </row>
        <row r="45926">
          <cell r="A45926">
            <v>98.872561161777597</v>
          </cell>
        </row>
        <row r="45927">
          <cell r="A45927">
            <v>102.33734483593881</v>
          </cell>
        </row>
        <row r="45928">
          <cell r="A45928">
            <v>99.27299751162947</v>
          </cell>
        </row>
        <row r="45929">
          <cell r="A45929">
            <v>97.023318380828286</v>
          </cell>
        </row>
        <row r="45930">
          <cell r="A45930">
            <v>99.650188063655847</v>
          </cell>
        </row>
        <row r="45931">
          <cell r="A45931">
            <v>102.0629896341658</v>
          </cell>
        </row>
        <row r="45932">
          <cell r="A45932">
            <v>98.56060759569651</v>
          </cell>
        </row>
        <row r="45933">
          <cell r="A45933">
            <v>102.37434094485491</v>
          </cell>
        </row>
        <row r="45934">
          <cell r="A45934">
            <v>100.60650509661308</v>
          </cell>
        </row>
        <row r="45935">
          <cell r="A45935">
            <v>99.400658443621339</v>
          </cell>
        </row>
        <row r="45936">
          <cell r="A45936">
            <v>100.76066060638593</v>
          </cell>
        </row>
        <row r="45937">
          <cell r="A45937">
            <v>101.59442660398331</v>
          </cell>
        </row>
        <row r="45938">
          <cell r="A45938">
            <v>100.28752650040217</v>
          </cell>
        </row>
        <row r="45939">
          <cell r="A45939">
            <v>96.102724335378497</v>
          </cell>
        </row>
        <row r="45940">
          <cell r="A45940">
            <v>99.007488148855018</v>
          </cell>
        </row>
        <row r="45941">
          <cell r="A45941">
            <v>97.995320300834564</v>
          </cell>
        </row>
        <row r="45942">
          <cell r="A45942">
            <v>102.0766019093234</v>
          </cell>
        </row>
        <row r="45943">
          <cell r="A45943">
            <v>101.09050329139939</v>
          </cell>
        </row>
        <row r="45944">
          <cell r="A45944">
            <v>97.469900769285118</v>
          </cell>
        </row>
        <row r="45945">
          <cell r="A45945">
            <v>101.96668990269031</v>
          </cell>
        </row>
        <row r="45946">
          <cell r="A45946">
            <v>100.66670512949793</v>
          </cell>
        </row>
        <row r="45947">
          <cell r="A45947">
            <v>99.936435890541318</v>
          </cell>
        </row>
        <row r="45948">
          <cell r="A45948">
            <v>101.91414901347352</v>
          </cell>
        </row>
        <row r="45949">
          <cell r="A45949">
            <v>101.55678231654571</v>
          </cell>
        </row>
        <row r="45950">
          <cell r="A45950">
            <v>102.50060198832337</v>
          </cell>
        </row>
        <row r="45951">
          <cell r="A45951">
            <v>100.81566960343264</v>
          </cell>
        </row>
        <row r="45952">
          <cell r="A45952">
            <v>98.017159213199363</v>
          </cell>
        </row>
        <row r="45953">
          <cell r="A45953">
            <v>98.746249704468909</v>
          </cell>
        </row>
        <row r="45954">
          <cell r="A45954">
            <v>96.8747916859257</v>
          </cell>
        </row>
        <row r="45955">
          <cell r="A45955">
            <v>95.624821268513756</v>
          </cell>
        </row>
        <row r="45956">
          <cell r="A45956">
            <v>100.81651196906731</v>
          </cell>
        </row>
        <row r="45957">
          <cell r="A45957">
            <v>102.74465717806065</v>
          </cell>
        </row>
        <row r="45958">
          <cell r="A45958">
            <v>99.481582070969239</v>
          </cell>
        </row>
        <row r="45959">
          <cell r="A45959">
            <v>103.62169762302388</v>
          </cell>
        </row>
        <row r="45960">
          <cell r="A45960">
            <v>103.5560274944676</v>
          </cell>
        </row>
        <row r="45961">
          <cell r="A45961">
            <v>99.415881116758911</v>
          </cell>
        </row>
        <row r="45962">
          <cell r="A45962">
            <v>99.623250471425862</v>
          </cell>
        </row>
        <row r="45963">
          <cell r="A45963">
            <v>97.548243138781942</v>
          </cell>
        </row>
        <row r="45964">
          <cell r="A45964">
            <v>102.28507806736107</v>
          </cell>
        </row>
        <row r="45965">
          <cell r="A45965">
            <v>98.006359363828309</v>
          </cell>
        </row>
        <row r="45966">
          <cell r="A45966">
            <v>101.89900329995366</v>
          </cell>
        </row>
        <row r="45967">
          <cell r="A45967">
            <v>99.419299516445449</v>
          </cell>
        </row>
        <row r="45968">
          <cell r="A45968">
            <v>95.425525219969416</v>
          </cell>
        </row>
        <row r="45969">
          <cell r="A45969">
            <v>101.04451859179727</v>
          </cell>
        </row>
        <row r="45970">
          <cell r="A45970">
            <v>98.242522785129552</v>
          </cell>
        </row>
        <row r="45971">
          <cell r="A45971">
            <v>99.708537021130255</v>
          </cell>
        </row>
        <row r="45972">
          <cell r="A45972">
            <v>102.76973716242578</v>
          </cell>
        </row>
        <row r="45973">
          <cell r="A45973">
            <v>99.001283022430059</v>
          </cell>
        </row>
        <row r="45974">
          <cell r="A45974">
            <v>96.231037933434635</v>
          </cell>
        </row>
        <row r="45975">
          <cell r="A45975">
            <v>102.07332530529551</v>
          </cell>
        </row>
        <row r="45976">
          <cell r="A45976">
            <v>96.022892609067043</v>
          </cell>
        </row>
        <row r="45977">
          <cell r="A45977">
            <v>100.92586486973488</v>
          </cell>
        </row>
        <row r="45978">
          <cell r="A45978">
            <v>102.42185221879093</v>
          </cell>
        </row>
        <row r="45979">
          <cell r="A45979">
            <v>99.416352893853627</v>
          </cell>
        </row>
        <row r="45980">
          <cell r="A45980">
            <v>101.17558051866965</v>
          </cell>
        </row>
        <row r="45981">
          <cell r="A45981">
            <v>97.033199335295876</v>
          </cell>
        </row>
        <row r="45982">
          <cell r="A45982">
            <v>102.10256792192099</v>
          </cell>
        </row>
        <row r="45983">
          <cell r="A45983">
            <v>96.485465458202412</v>
          </cell>
        </row>
        <row r="45984">
          <cell r="A45984">
            <v>98.443019847714396</v>
          </cell>
        </row>
        <row r="45985">
          <cell r="A45985">
            <v>98.711076966581047</v>
          </cell>
        </row>
        <row r="45986">
          <cell r="A45986">
            <v>98.264776544033651</v>
          </cell>
        </row>
        <row r="45987">
          <cell r="A45987">
            <v>99.764306363631391</v>
          </cell>
        </row>
        <row r="45988">
          <cell r="A45988">
            <v>101.4043045237774</v>
          </cell>
        </row>
        <row r="45989">
          <cell r="A45989">
            <v>101.58492175299445</v>
          </cell>
        </row>
        <row r="45990">
          <cell r="A45990">
            <v>99.463904046149409</v>
          </cell>
        </row>
        <row r="45991">
          <cell r="A45991">
            <v>99.869397910830941</v>
          </cell>
        </row>
        <row r="45992">
          <cell r="A45992">
            <v>101.83379436206623</v>
          </cell>
        </row>
        <row r="45993">
          <cell r="A45993">
            <v>95.650234126015249</v>
          </cell>
        </row>
        <row r="45994">
          <cell r="A45994">
            <v>101.85265897082544</v>
          </cell>
        </row>
        <row r="45995">
          <cell r="A45995">
            <v>100.89302729613922</v>
          </cell>
        </row>
        <row r="45996">
          <cell r="A45996">
            <v>102.42832283037049</v>
          </cell>
        </row>
        <row r="45997">
          <cell r="A45997">
            <v>100.82223188343751</v>
          </cell>
        </row>
        <row r="45998">
          <cell r="A45998">
            <v>101.10182576465731</v>
          </cell>
        </row>
        <row r="45999">
          <cell r="A45999">
            <v>101.62404935889398</v>
          </cell>
        </row>
        <row r="46000">
          <cell r="A46000">
            <v>100.20633924089894</v>
          </cell>
        </row>
        <row r="46001">
          <cell r="A46001">
            <v>99.530888805065445</v>
          </cell>
        </row>
        <row r="46002">
          <cell r="A46002">
            <v>97.601600232463511</v>
          </cell>
        </row>
        <row r="46003">
          <cell r="A46003">
            <v>100.2583430404663</v>
          </cell>
        </row>
        <row r="46004">
          <cell r="A46004">
            <v>97.705242047935002</v>
          </cell>
        </row>
        <row r="46005">
          <cell r="A46005">
            <v>100.99651439784195</v>
          </cell>
        </row>
        <row r="46006">
          <cell r="A46006">
            <v>101.30236475769867</v>
          </cell>
        </row>
        <row r="46007">
          <cell r="A46007">
            <v>98.279036713479627</v>
          </cell>
        </row>
        <row r="46008">
          <cell r="A46008">
            <v>99.430731583418705</v>
          </cell>
        </row>
        <row r="46009">
          <cell r="A46009">
            <v>99.023320657954386</v>
          </cell>
        </row>
        <row r="46010">
          <cell r="A46010">
            <v>99.709551234270393</v>
          </cell>
        </row>
        <row r="46011">
          <cell r="A46011">
            <v>101.95850805171166</v>
          </cell>
        </row>
        <row r="46012">
          <cell r="A46012">
            <v>100.32873788595352</v>
          </cell>
        </row>
        <row r="46013">
          <cell r="A46013">
            <v>99.293156916904266</v>
          </cell>
        </row>
        <row r="46014">
          <cell r="A46014">
            <v>104.15331754327681</v>
          </cell>
        </row>
        <row r="46015">
          <cell r="A46015">
            <v>101.4552104659824</v>
          </cell>
        </row>
        <row r="46016">
          <cell r="A46016">
            <v>96.833434896230983</v>
          </cell>
        </row>
        <row r="46017">
          <cell r="A46017">
            <v>98.096690766999927</v>
          </cell>
        </row>
        <row r="46018">
          <cell r="A46018">
            <v>101.7752624264962</v>
          </cell>
        </row>
        <row r="46019">
          <cell r="A46019">
            <v>103.05182054448188</v>
          </cell>
        </row>
        <row r="46020">
          <cell r="A46020">
            <v>98.297375908684685</v>
          </cell>
        </row>
        <row r="46021">
          <cell r="A46021">
            <v>101.11853500593323</v>
          </cell>
        </row>
        <row r="46022">
          <cell r="A46022">
            <v>97.347820124102569</v>
          </cell>
        </row>
        <row r="46023">
          <cell r="A46023">
            <v>101.15759910471215</v>
          </cell>
        </row>
        <row r="46024">
          <cell r="A46024">
            <v>98.464284156952203</v>
          </cell>
        </row>
        <row r="46025">
          <cell r="A46025">
            <v>95.379272615579964</v>
          </cell>
        </row>
        <row r="46026">
          <cell r="A46026">
            <v>96.242679491302994</v>
          </cell>
        </row>
        <row r="46027">
          <cell r="A46027">
            <v>100.76204405963161</v>
          </cell>
        </row>
        <row r="46028">
          <cell r="A46028">
            <v>98.569646640302494</v>
          </cell>
        </row>
        <row r="46029">
          <cell r="A46029">
            <v>101.3323008074087</v>
          </cell>
        </row>
        <row r="46030">
          <cell r="A46030">
            <v>99.025968623086698</v>
          </cell>
        </row>
        <row r="46031">
          <cell r="A46031">
            <v>106.48002052906136</v>
          </cell>
        </row>
        <row r="46032">
          <cell r="A46032">
            <v>101.67040483323701</v>
          </cell>
        </row>
        <row r="46033">
          <cell r="A46033">
            <v>100.16885355187111</v>
          </cell>
        </row>
        <row r="46034">
          <cell r="A46034">
            <v>99.136073563147178</v>
          </cell>
        </row>
        <row r="46035">
          <cell r="A46035">
            <v>98.720989460930525</v>
          </cell>
        </row>
        <row r="46036">
          <cell r="A46036">
            <v>93.599270644087383</v>
          </cell>
        </row>
        <row r="46037">
          <cell r="A46037">
            <v>100.50440823125678</v>
          </cell>
        </row>
        <row r="46038">
          <cell r="A46038">
            <v>99.547664904673766</v>
          </cell>
        </row>
        <row r="46039">
          <cell r="A46039">
            <v>98.500708564358547</v>
          </cell>
        </row>
        <row r="46040">
          <cell r="A46040">
            <v>100.01911174029208</v>
          </cell>
        </row>
        <row r="46041">
          <cell r="A46041">
            <v>98.937799662780606</v>
          </cell>
        </row>
        <row r="46042">
          <cell r="A46042">
            <v>97.358224445906188</v>
          </cell>
        </row>
        <row r="46043">
          <cell r="A46043">
            <v>95.806744404243233</v>
          </cell>
        </row>
        <row r="46044">
          <cell r="A46044">
            <v>102.1750513196137</v>
          </cell>
        </row>
        <row r="46045">
          <cell r="A46045">
            <v>102.19041751776341</v>
          </cell>
        </row>
        <row r="46046">
          <cell r="A46046">
            <v>99.977710132999718</v>
          </cell>
        </row>
        <row r="46047">
          <cell r="A46047">
            <v>99.581120634966609</v>
          </cell>
        </row>
        <row r="46048">
          <cell r="A46048">
            <v>98.802476475477647</v>
          </cell>
        </row>
        <row r="46049">
          <cell r="A46049">
            <v>98.174395579587127</v>
          </cell>
        </row>
        <row r="46050">
          <cell r="A46050">
            <v>101.60333299611911</v>
          </cell>
        </row>
        <row r="46051">
          <cell r="A46051">
            <v>99.321415514223759</v>
          </cell>
        </row>
        <row r="46052">
          <cell r="A46052">
            <v>97.380044092873874</v>
          </cell>
        </row>
        <row r="46053">
          <cell r="A46053">
            <v>99.485941219923134</v>
          </cell>
        </row>
        <row r="46054">
          <cell r="A46054">
            <v>98.978960710340857</v>
          </cell>
        </row>
        <row r="46055">
          <cell r="A46055">
            <v>101.27083233607789</v>
          </cell>
        </row>
        <row r="46056">
          <cell r="A46056">
            <v>100.68744070120179</v>
          </cell>
        </row>
        <row r="46057">
          <cell r="A46057">
            <v>101.49091718502692</v>
          </cell>
        </row>
        <row r="46058">
          <cell r="A46058">
            <v>98.224298126958985</v>
          </cell>
        </row>
        <row r="46059">
          <cell r="A46059">
            <v>101.5962847714613</v>
          </cell>
        </row>
        <row r="46060">
          <cell r="A46060">
            <v>100.7021562874299</v>
          </cell>
        </row>
        <row r="46061">
          <cell r="A46061">
            <v>101.71072777250744</v>
          </cell>
        </row>
        <row r="46062">
          <cell r="A46062">
            <v>96.921721190612104</v>
          </cell>
        </row>
        <row r="46063">
          <cell r="A46063">
            <v>98.938112192436591</v>
          </cell>
        </row>
        <row r="46064">
          <cell r="A46064">
            <v>99.061450581018207</v>
          </cell>
        </row>
        <row r="46065">
          <cell r="A46065">
            <v>101.43811091601481</v>
          </cell>
        </row>
        <row r="46066">
          <cell r="A46066">
            <v>98.198570518324729</v>
          </cell>
        </row>
        <row r="46067">
          <cell r="A46067">
            <v>95.577197702799467</v>
          </cell>
        </row>
        <row r="46068">
          <cell r="A46068">
            <v>99.025080880885852</v>
          </cell>
        </row>
        <row r="46069">
          <cell r="A46069">
            <v>100.78131221613762</v>
          </cell>
        </row>
        <row r="46070">
          <cell r="A46070">
            <v>99.969213063815843</v>
          </cell>
        </row>
        <row r="46071">
          <cell r="A46071">
            <v>101.78136883609187</v>
          </cell>
        </row>
        <row r="46072">
          <cell r="A46072">
            <v>96.859061128354881</v>
          </cell>
        </row>
        <row r="46073">
          <cell r="A46073">
            <v>101.06788090741223</v>
          </cell>
        </row>
        <row r="46074">
          <cell r="A46074">
            <v>98.074332336244296</v>
          </cell>
        </row>
        <row r="46075">
          <cell r="A46075">
            <v>99.560211662772645</v>
          </cell>
        </row>
        <row r="46076">
          <cell r="A46076">
            <v>97.538060265291193</v>
          </cell>
        </row>
        <row r="46077">
          <cell r="A46077">
            <v>100.73227408126387</v>
          </cell>
        </row>
        <row r="46078">
          <cell r="A46078">
            <v>103.01530528754203</v>
          </cell>
        </row>
        <row r="46079">
          <cell r="A46079">
            <v>102.23412082004289</v>
          </cell>
        </row>
        <row r="46080">
          <cell r="A46080">
            <v>101.74237597464861</v>
          </cell>
        </row>
        <row r="46081">
          <cell r="A46081">
            <v>101.93790469822382</v>
          </cell>
        </row>
        <row r="46082">
          <cell r="A46082">
            <v>99.150121436323928</v>
          </cell>
        </row>
        <row r="46083">
          <cell r="A46083">
            <v>100.33014788668581</v>
          </cell>
        </row>
        <row r="46084">
          <cell r="A46084">
            <v>101.65130179924441</v>
          </cell>
        </row>
        <row r="46085">
          <cell r="A46085">
            <v>101.12935475807674</v>
          </cell>
        </row>
        <row r="46086">
          <cell r="A46086">
            <v>104.74768818417503</v>
          </cell>
        </row>
        <row r="46087">
          <cell r="A46087">
            <v>106.26634158360331</v>
          </cell>
        </row>
        <row r="46088">
          <cell r="A46088">
            <v>98.09551835246414</v>
          </cell>
        </row>
        <row r="46089">
          <cell r="A46089">
            <v>102.43030285161514</v>
          </cell>
        </row>
        <row r="46090">
          <cell r="A46090">
            <v>100.99249200318947</v>
          </cell>
        </row>
        <row r="46091">
          <cell r="A46091">
            <v>103.73588836382287</v>
          </cell>
        </row>
        <row r="46092">
          <cell r="A46092">
            <v>98.152910082839554</v>
          </cell>
        </row>
        <row r="46093">
          <cell r="A46093">
            <v>101.40022064487228</v>
          </cell>
        </row>
        <row r="46094">
          <cell r="A46094">
            <v>96.659136415655524</v>
          </cell>
        </row>
        <row r="46095">
          <cell r="A46095">
            <v>101.47694250954667</v>
          </cell>
        </row>
        <row r="46096">
          <cell r="A46096">
            <v>104.00827355488518</v>
          </cell>
        </row>
        <row r="46097">
          <cell r="A46097">
            <v>102.45322326394303</v>
          </cell>
        </row>
        <row r="46098">
          <cell r="A46098">
            <v>101.25660303036848</v>
          </cell>
        </row>
        <row r="46099">
          <cell r="A46099">
            <v>102.29057912808112</v>
          </cell>
        </row>
        <row r="46100">
          <cell r="A46100">
            <v>100.13494451001978</v>
          </cell>
        </row>
        <row r="46101">
          <cell r="A46101">
            <v>98.682525978172677</v>
          </cell>
        </row>
        <row r="46102">
          <cell r="A46102">
            <v>97.952551628899357</v>
          </cell>
        </row>
        <row r="46103">
          <cell r="A46103">
            <v>100.0703487113141</v>
          </cell>
        </row>
        <row r="46104">
          <cell r="A46104">
            <v>99.247455048747753</v>
          </cell>
        </row>
        <row r="46105">
          <cell r="A46105">
            <v>103.76508050256459</v>
          </cell>
        </row>
        <row r="46106">
          <cell r="A46106">
            <v>102.38766016912881</v>
          </cell>
        </row>
        <row r="46107">
          <cell r="A46107">
            <v>101.3137762538379</v>
          </cell>
        </row>
        <row r="46108">
          <cell r="A46108">
            <v>99.422632700766215</v>
          </cell>
        </row>
        <row r="46109">
          <cell r="A46109">
            <v>100.29949051032644</v>
          </cell>
        </row>
        <row r="46110">
          <cell r="A46110">
            <v>99.379818447013989</v>
          </cell>
        </row>
        <row r="46111">
          <cell r="A46111">
            <v>98.208383920319918</v>
          </cell>
        </row>
        <row r="46112">
          <cell r="A46112">
            <v>102.01566037077617</v>
          </cell>
        </row>
        <row r="46113">
          <cell r="A46113">
            <v>101.26167078826701</v>
          </cell>
        </row>
        <row r="46114">
          <cell r="A46114">
            <v>99.889844670875476</v>
          </cell>
        </row>
        <row r="46115">
          <cell r="A46115">
            <v>98.874214654621085</v>
          </cell>
        </row>
        <row r="46116">
          <cell r="A46116">
            <v>103.50306047059985</v>
          </cell>
        </row>
        <row r="46117">
          <cell r="A46117">
            <v>96.687134650827304</v>
          </cell>
        </row>
        <row r="46118">
          <cell r="A46118">
            <v>104.37914308084274</v>
          </cell>
        </row>
        <row r="46119">
          <cell r="A46119">
            <v>101.19810850436262</v>
          </cell>
        </row>
        <row r="46120">
          <cell r="A46120">
            <v>102.19838484494434</v>
          </cell>
        </row>
        <row r="46121">
          <cell r="A46121">
            <v>101.61616933352579</v>
          </cell>
        </row>
        <row r="46122">
          <cell r="A46122">
            <v>98.606004188701149</v>
          </cell>
        </row>
        <row r="46123">
          <cell r="A46123">
            <v>101.1114129812526</v>
          </cell>
        </row>
        <row r="46124">
          <cell r="A46124">
            <v>98.277209842086663</v>
          </cell>
        </row>
        <row r="46125">
          <cell r="A46125">
            <v>99.596960613747868</v>
          </cell>
        </row>
        <row r="46126">
          <cell r="A46126">
            <v>98.688230307205046</v>
          </cell>
        </row>
        <row r="46127">
          <cell r="A46127">
            <v>97.997651650617087</v>
          </cell>
        </row>
        <row r="46128">
          <cell r="A46128">
            <v>99.766400126870948</v>
          </cell>
        </row>
        <row r="46129">
          <cell r="A46129">
            <v>99.748720993460651</v>
          </cell>
        </row>
        <row r="46130">
          <cell r="A46130">
            <v>98.916640835291929</v>
          </cell>
        </row>
        <row r="46131">
          <cell r="A46131">
            <v>95.652560068957982</v>
          </cell>
        </row>
        <row r="46132">
          <cell r="A46132">
            <v>99.857954214343764</v>
          </cell>
        </row>
        <row r="46133">
          <cell r="A46133">
            <v>99.523792761515026</v>
          </cell>
        </row>
        <row r="46134">
          <cell r="A46134">
            <v>99.703960694249844</v>
          </cell>
        </row>
        <row r="46135">
          <cell r="A46135">
            <v>98.591110705736384</v>
          </cell>
        </row>
        <row r="46136">
          <cell r="A46136">
            <v>100.1482304834402</v>
          </cell>
        </row>
        <row r="46137">
          <cell r="A46137">
            <v>95.66025013364677</v>
          </cell>
        </row>
        <row r="46138">
          <cell r="A46138">
            <v>100.01891995100048</v>
          </cell>
        </row>
        <row r="46139">
          <cell r="A46139">
            <v>100.44359024584749</v>
          </cell>
        </row>
        <row r="46140">
          <cell r="A46140">
            <v>101.08214012831947</v>
          </cell>
        </row>
        <row r="46141">
          <cell r="A46141">
            <v>94.763198807606301</v>
          </cell>
        </row>
        <row r="46142">
          <cell r="A46142">
            <v>99.221258801592043</v>
          </cell>
        </row>
        <row r="46143">
          <cell r="A46143">
            <v>96.597534027033504</v>
          </cell>
        </row>
        <row r="46144">
          <cell r="A46144">
            <v>101.03017866008152</v>
          </cell>
        </row>
        <row r="46145">
          <cell r="A46145">
            <v>102.82455512801687</v>
          </cell>
        </row>
        <row r="46146">
          <cell r="A46146">
            <v>100.30769946095397</v>
          </cell>
        </row>
        <row r="46147">
          <cell r="A46147">
            <v>100.57843246672077</v>
          </cell>
        </row>
        <row r="46148">
          <cell r="A46148">
            <v>100.42556397725119</v>
          </cell>
        </row>
        <row r="46149">
          <cell r="A46149">
            <v>106.50569310154302</v>
          </cell>
        </row>
        <row r="46150">
          <cell r="A46150">
            <v>96.115060750257754</v>
          </cell>
        </row>
        <row r="46151">
          <cell r="A46151">
            <v>96.999778712332017</v>
          </cell>
        </row>
        <row r="46152">
          <cell r="A46152">
            <v>93.876685046592712</v>
          </cell>
        </row>
        <row r="46153">
          <cell r="A46153">
            <v>101.52908449169513</v>
          </cell>
        </row>
        <row r="46154">
          <cell r="A46154">
            <v>101.54296161755288</v>
          </cell>
        </row>
        <row r="46155">
          <cell r="A46155">
            <v>102.50742372566702</v>
          </cell>
        </row>
        <row r="46156">
          <cell r="A46156">
            <v>98.868542690739261</v>
          </cell>
        </row>
        <row r="46157">
          <cell r="A46157">
            <v>102.0101062772068</v>
          </cell>
        </row>
        <row r="46158">
          <cell r="A46158">
            <v>101.09298930981673</v>
          </cell>
        </row>
        <row r="46159">
          <cell r="A46159">
            <v>102.91211819947128</v>
          </cell>
        </row>
        <row r="46160">
          <cell r="A46160">
            <v>101.1119295230216</v>
          </cell>
        </row>
        <row r="46161">
          <cell r="A46161">
            <v>102.33906809454112</v>
          </cell>
        </row>
        <row r="46162">
          <cell r="A46162">
            <v>101.60533929200689</v>
          </cell>
        </row>
        <row r="46163">
          <cell r="A46163">
            <v>100.48739469282224</v>
          </cell>
        </row>
        <row r="46164">
          <cell r="A46164">
            <v>101.73079179638881</v>
          </cell>
        </row>
        <row r="46165">
          <cell r="A46165">
            <v>99.579893733674211</v>
          </cell>
        </row>
        <row r="46166">
          <cell r="A46166">
            <v>98.984969195490251</v>
          </cell>
        </row>
        <row r="46167">
          <cell r="A46167">
            <v>103.49109765346915</v>
          </cell>
        </row>
        <row r="46168">
          <cell r="A46168">
            <v>103.00742876017722</v>
          </cell>
        </row>
        <row r="46169">
          <cell r="A46169">
            <v>101.09710126147667</v>
          </cell>
        </row>
        <row r="46170">
          <cell r="A46170">
            <v>103.41580319069178</v>
          </cell>
        </row>
        <row r="46171">
          <cell r="A46171">
            <v>101.06210115330651</v>
          </cell>
        </row>
        <row r="46172">
          <cell r="A46172">
            <v>96.538039958310591</v>
          </cell>
        </row>
        <row r="46173">
          <cell r="A46173">
            <v>100.33984816717854</v>
          </cell>
        </row>
        <row r="46174">
          <cell r="A46174">
            <v>101.03825103555</v>
          </cell>
        </row>
        <row r="46175">
          <cell r="A46175">
            <v>100.27956056218234</v>
          </cell>
        </row>
        <row r="46176">
          <cell r="A46176">
            <v>102.93957678199645</v>
          </cell>
        </row>
        <row r="46177">
          <cell r="A46177">
            <v>95.865184545164198</v>
          </cell>
        </row>
        <row r="46178">
          <cell r="A46178">
            <v>103.04629355160657</v>
          </cell>
        </row>
        <row r="46179">
          <cell r="A46179">
            <v>102.42401521346676</v>
          </cell>
        </row>
        <row r="46180">
          <cell r="A46180">
            <v>100.41117140235232</v>
          </cell>
        </row>
        <row r="46181">
          <cell r="A46181">
            <v>100.3289534361855</v>
          </cell>
        </row>
        <row r="46182">
          <cell r="A46182">
            <v>101.62808731123413</v>
          </cell>
        </row>
        <row r="46183">
          <cell r="A46183">
            <v>98.402221048241486</v>
          </cell>
        </row>
        <row r="46184">
          <cell r="A46184">
            <v>102.72032929843637</v>
          </cell>
        </row>
        <row r="46185">
          <cell r="A46185">
            <v>104.2747668149792</v>
          </cell>
        </row>
        <row r="46186">
          <cell r="A46186">
            <v>100.42461312403697</v>
          </cell>
        </row>
        <row r="46187">
          <cell r="A46187">
            <v>100.62663435831239</v>
          </cell>
        </row>
        <row r="46188">
          <cell r="A46188">
            <v>98.96502540863041</v>
          </cell>
        </row>
        <row r="46189">
          <cell r="A46189">
            <v>96.700961749924716</v>
          </cell>
        </row>
        <row r="46190">
          <cell r="A46190">
            <v>98.898997859902749</v>
          </cell>
        </row>
        <row r="46191">
          <cell r="A46191">
            <v>98.738382467285476</v>
          </cell>
        </row>
        <row r="46192">
          <cell r="A46192">
            <v>97.011772976431999</v>
          </cell>
        </row>
        <row r="46193">
          <cell r="A46193">
            <v>94.28862546466479</v>
          </cell>
        </row>
        <row r="46194">
          <cell r="A46194">
            <v>98.912257173195115</v>
          </cell>
        </row>
        <row r="46195">
          <cell r="A46195">
            <v>100.78386446218022</v>
          </cell>
        </row>
        <row r="46196">
          <cell r="A46196">
            <v>99.173693026256785</v>
          </cell>
        </row>
        <row r="46197">
          <cell r="A46197">
            <v>101.13884032365054</v>
          </cell>
        </row>
        <row r="46198">
          <cell r="A46198">
            <v>100.64634221760998</v>
          </cell>
        </row>
        <row r="46199">
          <cell r="A46199">
            <v>102.10039983008151</v>
          </cell>
        </row>
        <row r="46200">
          <cell r="A46200">
            <v>104.32777262652547</v>
          </cell>
        </row>
        <row r="46201">
          <cell r="A46201">
            <v>96.58517212386856</v>
          </cell>
        </row>
        <row r="46202">
          <cell r="A46202">
            <v>100.36450560506285</v>
          </cell>
        </row>
        <row r="46203">
          <cell r="A46203">
            <v>99.997291028926213</v>
          </cell>
        </row>
        <row r="46204">
          <cell r="A46204">
            <v>99.394481463895048</v>
          </cell>
        </row>
        <row r="46205">
          <cell r="A46205">
            <v>101.93015774746006</v>
          </cell>
        </row>
        <row r="46206">
          <cell r="A46206">
            <v>101.86223287431638</v>
          </cell>
        </row>
        <row r="46207">
          <cell r="A46207">
            <v>99.70863451671741</v>
          </cell>
        </row>
        <row r="46208">
          <cell r="A46208">
            <v>98.873121666235733</v>
          </cell>
        </row>
        <row r="46209">
          <cell r="A46209">
            <v>98.28562573301528</v>
          </cell>
        </row>
        <row r="46210">
          <cell r="A46210">
            <v>103.32962782923823</v>
          </cell>
        </row>
        <row r="46211">
          <cell r="A46211">
            <v>101.11564716441801</v>
          </cell>
        </row>
        <row r="46212">
          <cell r="A46212">
            <v>100.31374806255114</v>
          </cell>
        </row>
        <row r="46213">
          <cell r="A46213">
            <v>101.18219567806041</v>
          </cell>
        </row>
        <row r="46214">
          <cell r="A46214">
            <v>95.646426567625397</v>
          </cell>
        </row>
        <row r="46215">
          <cell r="A46215">
            <v>99.624402013098688</v>
          </cell>
        </row>
        <row r="46216">
          <cell r="A46216">
            <v>101.18288682076599</v>
          </cell>
        </row>
        <row r="46217">
          <cell r="A46217">
            <v>98.435958974842336</v>
          </cell>
        </row>
        <row r="46218">
          <cell r="A46218">
            <v>99.87302519134235</v>
          </cell>
        </row>
        <row r="46219">
          <cell r="A46219">
            <v>100.09087369321763</v>
          </cell>
        </row>
        <row r="46220">
          <cell r="A46220">
            <v>99.625492618664893</v>
          </cell>
        </row>
        <row r="46221">
          <cell r="A46221">
            <v>101.96575773270084</v>
          </cell>
        </row>
        <row r="46222">
          <cell r="A46222">
            <v>97.727362993431157</v>
          </cell>
        </row>
        <row r="46223">
          <cell r="A46223">
            <v>101.09076703603536</v>
          </cell>
        </row>
        <row r="46224">
          <cell r="A46224">
            <v>102.23514742968926</v>
          </cell>
        </row>
        <row r="46225">
          <cell r="A46225">
            <v>97.534690342924918</v>
          </cell>
        </row>
        <row r="46226">
          <cell r="A46226">
            <v>104.11538971000613</v>
          </cell>
        </row>
        <row r="46227">
          <cell r="A46227">
            <v>102.08983931485541</v>
          </cell>
        </row>
        <row r="46228">
          <cell r="A46228">
            <v>98.436344260763462</v>
          </cell>
        </row>
        <row r="46229">
          <cell r="A46229">
            <v>98.621923099194348</v>
          </cell>
        </row>
        <row r="46230">
          <cell r="A46230">
            <v>101.70393010052716</v>
          </cell>
        </row>
        <row r="46231">
          <cell r="A46231">
            <v>95.959970033292748</v>
          </cell>
        </row>
        <row r="46232">
          <cell r="A46232">
            <v>100.2135387738612</v>
          </cell>
        </row>
        <row r="46233">
          <cell r="A46233">
            <v>97.421582315617087</v>
          </cell>
        </row>
        <row r="46234">
          <cell r="A46234">
            <v>103.60772107185768</v>
          </cell>
        </row>
        <row r="46235">
          <cell r="A46235">
            <v>100.33456294394618</v>
          </cell>
        </row>
        <row r="46236">
          <cell r="A46236">
            <v>95.250405285333301</v>
          </cell>
        </row>
        <row r="46237">
          <cell r="A46237">
            <v>95.889078777778238</v>
          </cell>
        </row>
        <row r="46238">
          <cell r="A46238">
            <v>100.78986713748293</v>
          </cell>
        </row>
        <row r="46239">
          <cell r="A46239">
            <v>97.394353285923017</v>
          </cell>
        </row>
        <row r="46240">
          <cell r="A46240">
            <v>99.232921210936155</v>
          </cell>
        </row>
        <row r="46241">
          <cell r="A46241">
            <v>99.069884780273171</v>
          </cell>
        </row>
        <row r="46242">
          <cell r="A46242">
            <v>100.28305317074978</v>
          </cell>
        </row>
        <row r="46243">
          <cell r="A46243">
            <v>96.354896387846338</v>
          </cell>
        </row>
        <row r="46244">
          <cell r="A46244">
            <v>103.15221305981797</v>
          </cell>
        </row>
        <row r="46245">
          <cell r="A46245">
            <v>101.36524170334044</v>
          </cell>
        </row>
        <row r="46246">
          <cell r="A46246">
            <v>100.62959764701974</v>
          </cell>
        </row>
        <row r="46247">
          <cell r="A46247">
            <v>99.555862621399612</v>
          </cell>
        </row>
        <row r="46248">
          <cell r="A46248">
            <v>95.54807227906511</v>
          </cell>
        </row>
        <row r="46249">
          <cell r="A46249">
            <v>101.74401291845007</v>
          </cell>
        </row>
        <row r="46250">
          <cell r="A46250">
            <v>100.35447135575856</v>
          </cell>
        </row>
        <row r="46251">
          <cell r="A46251">
            <v>101.5703301500353</v>
          </cell>
        </row>
        <row r="46252">
          <cell r="A46252">
            <v>99.232092654516947</v>
          </cell>
        </row>
        <row r="46253">
          <cell r="A46253">
            <v>103.77721426337165</v>
          </cell>
        </row>
        <row r="46254">
          <cell r="A46254">
            <v>101.11579169393957</v>
          </cell>
        </row>
        <row r="46255">
          <cell r="A46255">
            <v>99.163255949970448</v>
          </cell>
        </row>
        <row r="46256">
          <cell r="A46256">
            <v>101.27434634066786</v>
          </cell>
        </row>
        <row r="46257">
          <cell r="A46257">
            <v>101.48216408333188</v>
          </cell>
        </row>
        <row r="46258">
          <cell r="A46258">
            <v>96.919024038985881</v>
          </cell>
        </row>
        <row r="46259">
          <cell r="A46259">
            <v>101.60707836999964</v>
          </cell>
        </row>
        <row r="46260">
          <cell r="A46260">
            <v>96.60701794161065</v>
          </cell>
        </row>
        <row r="46261">
          <cell r="A46261">
            <v>98.617492803139939</v>
          </cell>
        </row>
        <row r="46262">
          <cell r="A46262">
            <v>100.94653887001543</v>
          </cell>
        </row>
        <row r="46263">
          <cell r="A46263">
            <v>103.19059359605498</v>
          </cell>
        </row>
        <row r="46264">
          <cell r="A46264">
            <v>100.19685013523352</v>
          </cell>
        </row>
        <row r="46265">
          <cell r="A46265">
            <v>98.746844058098517</v>
          </cell>
        </row>
        <row r="46266">
          <cell r="A46266">
            <v>100.72540121968686</v>
          </cell>
        </row>
        <row r="46267">
          <cell r="A46267">
            <v>100.42445041590496</v>
          </cell>
        </row>
        <row r="46268">
          <cell r="A46268">
            <v>99.54057974269783</v>
          </cell>
        </row>
        <row r="46269">
          <cell r="A46269">
            <v>102.63884578473051</v>
          </cell>
        </row>
        <row r="46270">
          <cell r="A46270">
            <v>97.414865789424027</v>
          </cell>
        </row>
        <row r="46271">
          <cell r="A46271">
            <v>100.04931090998844</v>
          </cell>
        </row>
        <row r="46272">
          <cell r="A46272">
            <v>96.721015563800478</v>
          </cell>
        </row>
        <row r="46273">
          <cell r="A46273">
            <v>99.97736748976881</v>
          </cell>
        </row>
        <row r="46274">
          <cell r="A46274">
            <v>101.69876740785315</v>
          </cell>
        </row>
        <row r="46275">
          <cell r="A46275">
            <v>96.753616065598592</v>
          </cell>
        </row>
        <row r="46276">
          <cell r="A46276">
            <v>106.13189187285253</v>
          </cell>
        </row>
        <row r="46277">
          <cell r="A46277">
            <v>99.188551162882447</v>
          </cell>
        </row>
        <row r="46278">
          <cell r="A46278">
            <v>103.05018707638845</v>
          </cell>
        </row>
        <row r="46279">
          <cell r="A46279">
            <v>98.307031222705419</v>
          </cell>
        </row>
        <row r="46280">
          <cell r="A46280">
            <v>103.3982021111635</v>
          </cell>
        </row>
        <row r="46281">
          <cell r="A46281">
            <v>99.463316385673551</v>
          </cell>
        </row>
        <row r="46282">
          <cell r="A46282">
            <v>100.74250378148608</v>
          </cell>
        </row>
        <row r="46283">
          <cell r="A46283">
            <v>102.31177133740246</v>
          </cell>
        </row>
        <row r="46284">
          <cell r="A46284">
            <v>100.52761477695485</v>
          </cell>
        </row>
        <row r="46285">
          <cell r="A46285">
            <v>97.786341000437417</v>
          </cell>
        </row>
        <row r="46286">
          <cell r="A46286">
            <v>96.076214151037718</v>
          </cell>
        </row>
        <row r="46287">
          <cell r="A46287">
            <v>99.061311175956902</v>
          </cell>
        </row>
        <row r="46288">
          <cell r="A46288">
            <v>101.38556131600005</v>
          </cell>
        </row>
        <row r="46289">
          <cell r="A46289">
            <v>97.110435295376149</v>
          </cell>
        </row>
        <row r="46290">
          <cell r="A46290">
            <v>97.554543882714896</v>
          </cell>
        </row>
        <row r="46291">
          <cell r="A46291">
            <v>101.04315753250958</v>
          </cell>
        </row>
        <row r="46292">
          <cell r="A46292">
            <v>99.124788598945941</v>
          </cell>
        </row>
        <row r="46293">
          <cell r="A46293">
            <v>100.89931743214866</v>
          </cell>
        </row>
        <row r="46294">
          <cell r="A46294">
            <v>100.78195296188096</v>
          </cell>
        </row>
        <row r="46295">
          <cell r="A46295">
            <v>98.722178448303694</v>
          </cell>
        </row>
        <row r="46296">
          <cell r="A46296">
            <v>100.77841554196723</v>
          </cell>
        </row>
        <row r="46297">
          <cell r="A46297">
            <v>99.784750562332775</v>
          </cell>
        </row>
        <row r="46298">
          <cell r="A46298">
            <v>96.458260762049719</v>
          </cell>
        </row>
        <row r="46299">
          <cell r="A46299">
            <v>101.03236600336275</v>
          </cell>
        </row>
        <row r="46300">
          <cell r="A46300">
            <v>101.23303293601161</v>
          </cell>
        </row>
        <row r="46301">
          <cell r="A46301">
            <v>98.612381237792633</v>
          </cell>
        </row>
        <row r="46302">
          <cell r="A46302">
            <v>97.591931988499439</v>
          </cell>
        </row>
        <row r="46303">
          <cell r="A46303">
            <v>99.313159370540731</v>
          </cell>
        </row>
        <row r="46304">
          <cell r="A46304">
            <v>100.95727818590305</v>
          </cell>
        </row>
        <row r="46305">
          <cell r="A46305">
            <v>98.637269683878856</v>
          </cell>
        </row>
        <row r="46306">
          <cell r="A46306">
            <v>98.486807591423627</v>
          </cell>
        </row>
        <row r="46307">
          <cell r="A46307">
            <v>99.970127256939165</v>
          </cell>
        </row>
        <row r="46308">
          <cell r="A46308">
            <v>95.999949738737911</v>
          </cell>
        </row>
        <row r="46309">
          <cell r="A46309">
            <v>97.668024369245259</v>
          </cell>
        </row>
        <row r="46310">
          <cell r="A46310">
            <v>103.73685643734591</v>
          </cell>
        </row>
        <row r="46311">
          <cell r="A46311">
            <v>99.790128517105288</v>
          </cell>
        </row>
        <row r="46312">
          <cell r="A46312">
            <v>97.842572489152701</v>
          </cell>
        </row>
        <row r="46313">
          <cell r="A46313">
            <v>98.448114300197304</v>
          </cell>
        </row>
        <row r="46314">
          <cell r="A46314">
            <v>102.21877368132546</v>
          </cell>
        </row>
        <row r="46315">
          <cell r="A46315">
            <v>99.527832396191997</v>
          </cell>
        </row>
        <row r="46316">
          <cell r="A46316">
            <v>101.69475901285831</v>
          </cell>
        </row>
        <row r="46317">
          <cell r="A46317">
            <v>97.502248408716454</v>
          </cell>
        </row>
        <row r="46318">
          <cell r="A46318">
            <v>100.94828463364846</v>
          </cell>
        </row>
        <row r="46319">
          <cell r="A46319">
            <v>98.759466558225583</v>
          </cell>
        </row>
        <row r="46320">
          <cell r="A46320">
            <v>101.0725182192003</v>
          </cell>
        </row>
        <row r="46321">
          <cell r="A46321">
            <v>104.57495081908314</v>
          </cell>
        </row>
        <row r="46322">
          <cell r="A46322">
            <v>98.890729764875573</v>
          </cell>
        </row>
        <row r="46323">
          <cell r="A46323">
            <v>100.84901038093558</v>
          </cell>
        </row>
        <row r="46324">
          <cell r="A46324">
            <v>103.89704801817834</v>
          </cell>
        </row>
        <row r="46325">
          <cell r="A46325">
            <v>99.478418578399413</v>
          </cell>
        </row>
        <row r="46326">
          <cell r="A46326">
            <v>96.424700851825875</v>
          </cell>
        </row>
        <row r="46327">
          <cell r="A46327">
            <v>98.662561410085388</v>
          </cell>
        </row>
        <row r="46328">
          <cell r="A46328">
            <v>103.59463718060624</v>
          </cell>
        </row>
        <row r="46329">
          <cell r="A46329">
            <v>93.322638234019053</v>
          </cell>
        </row>
        <row r="46330">
          <cell r="A46330">
            <v>96.568529996865109</v>
          </cell>
        </row>
        <row r="46331">
          <cell r="A46331">
            <v>102.08386339945416</v>
          </cell>
        </row>
        <row r="46332">
          <cell r="A46332">
            <v>100.05545789824677</v>
          </cell>
        </row>
        <row r="46333">
          <cell r="A46333">
            <v>99.561841277634457</v>
          </cell>
        </row>
        <row r="46334">
          <cell r="A46334">
            <v>97.733677350096443</v>
          </cell>
        </row>
        <row r="46335">
          <cell r="A46335">
            <v>99.549655728201984</v>
          </cell>
        </row>
        <row r="46336">
          <cell r="A46336">
            <v>101.84144329878251</v>
          </cell>
        </row>
        <row r="46337">
          <cell r="A46337">
            <v>100.98041563907705</v>
          </cell>
        </row>
        <row r="46338">
          <cell r="A46338">
            <v>103.46592110919509</v>
          </cell>
        </row>
        <row r="46339">
          <cell r="A46339">
            <v>102.63221500382248</v>
          </cell>
        </row>
        <row r="46340">
          <cell r="A46340">
            <v>105.02445041397711</v>
          </cell>
        </row>
        <row r="46341">
          <cell r="A46341">
            <v>96.785372288897889</v>
          </cell>
        </row>
        <row r="46342">
          <cell r="A46342">
            <v>99.219842978666932</v>
          </cell>
        </row>
        <row r="46343">
          <cell r="A46343">
            <v>97.216845984757015</v>
          </cell>
        </row>
        <row r="46344">
          <cell r="A46344">
            <v>101.99583765391283</v>
          </cell>
        </row>
        <row r="46345">
          <cell r="A46345">
            <v>101.89918653231857</v>
          </cell>
        </row>
        <row r="46346">
          <cell r="A46346">
            <v>103.12486824270124</v>
          </cell>
        </row>
        <row r="46347">
          <cell r="A46347">
            <v>101.19662760602041</v>
          </cell>
        </row>
        <row r="46348">
          <cell r="A46348">
            <v>98.563058702034624</v>
          </cell>
        </row>
        <row r="46349">
          <cell r="A46349">
            <v>98.013121038739584</v>
          </cell>
        </row>
        <row r="46350">
          <cell r="A46350">
            <v>99.32438344832741</v>
          </cell>
        </row>
        <row r="46351">
          <cell r="A46351">
            <v>96.254462151481789</v>
          </cell>
        </row>
        <row r="46352">
          <cell r="A46352">
            <v>97.264561762061078</v>
          </cell>
        </row>
        <row r="46353">
          <cell r="A46353">
            <v>103.17659249866145</v>
          </cell>
        </row>
        <row r="46354">
          <cell r="A46354">
            <v>99.669856438798732</v>
          </cell>
        </row>
        <row r="46355">
          <cell r="A46355">
            <v>101.74561708714212</v>
          </cell>
        </row>
        <row r="46356">
          <cell r="A46356">
            <v>102.89723095560001</v>
          </cell>
        </row>
        <row r="46357">
          <cell r="A46357">
            <v>96.550255112519892</v>
          </cell>
        </row>
        <row r="46358">
          <cell r="A46358">
            <v>99.613198105884024</v>
          </cell>
        </row>
        <row r="46359">
          <cell r="A46359">
            <v>99.620100348063175</v>
          </cell>
        </row>
        <row r="46360">
          <cell r="A46360">
            <v>101.40502150336584</v>
          </cell>
        </row>
        <row r="46361">
          <cell r="A46361">
            <v>100.6378604251183</v>
          </cell>
        </row>
        <row r="46362">
          <cell r="A46362">
            <v>99.389296432914563</v>
          </cell>
        </row>
        <row r="46363">
          <cell r="A46363">
            <v>101.54384533560285</v>
          </cell>
        </row>
        <row r="46364">
          <cell r="A46364">
            <v>101.50620773876099</v>
          </cell>
        </row>
        <row r="46365">
          <cell r="A46365">
            <v>103.83362273714521</v>
          </cell>
        </row>
        <row r="46366">
          <cell r="A46366">
            <v>100.74035555214233</v>
          </cell>
        </row>
        <row r="46367">
          <cell r="A46367">
            <v>100.43330912658298</v>
          </cell>
        </row>
        <row r="46368">
          <cell r="A46368">
            <v>101.62834922241414</v>
          </cell>
        </row>
        <row r="46369">
          <cell r="A46369">
            <v>96.553718819339608</v>
          </cell>
        </row>
        <row r="46370">
          <cell r="A46370">
            <v>104.5004551698415</v>
          </cell>
        </row>
        <row r="46371">
          <cell r="A46371">
            <v>100.66198951296577</v>
          </cell>
        </row>
        <row r="46372">
          <cell r="A46372">
            <v>100.08512467809044</v>
          </cell>
        </row>
        <row r="46373">
          <cell r="A46373">
            <v>101.69558448021671</v>
          </cell>
        </row>
        <row r="46374">
          <cell r="A46374">
            <v>100.45312053925761</v>
          </cell>
        </row>
        <row r="46375">
          <cell r="A46375">
            <v>98.296574018930485</v>
          </cell>
        </row>
        <row r="46376">
          <cell r="A46376">
            <v>100.49530247182069</v>
          </cell>
        </row>
        <row r="46377">
          <cell r="A46377">
            <v>101.06102887334448</v>
          </cell>
        </row>
        <row r="46378">
          <cell r="A46378">
            <v>99.630842268159199</v>
          </cell>
        </row>
        <row r="46379">
          <cell r="A46379">
            <v>97.446382760376878</v>
          </cell>
        </row>
        <row r="46380">
          <cell r="A46380">
            <v>100.67590905540084</v>
          </cell>
        </row>
        <row r="46381">
          <cell r="A46381">
            <v>101.27544716335984</v>
          </cell>
        </row>
        <row r="46382">
          <cell r="A46382">
            <v>99.539490805264549</v>
          </cell>
        </row>
        <row r="46383">
          <cell r="A46383">
            <v>99.570343637138478</v>
          </cell>
        </row>
        <row r="46384">
          <cell r="A46384">
            <v>97.484920315601371</v>
          </cell>
        </row>
        <row r="46385">
          <cell r="A46385">
            <v>104.57450961339271</v>
          </cell>
        </row>
        <row r="46386">
          <cell r="A46386">
            <v>100.09301379897926</v>
          </cell>
        </row>
        <row r="46387">
          <cell r="A46387">
            <v>103.1452022984998</v>
          </cell>
        </row>
        <row r="46388">
          <cell r="A46388">
            <v>98.686269888147351</v>
          </cell>
        </row>
        <row r="46389">
          <cell r="A46389">
            <v>97.919204527855896</v>
          </cell>
        </row>
        <row r="46390">
          <cell r="A46390">
            <v>98.043153088227783</v>
          </cell>
        </row>
        <row r="46391">
          <cell r="A46391">
            <v>98.981150329332479</v>
          </cell>
        </row>
        <row r="46392">
          <cell r="A46392">
            <v>98.80074722219949</v>
          </cell>
        </row>
        <row r="46393">
          <cell r="A46393">
            <v>97.187588346714463</v>
          </cell>
        </row>
        <row r="46394">
          <cell r="A46394">
            <v>96.006395682829123</v>
          </cell>
        </row>
        <row r="46395">
          <cell r="A46395">
            <v>101.73067516331444</v>
          </cell>
        </row>
        <row r="46396">
          <cell r="A46396">
            <v>103.57880393850903</v>
          </cell>
        </row>
        <row r="46397">
          <cell r="A46397">
            <v>100.38638593810255</v>
          </cell>
        </row>
        <row r="46398">
          <cell r="A46398">
            <v>96.424952266072083</v>
          </cell>
        </row>
        <row r="46399">
          <cell r="A46399">
            <v>101.32057071250667</v>
          </cell>
        </row>
        <row r="46400">
          <cell r="A46400">
            <v>100.39147002450197</v>
          </cell>
        </row>
        <row r="46401">
          <cell r="A46401">
            <v>96.335074861785913</v>
          </cell>
        </row>
        <row r="46402">
          <cell r="A46402">
            <v>98.374079168481444</v>
          </cell>
        </row>
        <row r="46403">
          <cell r="A46403">
            <v>105.57843019276896</v>
          </cell>
        </row>
        <row r="46404">
          <cell r="A46404">
            <v>99.428780559783419</v>
          </cell>
        </row>
        <row r="46405">
          <cell r="A46405">
            <v>99.692456426485563</v>
          </cell>
        </row>
        <row r="46406">
          <cell r="A46406">
            <v>99.917863198339816</v>
          </cell>
        </row>
        <row r="46407">
          <cell r="A46407">
            <v>96.919527878297728</v>
          </cell>
        </row>
        <row r="46408">
          <cell r="A46408">
            <v>101.3994212279181</v>
          </cell>
        </row>
        <row r="46409">
          <cell r="A46409">
            <v>100.4404528617555</v>
          </cell>
        </row>
        <row r="46410">
          <cell r="A46410">
            <v>99.163961235838244</v>
          </cell>
        </row>
        <row r="46411">
          <cell r="A46411">
            <v>96.511495934186101</v>
          </cell>
        </row>
        <row r="46412">
          <cell r="A46412">
            <v>99.152877787742483</v>
          </cell>
        </row>
        <row r="46413">
          <cell r="A46413">
            <v>101.21113247708269</v>
          </cell>
        </row>
        <row r="46414">
          <cell r="A46414">
            <v>97.650641078439065</v>
          </cell>
        </row>
        <row r="46415">
          <cell r="A46415">
            <v>99.575203437451577</v>
          </cell>
        </row>
        <row r="46416">
          <cell r="A46416">
            <v>99.012484107248767</v>
          </cell>
        </row>
        <row r="46417">
          <cell r="A46417">
            <v>100.36409992399587</v>
          </cell>
        </row>
        <row r="46418">
          <cell r="A46418">
            <v>100.43296623567029</v>
          </cell>
        </row>
        <row r="46419">
          <cell r="A46419">
            <v>103.038714329705</v>
          </cell>
        </row>
        <row r="46420">
          <cell r="A46420">
            <v>99.481362124204324</v>
          </cell>
        </row>
        <row r="46421">
          <cell r="A46421">
            <v>105.16063417491304</v>
          </cell>
        </row>
        <row r="46422">
          <cell r="A46422">
            <v>95.942694425575084</v>
          </cell>
        </row>
        <row r="46423">
          <cell r="A46423">
            <v>100.21177192954654</v>
          </cell>
        </row>
        <row r="46424">
          <cell r="A46424">
            <v>101.94501385739416</v>
          </cell>
        </row>
        <row r="46425">
          <cell r="A46425">
            <v>99.594428764765183</v>
          </cell>
        </row>
        <row r="46426">
          <cell r="A46426">
            <v>100.84220063030914</v>
          </cell>
        </row>
        <row r="46427">
          <cell r="A46427">
            <v>99.309012109003518</v>
          </cell>
        </row>
        <row r="46428">
          <cell r="A46428">
            <v>102.00838587685354</v>
          </cell>
        </row>
        <row r="46429">
          <cell r="A46429">
            <v>100.68592385448342</v>
          </cell>
        </row>
        <row r="46430">
          <cell r="A46430">
            <v>99.715927053877664</v>
          </cell>
        </row>
        <row r="46431">
          <cell r="A46431">
            <v>103.38738769677336</v>
          </cell>
        </row>
        <row r="46432">
          <cell r="A46432">
            <v>101.83927102430191</v>
          </cell>
        </row>
        <row r="46433">
          <cell r="A46433">
            <v>102.85639694111251</v>
          </cell>
        </row>
        <row r="46434">
          <cell r="A46434">
            <v>101.88668727582738</v>
          </cell>
        </row>
        <row r="46435">
          <cell r="A46435">
            <v>101.49906059103658</v>
          </cell>
        </row>
        <row r="46436">
          <cell r="A46436">
            <v>97.57737733411291</v>
          </cell>
        </row>
        <row r="46437">
          <cell r="A46437">
            <v>97.886993272746238</v>
          </cell>
        </row>
        <row r="46438">
          <cell r="A46438">
            <v>100.78292759113005</v>
          </cell>
        </row>
        <row r="46439">
          <cell r="A46439">
            <v>106.06732974420729</v>
          </cell>
        </row>
        <row r="46440">
          <cell r="A46440">
            <v>97.790127924865729</v>
          </cell>
        </row>
        <row r="46441">
          <cell r="A46441">
            <v>101.02297441925457</v>
          </cell>
        </row>
        <row r="46442">
          <cell r="A46442">
            <v>96.069895863841367</v>
          </cell>
        </row>
        <row r="46443">
          <cell r="A46443">
            <v>103.00344300695296</v>
          </cell>
        </row>
        <row r="46444">
          <cell r="A46444">
            <v>97.542519240853807</v>
          </cell>
        </row>
        <row r="46445">
          <cell r="A46445">
            <v>100.32727181899246</v>
          </cell>
        </row>
        <row r="46446">
          <cell r="A46446">
            <v>99.855391299051178</v>
          </cell>
        </row>
        <row r="46447">
          <cell r="A46447">
            <v>102.31474068743155</v>
          </cell>
        </row>
        <row r="46448">
          <cell r="A46448">
            <v>103.00167889604094</v>
          </cell>
        </row>
        <row r="46449">
          <cell r="A46449">
            <v>99.26162372418699</v>
          </cell>
        </row>
        <row r="46450">
          <cell r="A46450">
            <v>100.32226628124938</v>
          </cell>
        </row>
        <row r="46451">
          <cell r="A46451">
            <v>98.775641939756383</v>
          </cell>
        </row>
        <row r="46452">
          <cell r="A46452">
            <v>103.10682074007678</v>
          </cell>
        </row>
        <row r="46453">
          <cell r="A46453">
            <v>97.729668238584367</v>
          </cell>
        </row>
        <row r="46454">
          <cell r="A46454">
            <v>103.11610640666791</v>
          </cell>
        </row>
        <row r="46455">
          <cell r="A46455">
            <v>100.79583619409821</v>
          </cell>
        </row>
        <row r="46456">
          <cell r="A46456">
            <v>101.44156738168159</v>
          </cell>
        </row>
        <row r="46457">
          <cell r="A46457">
            <v>97.164703765667326</v>
          </cell>
        </row>
        <row r="46458">
          <cell r="A46458">
            <v>100.39928764581391</v>
          </cell>
        </row>
        <row r="46459">
          <cell r="A46459">
            <v>98.123756073918827</v>
          </cell>
        </row>
        <row r="46460">
          <cell r="A46460">
            <v>98.991961167135997</v>
          </cell>
        </row>
        <row r="46461">
          <cell r="A46461">
            <v>98.387945160992956</v>
          </cell>
        </row>
        <row r="46462">
          <cell r="A46462">
            <v>95.809117698212972</v>
          </cell>
        </row>
        <row r="46463">
          <cell r="A46463">
            <v>99.79660364311674</v>
          </cell>
        </row>
        <row r="46464">
          <cell r="A46464">
            <v>96.157759827836273</v>
          </cell>
        </row>
        <row r="46465">
          <cell r="A46465">
            <v>99.378142538391458</v>
          </cell>
        </row>
        <row r="46466">
          <cell r="A46466">
            <v>98.428176087210915</v>
          </cell>
        </row>
        <row r="46467">
          <cell r="A46467">
            <v>97.504878551742109</v>
          </cell>
        </row>
        <row r="46468">
          <cell r="A46468">
            <v>102.06026364955419</v>
          </cell>
        </row>
        <row r="46469">
          <cell r="A46469">
            <v>99.149410591679498</v>
          </cell>
        </row>
        <row r="46470">
          <cell r="A46470">
            <v>103.91071132815389</v>
          </cell>
        </row>
        <row r="46471">
          <cell r="A46471">
            <v>101.51127358951474</v>
          </cell>
        </row>
        <row r="46472">
          <cell r="A46472">
            <v>100.78388193537725</v>
          </cell>
        </row>
        <row r="46473">
          <cell r="A46473">
            <v>98.003695620782452</v>
          </cell>
        </row>
        <row r="46474">
          <cell r="A46474">
            <v>99.554985328497011</v>
          </cell>
        </row>
        <row r="46475">
          <cell r="A46475">
            <v>100.56664857819545</v>
          </cell>
        </row>
        <row r="46476">
          <cell r="A46476">
            <v>99.221099953837623</v>
          </cell>
        </row>
        <row r="46477">
          <cell r="A46477">
            <v>96.544910806300834</v>
          </cell>
        </row>
        <row r="46478">
          <cell r="A46478">
            <v>97.314388934535287</v>
          </cell>
        </row>
        <row r="46479">
          <cell r="A46479">
            <v>96.686698847182384</v>
          </cell>
        </row>
        <row r="46480">
          <cell r="A46480">
            <v>101.36259810822204</v>
          </cell>
        </row>
        <row r="46481">
          <cell r="A46481">
            <v>100.87900580396033</v>
          </cell>
        </row>
        <row r="46482">
          <cell r="A46482">
            <v>98.504750670427882</v>
          </cell>
        </row>
        <row r="46483">
          <cell r="A46483">
            <v>100.7365252101208</v>
          </cell>
        </row>
        <row r="46484">
          <cell r="A46484">
            <v>100.29355246700811</v>
          </cell>
        </row>
        <row r="46485">
          <cell r="A46485">
            <v>99.590311820810498</v>
          </cell>
        </row>
        <row r="46486">
          <cell r="A46486">
            <v>101.75656425264079</v>
          </cell>
        </row>
        <row r="46487">
          <cell r="A46487">
            <v>102.11199686116623</v>
          </cell>
        </row>
        <row r="46488">
          <cell r="A46488">
            <v>100.85367175583558</v>
          </cell>
        </row>
        <row r="46489">
          <cell r="A46489">
            <v>101.4147641299478</v>
          </cell>
        </row>
        <row r="46490">
          <cell r="A46490">
            <v>102.16251230737076</v>
          </cell>
        </row>
        <row r="46491">
          <cell r="A46491">
            <v>102.20563383489178</v>
          </cell>
        </row>
        <row r="46492">
          <cell r="A46492">
            <v>94.953791714539875</v>
          </cell>
        </row>
        <row r="46493">
          <cell r="A46493">
            <v>99.399868830368234</v>
          </cell>
        </row>
        <row r="46494">
          <cell r="A46494">
            <v>99.283028279107938</v>
          </cell>
        </row>
        <row r="46495">
          <cell r="A46495">
            <v>104.26843446757722</v>
          </cell>
        </row>
        <row r="46496">
          <cell r="A46496">
            <v>99.31153394421527</v>
          </cell>
        </row>
        <row r="46497">
          <cell r="A46497">
            <v>99.841398853919017</v>
          </cell>
        </row>
        <row r="46498">
          <cell r="A46498">
            <v>100.75734713152328</v>
          </cell>
        </row>
        <row r="46499">
          <cell r="A46499">
            <v>100.52020305576082</v>
          </cell>
        </row>
        <row r="46500">
          <cell r="A46500">
            <v>99.664273674087767</v>
          </cell>
        </row>
        <row r="46501">
          <cell r="A46501">
            <v>94.552357564871585</v>
          </cell>
        </row>
        <row r="46502">
          <cell r="A46502">
            <v>99.699892964082295</v>
          </cell>
        </row>
        <row r="46503">
          <cell r="A46503">
            <v>98.372885661290326</v>
          </cell>
        </row>
        <row r="46504">
          <cell r="A46504">
            <v>96.49760325636953</v>
          </cell>
        </row>
        <row r="46505">
          <cell r="A46505">
            <v>99.977038129161542</v>
          </cell>
        </row>
        <row r="46506">
          <cell r="A46506">
            <v>100.53022559377953</v>
          </cell>
        </row>
        <row r="46507">
          <cell r="A46507">
            <v>97.94609473544476</v>
          </cell>
        </row>
        <row r="46508">
          <cell r="A46508">
            <v>100.90536321373423</v>
          </cell>
        </row>
        <row r="46509">
          <cell r="A46509">
            <v>101.06903573557172</v>
          </cell>
        </row>
        <row r="46510">
          <cell r="A46510">
            <v>99.910384364367914</v>
          </cell>
        </row>
        <row r="46511">
          <cell r="A46511">
            <v>99.730465180276028</v>
          </cell>
        </row>
        <row r="46512">
          <cell r="A46512">
            <v>95.935379237015439</v>
          </cell>
        </row>
        <row r="46513">
          <cell r="A46513">
            <v>103.62052509435338</v>
          </cell>
        </row>
        <row r="46514">
          <cell r="A46514">
            <v>102.71575860341501</v>
          </cell>
        </row>
        <row r="46515">
          <cell r="A46515">
            <v>97.172563096221907</v>
          </cell>
        </row>
        <row r="46516">
          <cell r="A46516">
            <v>98.850084721395163</v>
          </cell>
        </row>
        <row r="46517">
          <cell r="A46517">
            <v>100.45927296185252</v>
          </cell>
        </row>
        <row r="46518">
          <cell r="A46518">
            <v>94.749081592028773</v>
          </cell>
        </row>
        <row r="46519">
          <cell r="A46519">
            <v>97.703827668465777</v>
          </cell>
        </row>
        <row r="46520">
          <cell r="A46520">
            <v>96.567137129981347</v>
          </cell>
        </row>
        <row r="46521">
          <cell r="A46521">
            <v>102.6117965443552</v>
          </cell>
        </row>
        <row r="46522">
          <cell r="A46522">
            <v>102.83297069079163</v>
          </cell>
        </row>
        <row r="46523">
          <cell r="A46523">
            <v>99.826010235872374</v>
          </cell>
        </row>
        <row r="46524">
          <cell r="A46524">
            <v>101.16027643960945</v>
          </cell>
        </row>
        <row r="46525">
          <cell r="A46525">
            <v>99.127075913775258</v>
          </cell>
        </row>
        <row r="46526">
          <cell r="A46526">
            <v>100.35032494028712</v>
          </cell>
        </row>
        <row r="46527">
          <cell r="A46527">
            <v>95.840244221319296</v>
          </cell>
        </row>
        <row r="46528">
          <cell r="A46528">
            <v>101.43743507371312</v>
          </cell>
        </row>
        <row r="46529">
          <cell r="A46529">
            <v>98.592303268916623</v>
          </cell>
        </row>
        <row r="46530">
          <cell r="A46530">
            <v>98.883962268543343</v>
          </cell>
        </row>
        <row r="46531">
          <cell r="A46531">
            <v>101.8463653534899</v>
          </cell>
        </row>
        <row r="46532">
          <cell r="A46532">
            <v>97.43693464936797</v>
          </cell>
        </row>
        <row r="46533">
          <cell r="A46533">
            <v>99.312899731121277</v>
          </cell>
        </row>
        <row r="46534">
          <cell r="A46534">
            <v>96.582416541729913</v>
          </cell>
        </row>
        <row r="46535">
          <cell r="A46535">
            <v>101.15380827914939</v>
          </cell>
        </row>
        <row r="46536">
          <cell r="A46536">
            <v>101.57309868394948</v>
          </cell>
        </row>
        <row r="46537">
          <cell r="A46537">
            <v>101.71041142899912</v>
          </cell>
        </row>
        <row r="46538">
          <cell r="A46538">
            <v>102.86923957870441</v>
          </cell>
        </row>
        <row r="46539">
          <cell r="A46539">
            <v>98.062653953998264</v>
          </cell>
        </row>
        <row r="46540">
          <cell r="A46540">
            <v>106.74077923527881</v>
          </cell>
        </row>
        <row r="46541">
          <cell r="A46541">
            <v>95.405949791002897</v>
          </cell>
        </row>
        <row r="46542">
          <cell r="A46542">
            <v>100.28570310404015</v>
          </cell>
        </row>
        <row r="46543">
          <cell r="A46543">
            <v>100.68295256859879</v>
          </cell>
        </row>
        <row r="46544">
          <cell r="A46544">
            <v>103.44061358560691</v>
          </cell>
        </row>
        <row r="46545">
          <cell r="A46545">
            <v>98.939419139386985</v>
          </cell>
        </row>
        <row r="46546">
          <cell r="A46546">
            <v>103.4737468897236</v>
          </cell>
        </row>
        <row r="46547">
          <cell r="A46547">
            <v>100.21250248631181</v>
          </cell>
        </row>
        <row r="46548">
          <cell r="A46548">
            <v>102.40788969221575</v>
          </cell>
        </row>
        <row r="46549">
          <cell r="A46549">
            <v>98.609105578868679</v>
          </cell>
        </row>
        <row r="46550">
          <cell r="A46550">
            <v>98.900337123238955</v>
          </cell>
        </row>
        <row r="46551">
          <cell r="A46551">
            <v>97.859856545798507</v>
          </cell>
        </row>
        <row r="46552">
          <cell r="A46552">
            <v>95.504542357572774</v>
          </cell>
        </row>
        <row r="46553">
          <cell r="A46553">
            <v>100.96534625410781</v>
          </cell>
        </row>
        <row r="46554">
          <cell r="A46554">
            <v>104.95336490002518</v>
          </cell>
        </row>
        <row r="46555">
          <cell r="A46555">
            <v>98.658668223357282</v>
          </cell>
        </row>
        <row r="46556">
          <cell r="A46556">
            <v>101.31405278794013</v>
          </cell>
        </row>
        <row r="46557">
          <cell r="A46557">
            <v>98.850618658681597</v>
          </cell>
        </row>
        <row r="46558">
          <cell r="A46558">
            <v>97.355325355592228</v>
          </cell>
        </row>
        <row r="46559">
          <cell r="A46559">
            <v>100.4467396400162</v>
          </cell>
        </row>
        <row r="46560">
          <cell r="A46560">
            <v>98.127770119562854</v>
          </cell>
        </row>
        <row r="46561">
          <cell r="A46561">
            <v>101.90435826179285</v>
          </cell>
        </row>
        <row r="46562">
          <cell r="A46562">
            <v>96.553522427436192</v>
          </cell>
        </row>
        <row r="46563">
          <cell r="A46563">
            <v>98.741277705564656</v>
          </cell>
        </row>
        <row r="46564">
          <cell r="A46564">
            <v>99.023482459608374</v>
          </cell>
        </row>
        <row r="46565">
          <cell r="A46565">
            <v>101.59401658001707</v>
          </cell>
        </row>
        <row r="46566">
          <cell r="A46566">
            <v>97.723483359553555</v>
          </cell>
        </row>
        <row r="46567">
          <cell r="A46567">
            <v>99.630803325556116</v>
          </cell>
        </row>
        <row r="46568">
          <cell r="A46568">
            <v>103.23724908215712</v>
          </cell>
        </row>
        <row r="46569">
          <cell r="A46569">
            <v>98.051161268377484</v>
          </cell>
        </row>
        <row r="46570">
          <cell r="A46570">
            <v>101.28779816876454</v>
          </cell>
        </row>
        <row r="46571">
          <cell r="A46571">
            <v>101.62198655528715</v>
          </cell>
        </row>
        <row r="46572">
          <cell r="A46572">
            <v>98.117843388791371</v>
          </cell>
        </row>
        <row r="46573">
          <cell r="A46573">
            <v>96.908209377161697</v>
          </cell>
        </row>
        <row r="46574">
          <cell r="A46574">
            <v>96.722241735167444</v>
          </cell>
        </row>
        <row r="46575">
          <cell r="A46575">
            <v>96.012582675976915</v>
          </cell>
        </row>
        <row r="46576">
          <cell r="A46576">
            <v>102.95759793601287</v>
          </cell>
        </row>
        <row r="46577">
          <cell r="A46577">
            <v>98.077827575650289</v>
          </cell>
        </row>
        <row r="46578">
          <cell r="A46578">
            <v>101.4343567763228</v>
          </cell>
        </row>
        <row r="46579">
          <cell r="A46579">
            <v>101.45028080262192</v>
          </cell>
        </row>
        <row r="46580">
          <cell r="A46580">
            <v>98.50624062300183</v>
          </cell>
        </row>
        <row r="46581">
          <cell r="A46581">
            <v>99.419629646378141</v>
          </cell>
        </row>
        <row r="46582">
          <cell r="A46582">
            <v>105.17367673602349</v>
          </cell>
        </row>
        <row r="46583">
          <cell r="A46583">
            <v>98.505693120033712</v>
          </cell>
        </row>
        <row r="46584">
          <cell r="A46584">
            <v>99.312723089545088</v>
          </cell>
        </row>
        <row r="46585">
          <cell r="A46585">
            <v>96.521883059807777</v>
          </cell>
        </row>
        <row r="46586">
          <cell r="A46586">
            <v>104.49799675701288</v>
          </cell>
        </row>
        <row r="46587">
          <cell r="A46587">
            <v>97.531843134226975</v>
          </cell>
        </row>
        <row r="46588">
          <cell r="A46588">
            <v>101.07124190526696</v>
          </cell>
        </row>
        <row r="46589">
          <cell r="A46589">
            <v>102.14165008581682</v>
          </cell>
        </row>
        <row r="46590">
          <cell r="A46590">
            <v>101.14568052953686</v>
          </cell>
        </row>
        <row r="46591">
          <cell r="A46591">
            <v>94.502086944008127</v>
          </cell>
        </row>
        <row r="46592">
          <cell r="A46592">
            <v>101.0216205471819</v>
          </cell>
        </row>
        <row r="46593">
          <cell r="A46593">
            <v>99.652540590610201</v>
          </cell>
        </row>
        <row r="46594">
          <cell r="A46594">
            <v>100.45809812508152</v>
          </cell>
        </row>
        <row r="46595">
          <cell r="A46595">
            <v>99.647070120397188</v>
          </cell>
        </row>
        <row r="46596">
          <cell r="A46596">
            <v>98.949223260411515</v>
          </cell>
        </row>
        <row r="46597">
          <cell r="A46597">
            <v>101.77071996205541</v>
          </cell>
        </row>
        <row r="46598">
          <cell r="A46598">
            <v>97.336516479672085</v>
          </cell>
        </row>
        <row r="46599">
          <cell r="A46599">
            <v>99.158036019114434</v>
          </cell>
        </row>
        <row r="46600">
          <cell r="A46600">
            <v>102.47256070865157</v>
          </cell>
        </row>
        <row r="46601">
          <cell r="A46601">
            <v>98.758123125283007</v>
          </cell>
        </row>
        <row r="46602">
          <cell r="A46602">
            <v>101.89794237471033</v>
          </cell>
        </row>
        <row r="46603">
          <cell r="A46603">
            <v>96.848967845352604</v>
          </cell>
        </row>
        <row r="46604">
          <cell r="A46604">
            <v>99.087554227914879</v>
          </cell>
        </row>
        <row r="46605">
          <cell r="A46605">
            <v>100.68773789854374</v>
          </cell>
        </row>
        <row r="46606">
          <cell r="A46606">
            <v>97.724780619547616</v>
          </cell>
        </row>
        <row r="46607">
          <cell r="A46607">
            <v>99.704193557449159</v>
          </cell>
        </row>
        <row r="46608">
          <cell r="A46608">
            <v>104.05922159215905</v>
          </cell>
        </row>
        <row r="46609">
          <cell r="A46609">
            <v>101.7917098958967</v>
          </cell>
        </row>
        <row r="46610">
          <cell r="A46610">
            <v>94.74742201065915</v>
          </cell>
        </row>
        <row r="46611">
          <cell r="A46611">
            <v>100.41817978304556</v>
          </cell>
        </row>
        <row r="46612">
          <cell r="A46612">
            <v>98.116622406451413</v>
          </cell>
        </row>
        <row r="46613">
          <cell r="A46613">
            <v>100.411044604076</v>
          </cell>
        </row>
        <row r="46614">
          <cell r="A46614">
            <v>97.733234272800104</v>
          </cell>
        </row>
        <row r="46615">
          <cell r="A46615">
            <v>99.758999841900049</v>
          </cell>
        </row>
        <row r="46616">
          <cell r="A46616">
            <v>101.23437371139507</v>
          </cell>
        </row>
        <row r="46617">
          <cell r="A46617">
            <v>101.57143645662276</v>
          </cell>
        </row>
        <row r="46618">
          <cell r="A46618">
            <v>99.856677986352594</v>
          </cell>
        </row>
        <row r="46619">
          <cell r="A46619">
            <v>97.741329583831174</v>
          </cell>
        </row>
        <row r="46620">
          <cell r="A46620">
            <v>98.268995515917609</v>
          </cell>
        </row>
        <row r="46621">
          <cell r="A46621">
            <v>102.12274301447238</v>
          </cell>
        </row>
        <row r="46622">
          <cell r="A46622">
            <v>99.737343570967838</v>
          </cell>
        </row>
        <row r="46623">
          <cell r="A46623">
            <v>98.917633162651413</v>
          </cell>
        </row>
        <row r="46624">
          <cell r="A46624">
            <v>98.462619926819457</v>
          </cell>
        </row>
        <row r="46625">
          <cell r="A46625">
            <v>98.834087748085409</v>
          </cell>
        </row>
        <row r="46626">
          <cell r="A46626">
            <v>100.25361829376084</v>
          </cell>
        </row>
        <row r="46627">
          <cell r="A46627">
            <v>98.131231510555097</v>
          </cell>
        </row>
        <row r="46628">
          <cell r="A46628">
            <v>100.81599321128738</v>
          </cell>
        </row>
        <row r="46629">
          <cell r="A46629">
            <v>99.162642535630695</v>
          </cell>
        </row>
        <row r="46630">
          <cell r="A46630">
            <v>99.660423907232428</v>
          </cell>
        </row>
        <row r="46631">
          <cell r="A46631">
            <v>101.89171737748534</v>
          </cell>
        </row>
        <row r="46632">
          <cell r="A46632">
            <v>103.29706566606852</v>
          </cell>
        </row>
        <row r="46633">
          <cell r="A46633">
            <v>102.41589907807095</v>
          </cell>
        </row>
        <row r="46634">
          <cell r="A46634">
            <v>103.08122557023265</v>
          </cell>
        </row>
        <row r="46635">
          <cell r="A46635">
            <v>101.41075863834863</v>
          </cell>
        </row>
        <row r="46636">
          <cell r="A46636">
            <v>101.82123496925378</v>
          </cell>
        </row>
        <row r="46637">
          <cell r="A46637">
            <v>102.18468792175497</v>
          </cell>
        </row>
        <row r="46638">
          <cell r="A46638">
            <v>101.22987916752329</v>
          </cell>
        </row>
        <row r="46639">
          <cell r="A46639">
            <v>102.75332998217277</v>
          </cell>
        </row>
        <row r="46640">
          <cell r="A46640">
            <v>95.892060133959816</v>
          </cell>
        </row>
        <row r="46641">
          <cell r="A46641">
            <v>98.942181899421897</v>
          </cell>
        </row>
        <row r="46642">
          <cell r="A46642">
            <v>98.534361760980843</v>
          </cell>
        </row>
        <row r="46643">
          <cell r="A46643">
            <v>96.870166830474162</v>
          </cell>
        </row>
        <row r="46644">
          <cell r="A46644">
            <v>102.37280449101013</v>
          </cell>
        </row>
        <row r="46645">
          <cell r="A46645">
            <v>103.48868235188547</v>
          </cell>
        </row>
        <row r="46646">
          <cell r="A46646">
            <v>102.80898790353409</v>
          </cell>
        </row>
        <row r="46647">
          <cell r="A46647">
            <v>97.682408556398556</v>
          </cell>
        </row>
        <row r="46648">
          <cell r="A46648">
            <v>95.51084388285669</v>
          </cell>
        </row>
        <row r="46649">
          <cell r="A46649">
            <v>100.6754864609793</v>
          </cell>
        </row>
        <row r="46650">
          <cell r="A46650">
            <v>97.322955419048483</v>
          </cell>
        </row>
        <row r="46651">
          <cell r="A46651">
            <v>99.258275976131358</v>
          </cell>
        </row>
        <row r="46652">
          <cell r="A46652">
            <v>102.3726936039281</v>
          </cell>
        </row>
        <row r="46653">
          <cell r="A46653">
            <v>102.59784434172289</v>
          </cell>
        </row>
        <row r="46654">
          <cell r="A46654">
            <v>103.812890726879</v>
          </cell>
        </row>
        <row r="46655">
          <cell r="A46655">
            <v>104.18120641410474</v>
          </cell>
        </row>
        <row r="46656">
          <cell r="A46656">
            <v>101.59857273371468</v>
          </cell>
        </row>
        <row r="46657">
          <cell r="A46657">
            <v>97.464824052315592</v>
          </cell>
        </row>
        <row r="46658">
          <cell r="A46658">
            <v>99.797547515057531</v>
          </cell>
        </row>
        <row r="46659">
          <cell r="A46659">
            <v>99.199082244720699</v>
          </cell>
        </row>
        <row r="46660">
          <cell r="A46660">
            <v>99.596895463978512</v>
          </cell>
        </row>
        <row r="46661">
          <cell r="A46661">
            <v>94.20439911788327</v>
          </cell>
        </row>
        <row r="46662">
          <cell r="A46662">
            <v>100.78757139181363</v>
          </cell>
        </row>
        <row r="46663">
          <cell r="A46663">
            <v>102.36331339708401</v>
          </cell>
        </row>
        <row r="46664">
          <cell r="A46664">
            <v>97.340190931645765</v>
          </cell>
        </row>
        <row r="46665">
          <cell r="A46665">
            <v>101.36763088473354</v>
          </cell>
        </row>
        <row r="46666">
          <cell r="A46666">
            <v>95.519416109050823</v>
          </cell>
        </row>
        <row r="46667">
          <cell r="A46667">
            <v>103.13715877159281</v>
          </cell>
        </row>
        <row r="46668">
          <cell r="A46668">
            <v>95.723582782082332</v>
          </cell>
        </row>
        <row r="46669">
          <cell r="A46669">
            <v>99.728019569349001</v>
          </cell>
        </row>
        <row r="46670">
          <cell r="A46670">
            <v>99.695395564354726</v>
          </cell>
        </row>
        <row r="46671">
          <cell r="A46671">
            <v>98.202983274735104</v>
          </cell>
        </row>
        <row r="46672">
          <cell r="A46672">
            <v>102.2370562996322</v>
          </cell>
        </row>
        <row r="46673">
          <cell r="A46673">
            <v>96.763966055412752</v>
          </cell>
        </row>
        <row r="46674">
          <cell r="A46674">
            <v>98.343608351434099</v>
          </cell>
        </row>
        <row r="46675">
          <cell r="A46675">
            <v>102.48552173680686</v>
          </cell>
        </row>
        <row r="46676">
          <cell r="A46676">
            <v>99.861719422499405</v>
          </cell>
        </row>
        <row r="46677">
          <cell r="A46677">
            <v>97.845464870739022</v>
          </cell>
        </row>
        <row r="46678">
          <cell r="A46678">
            <v>104.46949167737252</v>
          </cell>
        </row>
        <row r="46679">
          <cell r="A46679">
            <v>103.19038230063929</v>
          </cell>
        </row>
        <row r="46680">
          <cell r="A46680">
            <v>103.29857351465247</v>
          </cell>
        </row>
        <row r="46681">
          <cell r="A46681">
            <v>98.902916594954874</v>
          </cell>
        </row>
        <row r="46682">
          <cell r="A46682">
            <v>100.87694970875762</v>
          </cell>
        </row>
        <row r="46683">
          <cell r="A46683">
            <v>99.492122867564206</v>
          </cell>
        </row>
        <row r="46684">
          <cell r="A46684">
            <v>100.8943324954127</v>
          </cell>
        </row>
        <row r="46685">
          <cell r="A46685">
            <v>98.659757339189667</v>
          </cell>
        </row>
        <row r="46686">
          <cell r="A46686">
            <v>99.908318891649358</v>
          </cell>
        </row>
        <row r="46687">
          <cell r="A46687">
            <v>98.92009816940147</v>
          </cell>
        </row>
        <row r="46688">
          <cell r="A46688">
            <v>104.47131839073968</v>
          </cell>
        </row>
        <row r="46689">
          <cell r="A46689">
            <v>96.079469839755305</v>
          </cell>
        </row>
        <row r="46690">
          <cell r="A46690">
            <v>97.963632622658153</v>
          </cell>
        </row>
        <row r="46691">
          <cell r="A46691">
            <v>97.041038489830683</v>
          </cell>
        </row>
        <row r="46692">
          <cell r="A46692">
            <v>97.458909506957184</v>
          </cell>
        </row>
        <row r="46693">
          <cell r="A46693">
            <v>99.752804507344692</v>
          </cell>
        </row>
        <row r="46694">
          <cell r="A46694">
            <v>102.16281825020528</v>
          </cell>
        </row>
        <row r="46695">
          <cell r="A46695">
            <v>100.35290912641203</v>
          </cell>
        </row>
        <row r="46696">
          <cell r="A46696">
            <v>102.76848190937187</v>
          </cell>
        </row>
        <row r="46697">
          <cell r="A46697">
            <v>98.62064590360832</v>
          </cell>
        </row>
        <row r="46698">
          <cell r="A46698">
            <v>97.340690541213817</v>
          </cell>
        </row>
        <row r="46699">
          <cell r="A46699">
            <v>100.56055441119244</v>
          </cell>
        </row>
        <row r="46700">
          <cell r="A46700">
            <v>101.9378016537274</v>
          </cell>
        </row>
        <row r="46701">
          <cell r="A46701">
            <v>99.904118988971419</v>
          </cell>
        </row>
        <row r="46702">
          <cell r="A46702">
            <v>103.62041053379325</v>
          </cell>
        </row>
        <row r="46703">
          <cell r="A46703">
            <v>101.70150808812082</v>
          </cell>
        </row>
        <row r="46704">
          <cell r="A46704">
            <v>101.27813579772548</v>
          </cell>
        </row>
        <row r="46705">
          <cell r="A46705">
            <v>98.252359814784782</v>
          </cell>
        </row>
        <row r="46706">
          <cell r="A46706">
            <v>104.62739515657897</v>
          </cell>
        </row>
        <row r="46707">
          <cell r="A46707">
            <v>103.80972458929256</v>
          </cell>
        </row>
        <row r="46708">
          <cell r="A46708">
            <v>102.86615473019245</v>
          </cell>
        </row>
        <row r="46709">
          <cell r="A46709">
            <v>99.768932879658109</v>
          </cell>
        </row>
        <row r="46710">
          <cell r="A46710">
            <v>98.35152779507618</v>
          </cell>
        </row>
        <row r="46711">
          <cell r="A46711">
            <v>101.29073332710185</v>
          </cell>
        </row>
        <row r="46712">
          <cell r="A46712">
            <v>97.110437473853494</v>
          </cell>
        </row>
        <row r="46713">
          <cell r="A46713">
            <v>95.954480926149088</v>
          </cell>
        </row>
        <row r="46714">
          <cell r="A46714">
            <v>97.6730695183698</v>
          </cell>
        </row>
        <row r="46715">
          <cell r="A46715">
            <v>104.67469981578014</v>
          </cell>
        </row>
        <row r="46716">
          <cell r="A46716">
            <v>99.34498763184375</v>
          </cell>
        </row>
        <row r="46717">
          <cell r="A46717">
            <v>102.79291855999659</v>
          </cell>
        </row>
        <row r="46718">
          <cell r="A46718">
            <v>103.04022251481933</v>
          </cell>
        </row>
        <row r="46719">
          <cell r="A46719">
            <v>97.359011651076202</v>
          </cell>
        </row>
        <row r="46720">
          <cell r="A46720">
            <v>96.30133495511086</v>
          </cell>
        </row>
        <row r="46721">
          <cell r="A46721">
            <v>99.346900470983854</v>
          </cell>
        </row>
        <row r="46722">
          <cell r="A46722">
            <v>98.521494579460196</v>
          </cell>
        </row>
        <row r="46723">
          <cell r="A46723">
            <v>96.549203771735762</v>
          </cell>
        </row>
        <row r="46724">
          <cell r="A46724">
            <v>99.68575189738614</v>
          </cell>
        </row>
        <row r="46725">
          <cell r="A46725">
            <v>97.606416896518155</v>
          </cell>
        </row>
        <row r="46726">
          <cell r="A46726">
            <v>104.78402134531615</v>
          </cell>
        </row>
        <row r="46727">
          <cell r="A46727">
            <v>99.658922018074577</v>
          </cell>
        </row>
        <row r="46728">
          <cell r="A46728">
            <v>99.553895067837004</v>
          </cell>
        </row>
        <row r="46729">
          <cell r="A46729">
            <v>103.08662248086345</v>
          </cell>
        </row>
        <row r="46730">
          <cell r="A46730">
            <v>102.84723670004833</v>
          </cell>
        </row>
        <row r="46731">
          <cell r="A46731">
            <v>97.809268416899357</v>
          </cell>
        </row>
        <row r="46732">
          <cell r="A46732">
            <v>100.2938314368387</v>
          </cell>
        </row>
        <row r="46733">
          <cell r="A46733">
            <v>105.92897980218397</v>
          </cell>
        </row>
        <row r="46734">
          <cell r="A46734">
            <v>101.42820703349159</v>
          </cell>
        </row>
        <row r="46735">
          <cell r="A46735">
            <v>99.821898470659846</v>
          </cell>
        </row>
        <row r="46736">
          <cell r="A46736">
            <v>100.21473043308156</v>
          </cell>
        </row>
        <row r="46737">
          <cell r="A46737">
            <v>99.791236352580469</v>
          </cell>
        </row>
        <row r="46738">
          <cell r="A46738">
            <v>101.55697382294896</v>
          </cell>
        </row>
        <row r="46739">
          <cell r="A46739">
            <v>102.78907622336666</v>
          </cell>
        </row>
        <row r="46740">
          <cell r="A46740">
            <v>104.67298384357488</v>
          </cell>
        </row>
        <row r="46741">
          <cell r="A46741">
            <v>101.17156832266409</v>
          </cell>
        </row>
        <row r="46742">
          <cell r="A46742">
            <v>100.23026674715381</v>
          </cell>
        </row>
        <row r="46743">
          <cell r="A46743">
            <v>97.539225769981456</v>
          </cell>
        </row>
        <row r="46744">
          <cell r="A46744">
            <v>101.04046623387653</v>
          </cell>
        </row>
        <row r="46745">
          <cell r="A46745">
            <v>99.752846443359559</v>
          </cell>
        </row>
        <row r="46746">
          <cell r="A46746">
            <v>96.214092740601842</v>
          </cell>
        </row>
        <row r="46747">
          <cell r="A46747">
            <v>101.69002972403744</v>
          </cell>
        </row>
        <row r="46748">
          <cell r="A46748">
            <v>98.836988650314794</v>
          </cell>
        </row>
        <row r="46749">
          <cell r="A46749">
            <v>98.79181490849875</v>
          </cell>
        </row>
        <row r="46750">
          <cell r="A46750">
            <v>94.419736798461798</v>
          </cell>
        </row>
        <row r="46751">
          <cell r="A46751">
            <v>103.94690765070135</v>
          </cell>
        </row>
        <row r="46752">
          <cell r="A46752">
            <v>100.99884020711752</v>
          </cell>
        </row>
        <row r="46753">
          <cell r="A46753">
            <v>104.1638832440905</v>
          </cell>
        </row>
        <row r="46754">
          <cell r="A46754">
            <v>98.829978435740699</v>
          </cell>
        </row>
        <row r="46755">
          <cell r="A46755">
            <v>103.22548620522319</v>
          </cell>
        </row>
        <row r="46756">
          <cell r="A46756">
            <v>98.841750731614042</v>
          </cell>
        </row>
        <row r="46757">
          <cell r="A46757">
            <v>102.48428037515627</v>
          </cell>
        </row>
        <row r="46758">
          <cell r="A46758">
            <v>102.4506084235997</v>
          </cell>
        </row>
        <row r="46759">
          <cell r="A46759">
            <v>96.728403424163247</v>
          </cell>
        </row>
        <row r="46760">
          <cell r="A46760">
            <v>98.177125051735942</v>
          </cell>
        </row>
        <row r="46761">
          <cell r="A46761">
            <v>100.45808145175361</v>
          </cell>
        </row>
        <row r="46762">
          <cell r="A46762">
            <v>105.50975851979969</v>
          </cell>
        </row>
        <row r="46763">
          <cell r="A46763">
            <v>102.34339679070325</v>
          </cell>
        </row>
        <row r="46764">
          <cell r="A46764">
            <v>99.62307369946582</v>
          </cell>
        </row>
        <row r="46765">
          <cell r="A46765">
            <v>100.61886956909137</v>
          </cell>
        </row>
        <row r="46766">
          <cell r="A46766">
            <v>99.515401913089946</v>
          </cell>
        </row>
        <row r="46767">
          <cell r="A46767">
            <v>97.241270071953949</v>
          </cell>
        </row>
        <row r="46768">
          <cell r="A46768">
            <v>103.06967929952984</v>
          </cell>
        </row>
        <row r="46769">
          <cell r="A46769">
            <v>98.748223137379199</v>
          </cell>
        </row>
        <row r="46770">
          <cell r="A46770">
            <v>97.253203966100244</v>
          </cell>
        </row>
        <row r="46771">
          <cell r="A46771">
            <v>96.947924813517659</v>
          </cell>
        </row>
        <row r="46772">
          <cell r="A46772">
            <v>96.461953750744982</v>
          </cell>
        </row>
        <row r="46773">
          <cell r="A46773">
            <v>95.693310152353604</v>
          </cell>
        </row>
        <row r="46774">
          <cell r="A46774">
            <v>99.284594756396217</v>
          </cell>
        </row>
        <row r="46775">
          <cell r="A46775">
            <v>98.776990482314531</v>
          </cell>
        </row>
        <row r="46776">
          <cell r="A46776">
            <v>99.510246806112548</v>
          </cell>
        </row>
        <row r="46777">
          <cell r="A46777">
            <v>101.17151977783027</v>
          </cell>
        </row>
        <row r="46778">
          <cell r="A46778">
            <v>101.11448286884958</v>
          </cell>
        </row>
        <row r="46779">
          <cell r="A46779">
            <v>102.09249170931497</v>
          </cell>
        </row>
        <row r="46780">
          <cell r="A46780">
            <v>96.038822122940189</v>
          </cell>
        </row>
        <row r="46781">
          <cell r="A46781">
            <v>102.79704950835777</v>
          </cell>
        </row>
        <row r="46782">
          <cell r="A46782">
            <v>98.00299338310586</v>
          </cell>
        </row>
        <row r="46783">
          <cell r="A46783">
            <v>103.49348944705206</v>
          </cell>
        </row>
        <row r="46784">
          <cell r="A46784">
            <v>102.04149585996841</v>
          </cell>
        </row>
        <row r="46785">
          <cell r="A46785">
            <v>101.0341121935319</v>
          </cell>
        </row>
        <row r="46786">
          <cell r="A46786">
            <v>100.43145199166875</v>
          </cell>
        </row>
        <row r="46787">
          <cell r="A46787">
            <v>100.96101190194591</v>
          </cell>
        </row>
        <row r="46788">
          <cell r="A46788">
            <v>102.07875163960094</v>
          </cell>
        </row>
        <row r="46789">
          <cell r="A46789">
            <v>94.228783248163225</v>
          </cell>
        </row>
        <row r="46790">
          <cell r="A46790">
            <v>100.34513948553189</v>
          </cell>
        </row>
        <row r="46791">
          <cell r="A46791">
            <v>100.18257535919965</v>
          </cell>
        </row>
        <row r="46792">
          <cell r="A46792">
            <v>100.42950220896486</v>
          </cell>
        </row>
        <row r="46793">
          <cell r="A46793">
            <v>104.33882564389782</v>
          </cell>
        </row>
        <row r="46794">
          <cell r="A46794">
            <v>100.48071594628341</v>
          </cell>
        </row>
        <row r="46795">
          <cell r="A46795">
            <v>99.404636592784911</v>
          </cell>
        </row>
        <row r="46796">
          <cell r="A46796">
            <v>97.304347994908227</v>
          </cell>
        </row>
        <row r="46797">
          <cell r="A46797">
            <v>101.08085655787005</v>
          </cell>
        </row>
        <row r="46798">
          <cell r="A46798">
            <v>96.292768661070781</v>
          </cell>
        </row>
        <row r="46799">
          <cell r="A46799">
            <v>99.775855297741913</v>
          </cell>
        </row>
        <row r="46800">
          <cell r="A46800">
            <v>98.769747964131966</v>
          </cell>
        </row>
        <row r="46801">
          <cell r="A46801">
            <v>101.52699071584621</v>
          </cell>
        </row>
        <row r="46802">
          <cell r="A46802">
            <v>99.435844355554764</v>
          </cell>
        </row>
        <row r="46803">
          <cell r="A46803">
            <v>99.802511704884949</v>
          </cell>
        </row>
        <row r="46804">
          <cell r="A46804">
            <v>103.24023958139863</v>
          </cell>
        </row>
        <row r="46805">
          <cell r="A46805">
            <v>96.902637400503153</v>
          </cell>
        </row>
        <row r="46806">
          <cell r="A46806">
            <v>102.60734490720849</v>
          </cell>
        </row>
        <row r="46807">
          <cell r="A46807">
            <v>95.121883374283897</v>
          </cell>
        </row>
        <row r="46808">
          <cell r="A46808">
            <v>98.984898650622242</v>
          </cell>
        </row>
        <row r="46809">
          <cell r="A46809">
            <v>97.107050320069561</v>
          </cell>
        </row>
        <row r="46810">
          <cell r="A46810">
            <v>100.48329881837412</v>
          </cell>
        </row>
        <row r="46811">
          <cell r="A46811">
            <v>98.750127467291506</v>
          </cell>
        </row>
        <row r="46812">
          <cell r="A46812">
            <v>100.56290694454707</v>
          </cell>
        </row>
        <row r="46813">
          <cell r="A46813">
            <v>104.27173926026431</v>
          </cell>
        </row>
        <row r="46814">
          <cell r="A46814">
            <v>101.87358966399943</v>
          </cell>
        </row>
        <row r="46815">
          <cell r="A46815">
            <v>100.45104224801199</v>
          </cell>
        </row>
        <row r="46816">
          <cell r="A46816">
            <v>100.44571821983857</v>
          </cell>
        </row>
        <row r="46817">
          <cell r="A46817">
            <v>101.93319956171699</v>
          </cell>
        </row>
        <row r="46818">
          <cell r="A46818">
            <v>101.67514155854764</v>
          </cell>
        </row>
        <row r="46819">
          <cell r="A46819">
            <v>99.073709031547565</v>
          </cell>
        </row>
        <row r="46820">
          <cell r="A46820">
            <v>99.365119382584624</v>
          </cell>
        </row>
        <row r="46821">
          <cell r="A46821">
            <v>99.465675310641231</v>
          </cell>
        </row>
        <row r="46822">
          <cell r="A46822">
            <v>98.337397874355048</v>
          </cell>
        </row>
        <row r="46823">
          <cell r="A46823">
            <v>96.453250009364524</v>
          </cell>
        </row>
        <row r="46824">
          <cell r="A46824">
            <v>96.904284067928316</v>
          </cell>
        </row>
        <row r="46825">
          <cell r="A46825">
            <v>99.311443087850421</v>
          </cell>
        </row>
        <row r="46826">
          <cell r="A46826">
            <v>100.80483850413745</v>
          </cell>
        </row>
        <row r="46827">
          <cell r="A46827">
            <v>100.54209269203722</v>
          </cell>
        </row>
        <row r="46828">
          <cell r="A46828">
            <v>100.49915248897111</v>
          </cell>
        </row>
        <row r="46829">
          <cell r="A46829">
            <v>95.743030913803722</v>
          </cell>
        </row>
        <row r="46830">
          <cell r="A46830">
            <v>100.40902593473744</v>
          </cell>
        </row>
        <row r="46831">
          <cell r="A46831">
            <v>98.34951200298346</v>
          </cell>
        </row>
        <row r="46832">
          <cell r="A46832">
            <v>98.826728651732111</v>
          </cell>
        </row>
        <row r="46833">
          <cell r="A46833">
            <v>101.28803777628848</v>
          </cell>
        </row>
        <row r="46834">
          <cell r="A46834">
            <v>101.52873747450393</v>
          </cell>
        </row>
        <row r="46835">
          <cell r="A46835">
            <v>98.146286539024331</v>
          </cell>
        </row>
        <row r="46836">
          <cell r="A46836">
            <v>98.707819761210459</v>
          </cell>
        </row>
        <row r="46837">
          <cell r="A46837">
            <v>101.30149872981802</v>
          </cell>
        </row>
        <row r="46838">
          <cell r="A46838">
            <v>99.411717856021966</v>
          </cell>
        </row>
        <row r="46839">
          <cell r="A46839">
            <v>99.301809081717494</v>
          </cell>
        </row>
        <row r="46840">
          <cell r="A46840">
            <v>102.59478787359991</v>
          </cell>
        </row>
        <row r="46841">
          <cell r="A46841">
            <v>96.707863259907953</v>
          </cell>
        </row>
        <row r="46842">
          <cell r="A46842">
            <v>98.735871921272249</v>
          </cell>
        </row>
        <row r="46843">
          <cell r="A46843">
            <v>100.3181400033187</v>
          </cell>
        </row>
        <row r="46844">
          <cell r="A46844">
            <v>100.65124389634937</v>
          </cell>
        </row>
        <row r="46845">
          <cell r="A46845">
            <v>101.10314119416188</v>
          </cell>
        </row>
        <row r="46846">
          <cell r="A46846">
            <v>101.10813426023094</v>
          </cell>
        </row>
        <row r="46847">
          <cell r="A46847">
            <v>101.47391780930809</v>
          </cell>
        </row>
        <row r="46848">
          <cell r="A46848">
            <v>100.75239943262771</v>
          </cell>
        </row>
        <row r="46849">
          <cell r="A46849">
            <v>96.990512982318393</v>
          </cell>
        </row>
        <row r="46850">
          <cell r="A46850">
            <v>103.52543355080896</v>
          </cell>
        </row>
        <row r="46851">
          <cell r="A46851">
            <v>96.568300955758076</v>
          </cell>
        </row>
        <row r="46852">
          <cell r="A46852">
            <v>103.29413894630525</v>
          </cell>
        </row>
        <row r="46853">
          <cell r="A46853">
            <v>100.65766980300535</v>
          </cell>
        </row>
        <row r="46854">
          <cell r="A46854">
            <v>102.00243867325952</v>
          </cell>
        </row>
        <row r="46855">
          <cell r="A46855">
            <v>102.04552024155721</v>
          </cell>
        </row>
        <row r="46856">
          <cell r="A46856">
            <v>98.819359608280905</v>
          </cell>
        </row>
        <row r="46857">
          <cell r="A46857">
            <v>102.56193611561643</v>
          </cell>
        </row>
        <row r="46858">
          <cell r="A46858">
            <v>102.42556493825664</v>
          </cell>
        </row>
        <row r="46859">
          <cell r="A46859">
            <v>99.807059647485687</v>
          </cell>
        </row>
        <row r="46860">
          <cell r="A46860">
            <v>96.786632495279989</v>
          </cell>
        </row>
        <row r="46861">
          <cell r="A46861">
            <v>98.919888986250513</v>
          </cell>
        </row>
        <row r="46862">
          <cell r="A46862">
            <v>96.512893282463537</v>
          </cell>
        </row>
        <row r="46863">
          <cell r="A46863">
            <v>99.901200297788634</v>
          </cell>
        </row>
        <row r="46864">
          <cell r="A46864">
            <v>99.734068952377584</v>
          </cell>
        </row>
        <row r="46865">
          <cell r="A46865">
            <v>100.28095770003135</v>
          </cell>
        </row>
        <row r="46866">
          <cell r="A46866">
            <v>102.71252024628288</v>
          </cell>
        </row>
        <row r="46867">
          <cell r="A46867">
            <v>102.08884175393285</v>
          </cell>
        </row>
        <row r="46868">
          <cell r="A46868">
            <v>103.57710636376899</v>
          </cell>
        </row>
        <row r="46869">
          <cell r="A46869">
            <v>99.992678148836788</v>
          </cell>
        </row>
        <row r="46870">
          <cell r="A46870">
            <v>101.84083082943305</v>
          </cell>
        </row>
        <row r="46871">
          <cell r="A46871">
            <v>99.323538556428119</v>
          </cell>
        </row>
        <row r="46872">
          <cell r="A46872">
            <v>102.45581852019224</v>
          </cell>
        </row>
        <row r="46873">
          <cell r="A46873">
            <v>103.99011258470887</v>
          </cell>
        </row>
        <row r="46874">
          <cell r="A46874">
            <v>99.749591765659645</v>
          </cell>
        </row>
        <row r="46875">
          <cell r="A46875">
            <v>97.922573452123288</v>
          </cell>
        </row>
        <row r="46876">
          <cell r="A46876">
            <v>101.47616240904829</v>
          </cell>
        </row>
        <row r="46877">
          <cell r="A46877">
            <v>100.80949254004408</v>
          </cell>
        </row>
        <row r="46878">
          <cell r="A46878">
            <v>99.643278156216724</v>
          </cell>
        </row>
        <row r="46879">
          <cell r="A46879">
            <v>98.885409511694832</v>
          </cell>
        </row>
        <row r="46880">
          <cell r="A46880">
            <v>101.24673582087902</v>
          </cell>
        </row>
        <row r="46881">
          <cell r="A46881">
            <v>101.09302778024693</v>
          </cell>
        </row>
        <row r="46882">
          <cell r="A46882">
            <v>97.336087819234464</v>
          </cell>
        </row>
        <row r="46883">
          <cell r="A46883">
            <v>100.09309300402272</v>
          </cell>
        </row>
        <row r="46884">
          <cell r="A46884">
            <v>99.430144467823112</v>
          </cell>
        </row>
        <row r="46885">
          <cell r="A46885">
            <v>97.539531836435785</v>
          </cell>
        </row>
        <row r="46886">
          <cell r="A46886">
            <v>101.99043840784879</v>
          </cell>
        </row>
        <row r="46887">
          <cell r="A46887">
            <v>100.1914543974999</v>
          </cell>
        </row>
        <row r="46888">
          <cell r="A46888">
            <v>100.47417315083129</v>
          </cell>
        </row>
        <row r="46889">
          <cell r="A46889">
            <v>101.61343841581068</v>
          </cell>
        </row>
        <row r="46890">
          <cell r="A46890">
            <v>100.85215023100839</v>
          </cell>
        </row>
        <row r="46891">
          <cell r="A46891">
            <v>101.754618034494</v>
          </cell>
        </row>
        <row r="46892">
          <cell r="A46892">
            <v>100.24094611578644</v>
          </cell>
        </row>
        <row r="46893">
          <cell r="A46893">
            <v>99.24394874794902</v>
          </cell>
        </row>
        <row r="46894">
          <cell r="A46894">
            <v>103.2300471223716</v>
          </cell>
        </row>
        <row r="46895">
          <cell r="A46895">
            <v>98.639074990263197</v>
          </cell>
        </row>
        <row r="46896">
          <cell r="A46896">
            <v>101.10325034580019</v>
          </cell>
        </row>
        <row r="46897">
          <cell r="A46897">
            <v>101.45350421404065</v>
          </cell>
        </row>
        <row r="46898">
          <cell r="A46898">
            <v>98.285493201018213</v>
          </cell>
        </row>
        <row r="46899">
          <cell r="A46899">
            <v>103.06651907979699</v>
          </cell>
        </row>
        <row r="46900">
          <cell r="A46900">
            <v>101.000320381511</v>
          </cell>
        </row>
        <row r="46901">
          <cell r="A46901">
            <v>98.119013854190683</v>
          </cell>
        </row>
        <row r="46902">
          <cell r="A46902">
            <v>98.600326225105178</v>
          </cell>
        </row>
        <row r="46903">
          <cell r="A46903">
            <v>100.15207502306468</v>
          </cell>
        </row>
        <row r="46904">
          <cell r="A46904">
            <v>100.93626341405448</v>
          </cell>
        </row>
        <row r="46905">
          <cell r="A46905">
            <v>99.927304399354725</v>
          </cell>
        </row>
        <row r="46906">
          <cell r="A46906">
            <v>102.52981403471233</v>
          </cell>
        </row>
        <row r="46907">
          <cell r="A46907">
            <v>103.36744286917002</v>
          </cell>
        </row>
        <row r="46908">
          <cell r="A46908">
            <v>94.717069884936691</v>
          </cell>
        </row>
        <row r="46909">
          <cell r="A46909">
            <v>99.720015328269056</v>
          </cell>
        </row>
        <row r="46910">
          <cell r="A46910">
            <v>100.9235155067197</v>
          </cell>
        </row>
        <row r="46911">
          <cell r="A46911">
            <v>98.258295499168526</v>
          </cell>
        </row>
        <row r="46912">
          <cell r="A46912">
            <v>97.723699970477568</v>
          </cell>
        </row>
        <row r="46913">
          <cell r="A46913">
            <v>102.74200962413634</v>
          </cell>
        </row>
        <row r="46914">
          <cell r="A46914">
            <v>99.804109151653492</v>
          </cell>
        </row>
        <row r="46915">
          <cell r="A46915">
            <v>97.794008441737873</v>
          </cell>
        </row>
        <row r="46916">
          <cell r="A46916">
            <v>99.403573462478889</v>
          </cell>
        </row>
        <row r="46917">
          <cell r="A46917">
            <v>100.50451320016236</v>
          </cell>
        </row>
        <row r="46918">
          <cell r="A46918">
            <v>97.893386743084861</v>
          </cell>
        </row>
        <row r="46919">
          <cell r="A46919">
            <v>98.912172092235906</v>
          </cell>
        </row>
        <row r="46920">
          <cell r="A46920">
            <v>100.65597229437334</v>
          </cell>
        </row>
        <row r="46921">
          <cell r="A46921">
            <v>98.333278428550415</v>
          </cell>
        </row>
        <row r="46922">
          <cell r="A46922">
            <v>103.81730810407355</v>
          </cell>
        </row>
        <row r="46923">
          <cell r="A46923">
            <v>98.909266083235948</v>
          </cell>
        </row>
        <row r="46924">
          <cell r="A46924">
            <v>99.892125130133181</v>
          </cell>
        </row>
        <row r="46925">
          <cell r="A46925">
            <v>99.89480706750804</v>
          </cell>
        </row>
        <row r="46926">
          <cell r="A46926">
            <v>103.921470663574</v>
          </cell>
        </row>
        <row r="46927">
          <cell r="A46927">
            <v>101.91597353899319</v>
          </cell>
        </row>
        <row r="46928">
          <cell r="A46928">
            <v>98.163883616204217</v>
          </cell>
        </row>
        <row r="46929">
          <cell r="A46929">
            <v>99.972892089097172</v>
          </cell>
        </row>
        <row r="46930">
          <cell r="A46930">
            <v>100.14266133456007</v>
          </cell>
        </row>
        <row r="46931">
          <cell r="A46931">
            <v>101.63011035437627</v>
          </cell>
        </row>
        <row r="46932">
          <cell r="A46932">
            <v>105.44940313988739</v>
          </cell>
        </row>
        <row r="46933">
          <cell r="A46933">
            <v>100.68165957338793</v>
          </cell>
        </row>
        <row r="46934">
          <cell r="A46934">
            <v>94.371244542337791</v>
          </cell>
        </row>
        <row r="46935">
          <cell r="A46935">
            <v>97.95520459889849</v>
          </cell>
        </row>
        <row r="46936">
          <cell r="A46936">
            <v>101.26787826830741</v>
          </cell>
        </row>
        <row r="46937">
          <cell r="A46937">
            <v>98.035298377659714</v>
          </cell>
        </row>
        <row r="46938">
          <cell r="A46938">
            <v>98.068645596470432</v>
          </cell>
        </row>
        <row r="46939">
          <cell r="A46939">
            <v>101.14372481654952</v>
          </cell>
        </row>
        <row r="46940">
          <cell r="A46940">
            <v>99.738897230403936</v>
          </cell>
        </row>
        <row r="46941">
          <cell r="A46941">
            <v>103.39798022383586</v>
          </cell>
        </row>
        <row r="46942">
          <cell r="A46942">
            <v>102.74219243477869</v>
          </cell>
        </row>
        <row r="46943">
          <cell r="A46943">
            <v>100.22683732228064</v>
          </cell>
        </row>
        <row r="46944">
          <cell r="A46944">
            <v>102.46272772771452</v>
          </cell>
        </row>
        <row r="46945">
          <cell r="A46945">
            <v>99.859022428820452</v>
          </cell>
        </row>
        <row r="46946">
          <cell r="A46946">
            <v>102.32669099319644</v>
          </cell>
        </row>
        <row r="46947">
          <cell r="A46947">
            <v>100.94569568623847</v>
          </cell>
        </row>
        <row r="46948">
          <cell r="A46948">
            <v>102.76356290847048</v>
          </cell>
        </row>
        <row r="46949">
          <cell r="A46949">
            <v>100.83815634800081</v>
          </cell>
        </row>
        <row r="46950">
          <cell r="A46950">
            <v>102.92556492825874</v>
          </cell>
        </row>
        <row r="46951">
          <cell r="A46951">
            <v>101.40646240971944</v>
          </cell>
        </row>
        <row r="46952">
          <cell r="A46952">
            <v>100.03646125413246</v>
          </cell>
        </row>
        <row r="46953">
          <cell r="A46953">
            <v>102.46380999338294</v>
          </cell>
        </row>
        <row r="46954">
          <cell r="A46954">
            <v>101.66005326014233</v>
          </cell>
        </row>
        <row r="46955">
          <cell r="A46955">
            <v>96.096245864420467</v>
          </cell>
        </row>
        <row r="46956">
          <cell r="A46956">
            <v>100.35528266265518</v>
          </cell>
        </row>
        <row r="46957">
          <cell r="A46957">
            <v>94.792305239907876</v>
          </cell>
        </row>
        <row r="46958">
          <cell r="A46958">
            <v>95.951549434908941</v>
          </cell>
        </row>
        <row r="46959">
          <cell r="A46959">
            <v>96.046491199551653</v>
          </cell>
        </row>
        <row r="46960">
          <cell r="A46960">
            <v>99.78910039516451</v>
          </cell>
        </row>
        <row r="46961">
          <cell r="A46961">
            <v>101.21674824848611</v>
          </cell>
        </row>
        <row r="46962">
          <cell r="A46962">
            <v>99.152868916788861</v>
          </cell>
        </row>
        <row r="46963">
          <cell r="A46963">
            <v>96.279379375524712</v>
          </cell>
        </row>
        <row r="46964">
          <cell r="A46964">
            <v>100.80869655377704</v>
          </cell>
        </row>
        <row r="46965">
          <cell r="A46965">
            <v>101.07575672242542</v>
          </cell>
        </row>
        <row r="46966">
          <cell r="A46966">
            <v>99.028226967082077</v>
          </cell>
        </row>
        <row r="46967">
          <cell r="A46967">
            <v>97.210411468500041</v>
          </cell>
        </row>
        <row r="46968">
          <cell r="A46968">
            <v>101.19653128488352</v>
          </cell>
        </row>
        <row r="46969">
          <cell r="A46969">
            <v>102.35940136950852</v>
          </cell>
        </row>
        <row r="46970">
          <cell r="A46970">
            <v>100.92614257748544</v>
          </cell>
        </row>
        <row r="46971">
          <cell r="A46971">
            <v>95.815757742290515</v>
          </cell>
        </row>
        <row r="46972">
          <cell r="A46972">
            <v>100.72193961267557</v>
          </cell>
        </row>
        <row r="46973">
          <cell r="A46973">
            <v>97.830104351621586</v>
          </cell>
        </row>
        <row r="46974">
          <cell r="A46974">
            <v>97.808042642848363</v>
          </cell>
        </row>
        <row r="46975">
          <cell r="A46975">
            <v>97.802320669941963</v>
          </cell>
        </row>
        <row r="46976">
          <cell r="A46976">
            <v>100.45911242657711</v>
          </cell>
        </row>
        <row r="46977">
          <cell r="A46977">
            <v>98.922034804433977</v>
          </cell>
        </row>
        <row r="46978">
          <cell r="A46978">
            <v>100.04615246225758</v>
          </cell>
        </row>
        <row r="46979">
          <cell r="A46979">
            <v>95.165144441591849</v>
          </cell>
        </row>
        <row r="46980">
          <cell r="A46980">
            <v>101.2380451383392</v>
          </cell>
        </row>
        <row r="46981">
          <cell r="A46981">
            <v>99.466941401079296</v>
          </cell>
        </row>
        <row r="46982">
          <cell r="A46982">
            <v>96.834792705971765</v>
          </cell>
        </row>
        <row r="46983">
          <cell r="A46983">
            <v>101.09032274042744</v>
          </cell>
        </row>
        <row r="46984">
          <cell r="A46984">
            <v>100.64178194470244</v>
          </cell>
        </row>
        <row r="46985">
          <cell r="A46985">
            <v>98.136112566586249</v>
          </cell>
        </row>
        <row r="46986">
          <cell r="A46986">
            <v>98.800384264284233</v>
          </cell>
        </row>
        <row r="46987">
          <cell r="A46987">
            <v>101.16867054469226</v>
          </cell>
        </row>
        <row r="46988">
          <cell r="A46988">
            <v>97.006857441927352</v>
          </cell>
        </row>
        <row r="46989">
          <cell r="A46989">
            <v>98.321653792313924</v>
          </cell>
        </row>
        <row r="46990">
          <cell r="A46990">
            <v>98.924751788200183</v>
          </cell>
        </row>
        <row r="46991">
          <cell r="A46991">
            <v>100.56381521121592</v>
          </cell>
        </row>
        <row r="46992">
          <cell r="A46992">
            <v>99.460304584614661</v>
          </cell>
        </row>
        <row r="46993">
          <cell r="A46993">
            <v>102.93615128792959</v>
          </cell>
        </row>
        <row r="46994">
          <cell r="A46994">
            <v>94.46793613338825</v>
          </cell>
        </row>
        <row r="46995">
          <cell r="A46995">
            <v>104.88255241417411</v>
          </cell>
        </row>
        <row r="46996">
          <cell r="A46996">
            <v>101.31866636749649</v>
          </cell>
        </row>
        <row r="46997">
          <cell r="A46997">
            <v>98.447571940337127</v>
          </cell>
        </row>
        <row r="46998">
          <cell r="A46998">
            <v>101.61339918901719</v>
          </cell>
        </row>
        <row r="46999">
          <cell r="A46999">
            <v>101.38402371266274</v>
          </cell>
        </row>
        <row r="47000">
          <cell r="A47000">
            <v>104.28249928284534</v>
          </cell>
        </row>
        <row r="47001">
          <cell r="A47001">
            <v>100.97246186631514</v>
          </cell>
        </row>
        <row r="47002">
          <cell r="A47002">
            <v>100.018074515847</v>
          </cell>
        </row>
        <row r="47003">
          <cell r="A47003">
            <v>97.995937712854868</v>
          </cell>
        </row>
        <row r="47004">
          <cell r="A47004">
            <v>102.1867935221123</v>
          </cell>
        </row>
        <row r="47005">
          <cell r="A47005">
            <v>98.104390708060549</v>
          </cell>
        </row>
        <row r="47006">
          <cell r="A47006">
            <v>99.372170646008882</v>
          </cell>
        </row>
        <row r="47007">
          <cell r="A47007">
            <v>101.22353769562143</v>
          </cell>
        </row>
        <row r="47008">
          <cell r="A47008">
            <v>99.979771330892333</v>
          </cell>
        </row>
        <row r="47009">
          <cell r="A47009">
            <v>99.640399534251188</v>
          </cell>
        </row>
        <row r="47010">
          <cell r="A47010">
            <v>103.75217891929256</v>
          </cell>
        </row>
        <row r="47011">
          <cell r="A47011">
            <v>98.887687972936959</v>
          </cell>
        </row>
        <row r="47012">
          <cell r="A47012">
            <v>99.920408775356648</v>
          </cell>
        </row>
        <row r="47013">
          <cell r="A47013">
            <v>99.273950645498175</v>
          </cell>
        </row>
        <row r="47014">
          <cell r="A47014">
            <v>101.7625732114945</v>
          </cell>
        </row>
        <row r="47015">
          <cell r="A47015">
            <v>98.551770864348086</v>
          </cell>
        </row>
        <row r="47016">
          <cell r="A47016">
            <v>99.441679189341826</v>
          </cell>
        </row>
        <row r="47017">
          <cell r="A47017">
            <v>101.60191565937116</v>
          </cell>
        </row>
        <row r="47018">
          <cell r="A47018">
            <v>101.59443275902974</v>
          </cell>
        </row>
        <row r="47019">
          <cell r="A47019">
            <v>98.552287010023761</v>
          </cell>
        </row>
        <row r="47020">
          <cell r="A47020">
            <v>97.244130533304855</v>
          </cell>
        </row>
        <row r="47021">
          <cell r="A47021">
            <v>102.35126009675255</v>
          </cell>
        </row>
        <row r="47022">
          <cell r="A47022">
            <v>101.34686649832084</v>
          </cell>
        </row>
        <row r="47023">
          <cell r="A47023">
            <v>101.02918740495738</v>
          </cell>
        </row>
        <row r="47024">
          <cell r="A47024">
            <v>99.138395267321357</v>
          </cell>
        </row>
        <row r="47025">
          <cell r="A47025">
            <v>99.440189507718841</v>
          </cell>
        </row>
        <row r="47026">
          <cell r="A47026">
            <v>97.441718724986401</v>
          </cell>
        </row>
        <row r="47027">
          <cell r="A47027">
            <v>99.687711528378259</v>
          </cell>
        </row>
        <row r="47028">
          <cell r="A47028">
            <v>102.20659804679815</v>
          </cell>
        </row>
        <row r="47029">
          <cell r="A47029">
            <v>96.92624443845115</v>
          </cell>
        </row>
        <row r="47030">
          <cell r="A47030">
            <v>101.58708955830018</v>
          </cell>
        </row>
        <row r="47031">
          <cell r="A47031">
            <v>99.920890276308342</v>
          </cell>
        </row>
        <row r="47032">
          <cell r="A47032">
            <v>99.717761437176605</v>
          </cell>
        </row>
        <row r="47033">
          <cell r="A47033">
            <v>97.63225902497534</v>
          </cell>
        </row>
        <row r="47034">
          <cell r="A47034">
            <v>104.90696022773227</v>
          </cell>
        </row>
        <row r="47035">
          <cell r="A47035">
            <v>98.430270997266589</v>
          </cell>
        </row>
        <row r="47036">
          <cell r="A47036">
            <v>104.51703773868147</v>
          </cell>
        </row>
        <row r="47037">
          <cell r="A47037">
            <v>102.13131630098587</v>
          </cell>
        </row>
        <row r="47038">
          <cell r="A47038">
            <v>97.33080449377978</v>
          </cell>
        </row>
        <row r="47039">
          <cell r="A47039">
            <v>101.32385446836086</v>
          </cell>
        </row>
        <row r="47040">
          <cell r="A47040">
            <v>103.08567645458258</v>
          </cell>
        </row>
        <row r="47041">
          <cell r="A47041">
            <v>100.67324334871788</v>
          </cell>
        </row>
        <row r="47042">
          <cell r="A47042">
            <v>97.757239854379705</v>
          </cell>
        </row>
        <row r="47043">
          <cell r="A47043">
            <v>103.58617140989149</v>
          </cell>
        </row>
        <row r="47044">
          <cell r="A47044">
            <v>100.8245194816928</v>
          </cell>
        </row>
        <row r="47045">
          <cell r="A47045">
            <v>94.087677003811351</v>
          </cell>
        </row>
        <row r="47046">
          <cell r="A47046">
            <v>99.59553274677431</v>
          </cell>
        </row>
        <row r="47047">
          <cell r="A47047">
            <v>101.11504536557911</v>
          </cell>
        </row>
        <row r="47048">
          <cell r="A47048">
            <v>100.55987018302906</v>
          </cell>
        </row>
        <row r="47049">
          <cell r="A47049">
            <v>101.59774473594759</v>
          </cell>
        </row>
        <row r="47050">
          <cell r="A47050">
            <v>101.40459563197868</v>
          </cell>
        </row>
        <row r="47051">
          <cell r="A47051">
            <v>100.47797430711826</v>
          </cell>
        </row>
        <row r="47052">
          <cell r="A47052">
            <v>101.65794126265524</v>
          </cell>
        </row>
        <row r="47053">
          <cell r="A47053">
            <v>100.86570274177446</v>
          </cell>
        </row>
        <row r="47054">
          <cell r="A47054">
            <v>101.66773726798823</v>
          </cell>
        </row>
        <row r="47055">
          <cell r="A47055">
            <v>101.30778499431246</v>
          </cell>
        </row>
        <row r="47056">
          <cell r="A47056">
            <v>96.73088811684309</v>
          </cell>
        </row>
        <row r="47057">
          <cell r="A47057">
            <v>97.139623613287668</v>
          </cell>
        </row>
        <row r="47058">
          <cell r="A47058">
            <v>103.07983941986718</v>
          </cell>
        </row>
        <row r="47059">
          <cell r="A47059">
            <v>100.50338435086211</v>
          </cell>
        </row>
        <row r="47060">
          <cell r="A47060">
            <v>101.26320641156207</v>
          </cell>
        </row>
        <row r="47061">
          <cell r="A47061">
            <v>99.355847547747601</v>
          </cell>
        </row>
        <row r="47062">
          <cell r="A47062">
            <v>103.15596212697751</v>
          </cell>
        </row>
        <row r="47063">
          <cell r="A47063">
            <v>98.922253789450878</v>
          </cell>
        </row>
        <row r="47064">
          <cell r="A47064">
            <v>99.840967463719537</v>
          </cell>
        </row>
        <row r="47065">
          <cell r="A47065">
            <v>102.02242476574547</v>
          </cell>
        </row>
        <row r="47066">
          <cell r="A47066">
            <v>101.5254300265273</v>
          </cell>
        </row>
        <row r="47067">
          <cell r="A47067">
            <v>99.947572261557809</v>
          </cell>
        </row>
        <row r="47068">
          <cell r="A47068">
            <v>100.30024383769154</v>
          </cell>
        </row>
        <row r="47069">
          <cell r="A47069">
            <v>98.147430797518112</v>
          </cell>
        </row>
        <row r="47070">
          <cell r="A47070">
            <v>98.409826926892379</v>
          </cell>
        </row>
        <row r="47071">
          <cell r="A47071">
            <v>100.11739171173599</v>
          </cell>
        </row>
        <row r="47072">
          <cell r="A47072">
            <v>101.00749872115485</v>
          </cell>
        </row>
        <row r="47073">
          <cell r="A47073">
            <v>101.58049677178823</v>
          </cell>
        </row>
        <row r="47074">
          <cell r="A47074">
            <v>101.03270187800223</v>
          </cell>
        </row>
        <row r="47075">
          <cell r="A47075">
            <v>104.04313071956712</v>
          </cell>
        </row>
        <row r="47076">
          <cell r="A47076">
            <v>101.68221899397263</v>
          </cell>
        </row>
        <row r="47077">
          <cell r="A47077">
            <v>102.75232401638984</v>
          </cell>
        </row>
        <row r="47078">
          <cell r="A47078">
            <v>101.75614551926105</v>
          </cell>
        </row>
        <row r="47079">
          <cell r="A47079">
            <v>100.92219464304191</v>
          </cell>
        </row>
        <row r="47080">
          <cell r="A47080">
            <v>100.77243931749406</v>
          </cell>
        </row>
        <row r="47081">
          <cell r="A47081">
            <v>97.994497059623583</v>
          </cell>
        </row>
        <row r="47082">
          <cell r="A47082">
            <v>100.01469235165602</v>
          </cell>
        </row>
        <row r="47083">
          <cell r="A47083">
            <v>100.54163459465403</v>
          </cell>
        </row>
        <row r="47084">
          <cell r="A47084">
            <v>105.19260547889954</v>
          </cell>
        </row>
        <row r="47085">
          <cell r="A47085">
            <v>99.723164513288694</v>
          </cell>
        </row>
        <row r="47086">
          <cell r="A47086">
            <v>99.377018879010535</v>
          </cell>
        </row>
        <row r="47087">
          <cell r="A47087">
            <v>104.67862092699818</v>
          </cell>
        </row>
        <row r="47088">
          <cell r="A47088">
            <v>95.09507099959427</v>
          </cell>
        </row>
        <row r="47089">
          <cell r="A47089">
            <v>99.152254234522118</v>
          </cell>
        </row>
        <row r="47090">
          <cell r="A47090">
            <v>98.615195502003473</v>
          </cell>
        </row>
        <row r="47091">
          <cell r="A47091">
            <v>100.21841936071704</v>
          </cell>
        </row>
        <row r="47092">
          <cell r="A47092">
            <v>99.746135238880811</v>
          </cell>
        </row>
        <row r="47093">
          <cell r="A47093">
            <v>96.712904398646586</v>
          </cell>
        </row>
        <row r="47094">
          <cell r="A47094">
            <v>97.660567087795911</v>
          </cell>
        </row>
        <row r="47095">
          <cell r="A47095">
            <v>103.43944424425611</v>
          </cell>
        </row>
        <row r="47096">
          <cell r="A47096">
            <v>101.80470816102108</v>
          </cell>
        </row>
        <row r="47097">
          <cell r="A47097">
            <v>104.26676616830323</v>
          </cell>
        </row>
        <row r="47098">
          <cell r="A47098">
            <v>102.05478888374905</v>
          </cell>
        </row>
        <row r="47099">
          <cell r="A47099">
            <v>97.003299686189834</v>
          </cell>
        </row>
        <row r="47100">
          <cell r="A47100">
            <v>97.608311244746901</v>
          </cell>
        </row>
        <row r="47101">
          <cell r="A47101">
            <v>98.393523402957243</v>
          </cell>
        </row>
        <row r="47102">
          <cell r="A47102">
            <v>100.20057033359859</v>
          </cell>
        </row>
        <row r="47103">
          <cell r="A47103">
            <v>101.8543670829084</v>
          </cell>
        </row>
        <row r="47104">
          <cell r="A47104">
            <v>99.19954937373717</v>
          </cell>
        </row>
        <row r="47105">
          <cell r="A47105">
            <v>96.289905503146457</v>
          </cell>
        </row>
        <row r="47106">
          <cell r="A47106">
            <v>102.73552873907521</v>
          </cell>
        </row>
        <row r="47107">
          <cell r="A47107">
            <v>99.042909176631795</v>
          </cell>
        </row>
        <row r="47108">
          <cell r="A47108">
            <v>103.81119928028794</v>
          </cell>
        </row>
        <row r="47109">
          <cell r="A47109">
            <v>98.222387709322533</v>
          </cell>
        </row>
        <row r="47110">
          <cell r="A47110">
            <v>103.95322650925749</v>
          </cell>
        </row>
        <row r="47111">
          <cell r="A47111">
            <v>98.781411885557901</v>
          </cell>
        </row>
        <row r="47112">
          <cell r="A47112">
            <v>98.186458216737122</v>
          </cell>
        </row>
        <row r="47113">
          <cell r="A47113">
            <v>100.50532433441231</v>
          </cell>
        </row>
        <row r="47114">
          <cell r="A47114">
            <v>97.453493356866375</v>
          </cell>
        </row>
        <row r="47115">
          <cell r="A47115">
            <v>95.356727652376946</v>
          </cell>
        </row>
        <row r="47116">
          <cell r="A47116">
            <v>98.516259720054308</v>
          </cell>
        </row>
        <row r="47117">
          <cell r="A47117">
            <v>100.7420765881927</v>
          </cell>
        </row>
        <row r="47118">
          <cell r="A47118">
            <v>100.07126839018463</v>
          </cell>
        </row>
        <row r="47119">
          <cell r="A47119">
            <v>100.70439550704772</v>
          </cell>
        </row>
        <row r="47120">
          <cell r="A47120">
            <v>101.6814221524499</v>
          </cell>
        </row>
        <row r="47121">
          <cell r="A47121">
            <v>99.536447109974574</v>
          </cell>
        </row>
        <row r="47122">
          <cell r="A47122">
            <v>100.64127196974384</v>
          </cell>
        </row>
        <row r="47123">
          <cell r="A47123">
            <v>100.10236283649171</v>
          </cell>
        </row>
        <row r="47124">
          <cell r="A47124">
            <v>98.385707563907729</v>
          </cell>
        </row>
        <row r="47125">
          <cell r="A47125">
            <v>100.84320833927494</v>
          </cell>
        </row>
        <row r="47126">
          <cell r="A47126">
            <v>98.776489657513267</v>
          </cell>
        </row>
        <row r="47127">
          <cell r="A47127">
            <v>99.004614235497698</v>
          </cell>
        </row>
        <row r="47128">
          <cell r="A47128">
            <v>98.22766663106934</v>
          </cell>
        </row>
        <row r="47129">
          <cell r="A47129">
            <v>102.55887276095544</v>
          </cell>
        </row>
        <row r="47130">
          <cell r="A47130">
            <v>100.17088236757013</v>
          </cell>
        </row>
        <row r="47131">
          <cell r="A47131">
            <v>98.461826105612815</v>
          </cell>
        </row>
        <row r="47132">
          <cell r="A47132">
            <v>97.654856306496441</v>
          </cell>
        </row>
        <row r="47133">
          <cell r="A47133">
            <v>102.58756183406811</v>
          </cell>
        </row>
        <row r="47134">
          <cell r="A47134">
            <v>100.10630719672127</v>
          </cell>
        </row>
        <row r="47135">
          <cell r="A47135">
            <v>99.465507739026336</v>
          </cell>
        </row>
        <row r="47136">
          <cell r="A47136">
            <v>97.999898800762736</v>
          </cell>
        </row>
        <row r="47137">
          <cell r="A47137">
            <v>106.19477685582125</v>
          </cell>
        </row>
        <row r="47138">
          <cell r="A47138">
            <v>102.73653653625526</v>
          </cell>
        </row>
        <row r="47139">
          <cell r="A47139">
            <v>103.05316014890407</v>
          </cell>
        </row>
        <row r="47140">
          <cell r="A47140">
            <v>98.841573060996666</v>
          </cell>
        </row>
        <row r="47141">
          <cell r="A47141">
            <v>103.40980798333156</v>
          </cell>
        </row>
        <row r="47142">
          <cell r="A47142">
            <v>102.66814490784952</v>
          </cell>
        </row>
        <row r="47143">
          <cell r="A47143">
            <v>96.923137530100817</v>
          </cell>
        </row>
        <row r="47144">
          <cell r="A47144">
            <v>97.857920412016909</v>
          </cell>
        </row>
        <row r="47145">
          <cell r="A47145">
            <v>97.637937207825942</v>
          </cell>
        </row>
        <row r="47146">
          <cell r="A47146">
            <v>101.14396358894074</v>
          </cell>
        </row>
        <row r="47147">
          <cell r="A47147">
            <v>103.21169096994586</v>
          </cell>
        </row>
        <row r="47148">
          <cell r="A47148">
            <v>99.839037947630089</v>
          </cell>
        </row>
        <row r="47149">
          <cell r="A47149">
            <v>96.714993689039801</v>
          </cell>
        </row>
        <row r="47150">
          <cell r="A47150">
            <v>101.11818999278337</v>
          </cell>
        </row>
        <row r="47151">
          <cell r="A47151">
            <v>98.53030821832705</v>
          </cell>
        </row>
        <row r="47152">
          <cell r="A47152">
            <v>96.054053158378778</v>
          </cell>
        </row>
        <row r="47153">
          <cell r="A47153">
            <v>101.12483244936834</v>
          </cell>
        </row>
        <row r="47154">
          <cell r="A47154">
            <v>101.27757861663518</v>
          </cell>
        </row>
        <row r="47155">
          <cell r="A47155">
            <v>105.25807182456471</v>
          </cell>
        </row>
        <row r="47156">
          <cell r="A47156">
            <v>97.751444105004836</v>
          </cell>
        </row>
        <row r="47157">
          <cell r="A47157">
            <v>99.477321074758876</v>
          </cell>
        </row>
        <row r="47158">
          <cell r="A47158">
            <v>97.458109203427114</v>
          </cell>
        </row>
        <row r="47159">
          <cell r="A47159">
            <v>98.560412866245997</v>
          </cell>
        </row>
        <row r="47160">
          <cell r="A47160">
            <v>101.3792279880317</v>
          </cell>
        </row>
        <row r="47161">
          <cell r="A47161">
            <v>105.08520252881115</v>
          </cell>
        </row>
        <row r="47162">
          <cell r="A47162">
            <v>94.390028416718607</v>
          </cell>
        </row>
        <row r="47163">
          <cell r="A47163">
            <v>97.617801768139245</v>
          </cell>
        </row>
        <row r="47164">
          <cell r="A47164">
            <v>98.848738802126292</v>
          </cell>
        </row>
        <row r="47165">
          <cell r="A47165">
            <v>100.63508878560268</v>
          </cell>
        </row>
        <row r="47166">
          <cell r="A47166">
            <v>103.06435324125316</v>
          </cell>
        </row>
        <row r="47167">
          <cell r="A47167">
            <v>102.53511300405249</v>
          </cell>
        </row>
        <row r="47168">
          <cell r="A47168">
            <v>100.50968668958005</v>
          </cell>
        </row>
        <row r="47169">
          <cell r="A47169">
            <v>102.00712741033335</v>
          </cell>
        </row>
        <row r="47170">
          <cell r="A47170">
            <v>99.142157884193026</v>
          </cell>
        </row>
        <row r="47171">
          <cell r="A47171">
            <v>100.68538657105285</v>
          </cell>
        </row>
        <row r="47172">
          <cell r="A47172">
            <v>96.506306318494055</v>
          </cell>
        </row>
        <row r="47173">
          <cell r="A47173">
            <v>101.58633463888926</v>
          </cell>
        </row>
        <row r="47174">
          <cell r="A47174">
            <v>100.85178143784616</v>
          </cell>
        </row>
        <row r="47175">
          <cell r="A47175">
            <v>98.964873467071442</v>
          </cell>
        </row>
        <row r="47176">
          <cell r="A47176">
            <v>102.71306679878032</v>
          </cell>
        </row>
        <row r="47177">
          <cell r="A47177">
            <v>100.45086558470329</v>
          </cell>
        </row>
        <row r="47178">
          <cell r="A47178">
            <v>96.660119074364175</v>
          </cell>
        </row>
        <row r="47179">
          <cell r="A47179">
            <v>101.90836777633659</v>
          </cell>
        </row>
        <row r="47180">
          <cell r="A47180">
            <v>101.78616242722332</v>
          </cell>
        </row>
        <row r="47181">
          <cell r="A47181">
            <v>98.074644767183415</v>
          </cell>
        </row>
        <row r="47182">
          <cell r="A47182">
            <v>101.14661267942044</v>
          </cell>
        </row>
        <row r="47183">
          <cell r="A47183">
            <v>96.866108569510203</v>
          </cell>
        </row>
        <row r="47184">
          <cell r="A47184">
            <v>100.8864413466336</v>
          </cell>
        </row>
        <row r="47185">
          <cell r="A47185">
            <v>96.816608984804233</v>
          </cell>
        </row>
        <row r="47186">
          <cell r="A47186">
            <v>99.291439996609739</v>
          </cell>
        </row>
        <row r="47187">
          <cell r="A47187">
            <v>101.6258647930029</v>
          </cell>
        </row>
        <row r="47188">
          <cell r="A47188">
            <v>99.847654153889621</v>
          </cell>
        </row>
        <row r="47189">
          <cell r="A47189">
            <v>100.93052706511455</v>
          </cell>
        </row>
        <row r="47190">
          <cell r="A47190">
            <v>95.97248569107991</v>
          </cell>
        </row>
        <row r="47191">
          <cell r="A47191">
            <v>102.75641499683155</v>
          </cell>
        </row>
        <row r="47192">
          <cell r="A47192">
            <v>99.774714162672609</v>
          </cell>
        </row>
        <row r="47193">
          <cell r="A47193">
            <v>100.18691856146377</v>
          </cell>
        </row>
        <row r="47194">
          <cell r="A47194">
            <v>101.8468173935713</v>
          </cell>
        </row>
        <row r="47195">
          <cell r="A47195">
            <v>100.46207834694148</v>
          </cell>
        </row>
        <row r="47196">
          <cell r="A47196">
            <v>98.72768394154977</v>
          </cell>
        </row>
        <row r="47197">
          <cell r="A47197">
            <v>96.523042932188389</v>
          </cell>
        </row>
        <row r="47198">
          <cell r="A47198">
            <v>102.74839260048579</v>
          </cell>
        </row>
        <row r="47199">
          <cell r="A47199">
            <v>97.619738539115232</v>
          </cell>
        </row>
        <row r="47200">
          <cell r="A47200">
            <v>97.723186541742066</v>
          </cell>
        </row>
        <row r="47201">
          <cell r="A47201">
            <v>100.01240872778091</v>
          </cell>
        </row>
        <row r="47202">
          <cell r="A47202">
            <v>99.883612802948036</v>
          </cell>
        </row>
        <row r="47203">
          <cell r="A47203">
            <v>94.824281524518739</v>
          </cell>
        </row>
        <row r="47204">
          <cell r="A47204">
            <v>103.8144581705975</v>
          </cell>
        </row>
        <row r="47205">
          <cell r="A47205">
            <v>102.0920607953078</v>
          </cell>
        </row>
        <row r="47206">
          <cell r="A47206">
            <v>94.928929485570549</v>
          </cell>
        </row>
        <row r="47207">
          <cell r="A47207">
            <v>101.92675416408761</v>
          </cell>
        </row>
        <row r="47208">
          <cell r="A47208">
            <v>100.19823219281588</v>
          </cell>
        </row>
        <row r="47209">
          <cell r="A47209">
            <v>98.517737805412438</v>
          </cell>
        </row>
        <row r="47210">
          <cell r="A47210">
            <v>99.838942509240667</v>
          </cell>
        </row>
        <row r="47211">
          <cell r="A47211">
            <v>99.609994381545292</v>
          </cell>
        </row>
        <row r="47212">
          <cell r="A47212">
            <v>100.87693607163158</v>
          </cell>
        </row>
        <row r="47213">
          <cell r="A47213">
            <v>97.287898205594857</v>
          </cell>
        </row>
        <row r="47214">
          <cell r="A47214">
            <v>100.47654832319071</v>
          </cell>
        </row>
        <row r="47215">
          <cell r="A47215">
            <v>101.18519928027948</v>
          </cell>
        </row>
        <row r="47216">
          <cell r="A47216">
            <v>105.93157447717908</v>
          </cell>
        </row>
        <row r="47217">
          <cell r="A47217">
            <v>101.76965903857203</v>
          </cell>
        </row>
        <row r="47218">
          <cell r="A47218">
            <v>99.699751770275512</v>
          </cell>
        </row>
        <row r="47219">
          <cell r="A47219">
            <v>102.8690543553989</v>
          </cell>
        </row>
        <row r="47220">
          <cell r="A47220">
            <v>98.3141793007145</v>
          </cell>
        </row>
        <row r="47221">
          <cell r="A47221">
            <v>99.293113404005354</v>
          </cell>
        </row>
        <row r="47222">
          <cell r="A47222">
            <v>105.09700365615038</v>
          </cell>
        </row>
        <row r="47223">
          <cell r="A47223">
            <v>96.478000224207634</v>
          </cell>
        </row>
        <row r="47224">
          <cell r="A47224">
            <v>102.68706040172678</v>
          </cell>
        </row>
        <row r="47225">
          <cell r="A47225">
            <v>105.58191151570323</v>
          </cell>
        </row>
        <row r="47226">
          <cell r="A47226">
            <v>95.495307983379789</v>
          </cell>
        </row>
        <row r="47227">
          <cell r="A47227">
            <v>100.30800657780446</v>
          </cell>
        </row>
        <row r="47228">
          <cell r="A47228">
            <v>98.725657128400925</v>
          </cell>
        </row>
        <row r="47229">
          <cell r="A47229">
            <v>99.6666020080675</v>
          </cell>
        </row>
        <row r="47230">
          <cell r="A47230">
            <v>101.74342854540417</v>
          </cell>
        </row>
        <row r="47231">
          <cell r="A47231">
            <v>101.17913520458403</v>
          </cell>
        </row>
        <row r="47232">
          <cell r="A47232">
            <v>98.353982266844454</v>
          </cell>
        </row>
        <row r="47233">
          <cell r="A47233">
            <v>98.76278802102766</v>
          </cell>
        </row>
        <row r="47234">
          <cell r="A47234">
            <v>100.1506574308184</v>
          </cell>
        </row>
        <row r="47235">
          <cell r="A47235">
            <v>105.49475502531426</v>
          </cell>
        </row>
        <row r="47236">
          <cell r="A47236">
            <v>104.16678406794514</v>
          </cell>
        </row>
        <row r="47237">
          <cell r="A47237">
            <v>98.974776118815754</v>
          </cell>
        </row>
        <row r="47238">
          <cell r="A47238">
            <v>100.01786743044678</v>
          </cell>
        </row>
        <row r="47239">
          <cell r="A47239">
            <v>101.04019490619734</v>
          </cell>
        </row>
        <row r="47240">
          <cell r="A47240">
            <v>98.903357668282396</v>
          </cell>
        </row>
        <row r="47241">
          <cell r="A47241">
            <v>99.695473386513029</v>
          </cell>
        </row>
        <row r="47242">
          <cell r="A47242">
            <v>96.721301003829424</v>
          </cell>
        </row>
        <row r="47243">
          <cell r="A47243">
            <v>99.077448515597325</v>
          </cell>
        </row>
        <row r="47244">
          <cell r="A47244">
            <v>101.64984226427397</v>
          </cell>
        </row>
        <row r="47245">
          <cell r="A47245">
            <v>100.9503191992706</v>
          </cell>
        </row>
        <row r="47246">
          <cell r="A47246">
            <v>101.63392821510438</v>
          </cell>
        </row>
        <row r="47247">
          <cell r="A47247">
            <v>99.481486203325701</v>
          </cell>
        </row>
        <row r="47248">
          <cell r="A47248">
            <v>100.77279321048835</v>
          </cell>
        </row>
        <row r="47249">
          <cell r="A47249">
            <v>101.4909712400234</v>
          </cell>
        </row>
        <row r="47250">
          <cell r="A47250">
            <v>98.573706804174648</v>
          </cell>
        </row>
        <row r="47251">
          <cell r="A47251">
            <v>98.470789850809155</v>
          </cell>
        </row>
        <row r="47252">
          <cell r="A47252">
            <v>94.627826810053506</v>
          </cell>
        </row>
        <row r="47253">
          <cell r="A47253">
            <v>102.3363136426337</v>
          </cell>
        </row>
        <row r="47254">
          <cell r="A47254">
            <v>101.57641647561219</v>
          </cell>
        </row>
        <row r="47255">
          <cell r="A47255">
            <v>99.652513934517657</v>
          </cell>
        </row>
        <row r="47256">
          <cell r="A47256">
            <v>101.13870291564507</v>
          </cell>
        </row>
        <row r="47257">
          <cell r="A47257">
            <v>102.67456756231412</v>
          </cell>
        </row>
        <row r="47258">
          <cell r="A47258">
            <v>98.3607451770187</v>
          </cell>
        </row>
        <row r="47259">
          <cell r="A47259">
            <v>100.25817860344169</v>
          </cell>
        </row>
        <row r="47260">
          <cell r="A47260">
            <v>97.324754787789587</v>
          </cell>
        </row>
        <row r="47261">
          <cell r="A47261">
            <v>99.263814922701059</v>
          </cell>
        </row>
        <row r="47262">
          <cell r="A47262">
            <v>99.182247703902831</v>
          </cell>
        </row>
        <row r="47263">
          <cell r="A47263">
            <v>98.325924803174317</v>
          </cell>
        </row>
        <row r="47264">
          <cell r="A47264">
            <v>99.020161080409508</v>
          </cell>
        </row>
        <row r="47265">
          <cell r="A47265">
            <v>101.73308074334719</v>
          </cell>
        </row>
        <row r="47266">
          <cell r="A47266">
            <v>99.296538606663518</v>
          </cell>
        </row>
        <row r="47267">
          <cell r="A47267">
            <v>101.90076419345021</v>
          </cell>
        </row>
        <row r="47268">
          <cell r="A47268">
            <v>102.27116949447939</v>
          </cell>
        </row>
        <row r="47269">
          <cell r="A47269">
            <v>97.447011385511928</v>
          </cell>
        </row>
        <row r="47270">
          <cell r="A47270">
            <v>99.449946301131106</v>
          </cell>
        </row>
        <row r="47271">
          <cell r="A47271">
            <v>98.70999716022672</v>
          </cell>
        </row>
        <row r="47272">
          <cell r="A47272">
            <v>97.551871551590466</v>
          </cell>
        </row>
        <row r="47273">
          <cell r="A47273">
            <v>101.62702896452792</v>
          </cell>
        </row>
        <row r="47274">
          <cell r="A47274">
            <v>98.318852222266131</v>
          </cell>
        </row>
        <row r="47275">
          <cell r="A47275">
            <v>101.79954139608047</v>
          </cell>
        </row>
        <row r="47276">
          <cell r="A47276">
            <v>96.663108511413895</v>
          </cell>
        </row>
        <row r="47277">
          <cell r="A47277">
            <v>101.26921437136339</v>
          </cell>
        </row>
        <row r="47278">
          <cell r="A47278">
            <v>99.710543195060126</v>
          </cell>
        </row>
        <row r="47279">
          <cell r="A47279">
            <v>103.01755626520431</v>
          </cell>
        </row>
        <row r="47280">
          <cell r="A47280">
            <v>101.20521913571459</v>
          </cell>
        </row>
        <row r="47281">
          <cell r="A47281">
            <v>100.935695088806</v>
          </cell>
        </row>
        <row r="47282">
          <cell r="A47282">
            <v>100.67965204729798</v>
          </cell>
        </row>
        <row r="47283">
          <cell r="A47283">
            <v>98.477043583150532</v>
          </cell>
        </row>
        <row r="47284">
          <cell r="A47284">
            <v>102.03930193014253</v>
          </cell>
        </row>
        <row r="47285">
          <cell r="A47285">
            <v>101.38843734553078</v>
          </cell>
        </row>
        <row r="47286">
          <cell r="A47286">
            <v>99.620506845122677</v>
          </cell>
        </row>
        <row r="47287">
          <cell r="A47287">
            <v>99.444577627381378</v>
          </cell>
        </row>
        <row r="47288">
          <cell r="A47288">
            <v>99.114400193945158</v>
          </cell>
        </row>
        <row r="47289">
          <cell r="A47289">
            <v>98.707203459749337</v>
          </cell>
        </row>
        <row r="47290">
          <cell r="A47290">
            <v>99.327018297203196</v>
          </cell>
        </row>
        <row r="47291">
          <cell r="A47291">
            <v>100.3151952895748</v>
          </cell>
        </row>
        <row r="47292">
          <cell r="A47292">
            <v>98.829297696868608</v>
          </cell>
        </row>
        <row r="47293">
          <cell r="A47293">
            <v>103.70937192467487</v>
          </cell>
        </row>
        <row r="47294">
          <cell r="A47294">
            <v>100.41684451165045</v>
          </cell>
        </row>
        <row r="47295">
          <cell r="A47295">
            <v>101.33507569077175</v>
          </cell>
        </row>
        <row r="47296">
          <cell r="A47296">
            <v>99.156927887315362</v>
          </cell>
        </row>
        <row r="47297">
          <cell r="A47297">
            <v>100.25476543114641</v>
          </cell>
        </row>
        <row r="47298">
          <cell r="A47298">
            <v>98.654632895459144</v>
          </cell>
        </row>
        <row r="47299">
          <cell r="A47299">
            <v>98.664021948146768</v>
          </cell>
        </row>
        <row r="47300">
          <cell r="A47300">
            <v>96.55107224957807</v>
          </cell>
        </row>
        <row r="47301">
          <cell r="A47301">
            <v>99.945430260395568</v>
          </cell>
        </row>
        <row r="47302">
          <cell r="A47302">
            <v>99.843476431315636</v>
          </cell>
        </row>
        <row r="47303">
          <cell r="A47303">
            <v>101.32269916479729</v>
          </cell>
        </row>
        <row r="47304">
          <cell r="A47304">
            <v>99.078100557205815</v>
          </cell>
        </row>
        <row r="47305">
          <cell r="A47305">
            <v>100.99387160624278</v>
          </cell>
        </row>
        <row r="47306">
          <cell r="A47306">
            <v>99.284877050281608</v>
          </cell>
        </row>
        <row r="47307">
          <cell r="A47307">
            <v>100.17029865772361</v>
          </cell>
        </row>
        <row r="47308">
          <cell r="A47308">
            <v>102.33964427727419</v>
          </cell>
        </row>
        <row r="47309">
          <cell r="A47309">
            <v>97.38020850648256</v>
          </cell>
        </row>
        <row r="47310">
          <cell r="A47310">
            <v>101.63072634775212</v>
          </cell>
        </row>
        <row r="47311">
          <cell r="A47311">
            <v>97.228385029060604</v>
          </cell>
        </row>
        <row r="47312">
          <cell r="A47312">
            <v>97.705354704971654</v>
          </cell>
        </row>
        <row r="47313">
          <cell r="A47313">
            <v>98.961531800380328</v>
          </cell>
        </row>
        <row r="47314">
          <cell r="A47314">
            <v>102.3360290325172</v>
          </cell>
        </row>
        <row r="47315">
          <cell r="A47315">
            <v>101.75375390176769</v>
          </cell>
        </row>
        <row r="47316">
          <cell r="A47316">
            <v>98.66688541187213</v>
          </cell>
        </row>
        <row r="47317">
          <cell r="A47317">
            <v>99.559737803602303</v>
          </cell>
        </row>
        <row r="47318">
          <cell r="A47318">
            <v>98.088568368930325</v>
          </cell>
        </row>
        <row r="47319">
          <cell r="A47319">
            <v>99.794274448952294</v>
          </cell>
        </row>
        <row r="47320">
          <cell r="A47320">
            <v>101.10410457183558</v>
          </cell>
        </row>
        <row r="47321">
          <cell r="A47321">
            <v>102.30877658057904</v>
          </cell>
        </row>
        <row r="47322">
          <cell r="A47322">
            <v>100.09797751908226</v>
          </cell>
        </row>
        <row r="47323">
          <cell r="A47323">
            <v>101.66209161119589</v>
          </cell>
        </row>
        <row r="47324">
          <cell r="A47324">
            <v>96.966421538525594</v>
          </cell>
        </row>
        <row r="47325">
          <cell r="A47325">
            <v>101.72525750925054</v>
          </cell>
        </row>
        <row r="47326">
          <cell r="A47326">
            <v>101.03465383214611</v>
          </cell>
        </row>
        <row r="47327">
          <cell r="A47327">
            <v>96.668211147726154</v>
          </cell>
        </row>
        <row r="47328">
          <cell r="A47328">
            <v>99.33502102091748</v>
          </cell>
        </row>
        <row r="47329">
          <cell r="A47329">
            <v>102.68319881332562</v>
          </cell>
        </row>
        <row r="47330">
          <cell r="A47330">
            <v>100.89663844627808</v>
          </cell>
        </row>
        <row r="47331">
          <cell r="A47331">
            <v>97.223806605728583</v>
          </cell>
        </row>
        <row r="47332">
          <cell r="A47332">
            <v>101.99221083778484</v>
          </cell>
        </row>
        <row r="47333">
          <cell r="A47333">
            <v>103.92240832434402</v>
          </cell>
        </row>
        <row r="47334">
          <cell r="A47334">
            <v>102.93487512133852</v>
          </cell>
        </row>
        <row r="47335">
          <cell r="A47335">
            <v>98.374533661853761</v>
          </cell>
        </row>
        <row r="47336">
          <cell r="A47336">
            <v>97.921494527201347</v>
          </cell>
        </row>
        <row r="47337">
          <cell r="A47337">
            <v>99.744639217791956</v>
          </cell>
        </row>
        <row r="47338">
          <cell r="A47338">
            <v>101.679411624216</v>
          </cell>
        </row>
        <row r="47339">
          <cell r="A47339">
            <v>97.516428680780052</v>
          </cell>
        </row>
        <row r="47340">
          <cell r="A47340">
            <v>99.202788075774464</v>
          </cell>
        </row>
        <row r="47341">
          <cell r="A47341">
            <v>101.72770730283807</v>
          </cell>
        </row>
        <row r="47342">
          <cell r="A47342">
            <v>99.511474147893708</v>
          </cell>
        </row>
        <row r="47343">
          <cell r="A47343">
            <v>98.987908733796317</v>
          </cell>
        </row>
        <row r="47344">
          <cell r="A47344">
            <v>98.406116705374302</v>
          </cell>
        </row>
        <row r="47345">
          <cell r="A47345">
            <v>100.34150792024744</v>
          </cell>
        </row>
        <row r="47346">
          <cell r="A47346">
            <v>99.008297905549767</v>
          </cell>
        </row>
        <row r="47347">
          <cell r="A47347">
            <v>98.786648178546642</v>
          </cell>
        </row>
        <row r="47348">
          <cell r="A47348">
            <v>99.639969199891866</v>
          </cell>
        </row>
        <row r="47349">
          <cell r="A47349">
            <v>97.615832588956252</v>
          </cell>
        </row>
        <row r="47350">
          <cell r="A47350">
            <v>101.46350227083057</v>
          </cell>
        </row>
        <row r="47351">
          <cell r="A47351">
            <v>97.816072208850031</v>
          </cell>
        </row>
        <row r="47352">
          <cell r="A47352">
            <v>98.812332769530414</v>
          </cell>
        </row>
        <row r="47353">
          <cell r="A47353">
            <v>101.43434536106703</v>
          </cell>
        </row>
        <row r="47354">
          <cell r="A47354">
            <v>100.24220398525284</v>
          </cell>
        </row>
        <row r="47355">
          <cell r="A47355">
            <v>100.18325803887829</v>
          </cell>
        </row>
        <row r="47356">
          <cell r="A47356">
            <v>97.276471897521247</v>
          </cell>
        </row>
        <row r="47357">
          <cell r="A47357">
            <v>100.76076962448278</v>
          </cell>
        </row>
        <row r="47358">
          <cell r="A47358">
            <v>100.30754413165101</v>
          </cell>
        </row>
        <row r="47359">
          <cell r="A47359">
            <v>100.61430234919547</v>
          </cell>
        </row>
        <row r="47360">
          <cell r="A47360">
            <v>100.8101425907888</v>
          </cell>
        </row>
        <row r="47361">
          <cell r="A47361">
            <v>96.750475572600067</v>
          </cell>
        </row>
        <row r="47362">
          <cell r="A47362">
            <v>101.45910671900272</v>
          </cell>
        </row>
        <row r="47363">
          <cell r="A47363">
            <v>100.56981158782429</v>
          </cell>
        </row>
        <row r="47364">
          <cell r="A47364">
            <v>102.64848392258801</v>
          </cell>
        </row>
        <row r="47365">
          <cell r="A47365">
            <v>96.962107549174007</v>
          </cell>
        </row>
        <row r="47366">
          <cell r="A47366">
            <v>95.645280177562199</v>
          </cell>
        </row>
        <row r="47367">
          <cell r="A47367">
            <v>95.522995753562299</v>
          </cell>
        </row>
        <row r="47368">
          <cell r="A47368">
            <v>100.56299661369769</v>
          </cell>
        </row>
        <row r="47369">
          <cell r="A47369">
            <v>104.06338714531122</v>
          </cell>
        </row>
        <row r="47370">
          <cell r="A47370">
            <v>100.84455698560539</v>
          </cell>
        </row>
        <row r="47371">
          <cell r="A47371">
            <v>100.66069726829065</v>
          </cell>
        </row>
        <row r="47372">
          <cell r="A47372">
            <v>99.050744928356082</v>
          </cell>
        </row>
        <row r="47373">
          <cell r="A47373">
            <v>102.48285693962754</v>
          </cell>
        </row>
        <row r="47374">
          <cell r="A47374">
            <v>102.78571727828432</v>
          </cell>
        </row>
        <row r="47375">
          <cell r="A47375">
            <v>101.2914241979722</v>
          </cell>
        </row>
        <row r="47376">
          <cell r="A47376">
            <v>97.141686711594573</v>
          </cell>
        </row>
        <row r="47377">
          <cell r="A47377">
            <v>98.198805540562574</v>
          </cell>
        </row>
        <row r="47378">
          <cell r="A47378">
            <v>101.58430533628103</v>
          </cell>
        </row>
        <row r="47379">
          <cell r="A47379">
            <v>100.01554494089918</v>
          </cell>
        </row>
        <row r="47380">
          <cell r="A47380">
            <v>98.71034394992266</v>
          </cell>
        </row>
        <row r="47381">
          <cell r="A47381">
            <v>98.027628624137293</v>
          </cell>
        </row>
        <row r="47382">
          <cell r="A47382">
            <v>100.53234178752639</v>
          </cell>
        </row>
        <row r="47383">
          <cell r="A47383">
            <v>98.2297928679573</v>
          </cell>
        </row>
        <row r="47384">
          <cell r="A47384">
            <v>98.716085240774973</v>
          </cell>
        </row>
        <row r="47385">
          <cell r="A47385">
            <v>101.89730817460267</v>
          </cell>
        </row>
        <row r="47386">
          <cell r="A47386">
            <v>99.622383300066048</v>
          </cell>
        </row>
        <row r="47387">
          <cell r="A47387">
            <v>98.464339633733928</v>
          </cell>
        </row>
        <row r="47388">
          <cell r="A47388">
            <v>102.72826493954662</v>
          </cell>
        </row>
        <row r="47389">
          <cell r="A47389">
            <v>97.939442936545518</v>
          </cell>
        </row>
        <row r="47390">
          <cell r="A47390">
            <v>96.982724125835645</v>
          </cell>
        </row>
        <row r="47391">
          <cell r="A47391">
            <v>100.58033620007849</v>
          </cell>
        </row>
        <row r="47392">
          <cell r="A47392">
            <v>97.460468601639207</v>
          </cell>
        </row>
        <row r="47393">
          <cell r="A47393">
            <v>102.01701268458392</v>
          </cell>
        </row>
        <row r="47394">
          <cell r="A47394">
            <v>99.703229518026006</v>
          </cell>
        </row>
        <row r="47395">
          <cell r="A47395">
            <v>98.438324573761577</v>
          </cell>
        </row>
        <row r="47396">
          <cell r="A47396">
            <v>102.56020437517166</v>
          </cell>
        </row>
        <row r="47397">
          <cell r="A47397">
            <v>100.31589210185889</v>
          </cell>
        </row>
        <row r="47398">
          <cell r="A47398">
            <v>98.650009390153343</v>
          </cell>
        </row>
        <row r="47399">
          <cell r="A47399">
            <v>98.874206388049558</v>
          </cell>
        </row>
        <row r="47400">
          <cell r="A47400">
            <v>102.77173796370263</v>
          </cell>
        </row>
        <row r="47401">
          <cell r="A47401">
            <v>98.816268955475294</v>
          </cell>
        </row>
        <row r="47402">
          <cell r="A47402">
            <v>100.33258023876866</v>
          </cell>
        </row>
        <row r="47403">
          <cell r="A47403">
            <v>100.4917972311468</v>
          </cell>
        </row>
        <row r="47404">
          <cell r="A47404">
            <v>102.22424156279753</v>
          </cell>
        </row>
        <row r="47405">
          <cell r="A47405">
            <v>96.272966987337639</v>
          </cell>
        </row>
        <row r="47406">
          <cell r="A47406">
            <v>102.36690688510527</v>
          </cell>
        </row>
        <row r="47407">
          <cell r="A47407">
            <v>101.87989962024268</v>
          </cell>
        </row>
        <row r="47408">
          <cell r="A47408">
            <v>100.71939249413813</v>
          </cell>
        </row>
        <row r="47409">
          <cell r="A47409">
            <v>98.290392747692465</v>
          </cell>
        </row>
        <row r="47410">
          <cell r="A47410">
            <v>100.66072565267172</v>
          </cell>
        </row>
        <row r="47411">
          <cell r="A47411">
            <v>98.583595356654712</v>
          </cell>
        </row>
        <row r="47412">
          <cell r="A47412">
            <v>100.87738728607506</v>
          </cell>
        </row>
        <row r="47413">
          <cell r="A47413">
            <v>99.444666446604629</v>
          </cell>
        </row>
        <row r="47414">
          <cell r="A47414">
            <v>99.76752103570071</v>
          </cell>
        </row>
        <row r="47415">
          <cell r="A47415">
            <v>101.69616795823545</v>
          </cell>
        </row>
        <row r="47416">
          <cell r="A47416">
            <v>100.86268010212348</v>
          </cell>
        </row>
        <row r="47417">
          <cell r="A47417">
            <v>99.138580962781305</v>
          </cell>
        </row>
        <row r="47418">
          <cell r="A47418">
            <v>100.16679347219714</v>
          </cell>
        </row>
        <row r="47419">
          <cell r="A47419">
            <v>96.262101714071036</v>
          </cell>
        </row>
        <row r="47420">
          <cell r="A47420">
            <v>100.08926595825628</v>
          </cell>
        </row>
        <row r="47421">
          <cell r="A47421">
            <v>104.08291344514537</v>
          </cell>
        </row>
        <row r="47422">
          <cell r="A47422">
            <v>99.436168034257477</v>
          </cell>
        </row>
        <row r="47423">
          <cell r="A47423">
            <v>98.557019782176425</v>
          </cell>
        </row>
        <row r="47424">
          <cell r="A47424">
            <v>101.33725158293431</v>
          </cell>
        </row>
        <row r="47425">
          <cell r="A47425">
            <v>103.00294078607777</v>
          </cell>
        </row>
        <row r="47426">
          <cell r="A47426">
            <v>98.603772907214903</v>
          </cell>
        </row>
        <row r="47427">
          <cell r="A47427">
            <v>98.274092946850544</v>
          </cell>
        </row>
        <row r="47428">
          <cell r="A47428">
            <v>97.880886560279464</v>
          </cell>
        </row>
        <row r="47429">
          <cell r="A47429">
            <v>100.49741444585827</v>
          </cell>
        </row>
        <row r="47430">
          <cell r="A47430">
            <v>104.91291662114617</v>
          </cell>
        </row>
        <row r="47431">
          <cell r="A47431">
            <v>98.464154843828595</v>
          </cell>
        </row>
        <row r="47432">
          <cell r="A47432">
            <v>101.25046934128186</v>
          </cell>
        </row>
        <row r="47433">
          <cell r="A47433">
            <v>103.35827167306209</v>
          </cell>
        </row>
        <row r="47434">
          <cell r="A47434">
            <v>99.975293089698908</v>
          </cell>
        </row>
        <row r="47435">
          <cell r="A47435">
            <v>100.14519382049002</v>
          </cell>
        </row>
        <row r="47436">
          <cell r="A47436">
            <v>102.01004362733367</v>
          </cell>
        </row>
        <row r="47437">
          <cell r="A47437">
            <v>99.264985870830898</v>
          </cell>
        </row>
        <row r="47438">
          <cell r="A47438">
            <v>100.65785545296987</v>
          </cell>
        </row>
        <row r="47439">
          <cell r="A47439">
            <v>97.870912517008136</v>
          </cell>
        </row>
        <row r="47440">
          <cell r="A47440">
            <v>99.909240501187242</v>
          </cell>
        </row>
        <row r="47441">
          <cell r="A47441">
            <v>99.118106257343456</v>
          </cell>
        </row>
        <row r="47442">
          <cell r="A47442">
            <v>103.54579473394628</v>
          </cell>
        </row>
        <row r="47443">
          <cell r="A47443">
            <v>98.186132925343159</v>
          </cell>
        </row>
        <row r="47444">
          <cell r="A47444">
            <v>98.07217132329049</v>
          </cell>
        </row>
        <row r="47445">
          <cell r="A47445">
            <v>101.07144345952273</v>
          </cell>
        </row>
        <row r="47446">
          <cell r="A47446">
            <v>100.92469862574274</v>
          </cell>
        </row>
        <row r="47447">
          <cell r="A47447">
            <v>103.12806348093751</v>
          </cell>
        </row>
        <row r="47448">
          <cell r="A47448">
            <v>100.04221879011982</v>
          </cell>
        </row>
        <row r="47449">
          <cell r="A47449">
            <v>98.715322087698269</v>
          </cell>
        </row>
        <row r="47450">
          <cell r="A47450">
            <v>97.38322389022845</v>
          </cell>
        </row>
        <row r="47451">
          <cell r="A47451">
            <v>101.17496148779875</v>
          </cell>
        </row>
        <row r="47452">
          <cell r="A47452">
            <v>99.686274206254282</v>
          </cell>
        </row>
        <row r="47453">
          <cell r="A47453">
            <v>97.835822836329882</v>
          </cell>
        </row>
        <row r="47454">
          <cell r="A47454">
            <v>102.75911449362926</v>
          </cell>
        </row>
        <row r="47455">
          <cell r="A47455">
            <v>98.843407321597311</v>
          </cell>
        </row>
        <row r="47456">
          <cell r="A47456">
            <v>102.20203858237679</v>
          </cell>
        </row>
        <row r="47457">
          <cell r="A47457">
            <v>99.601789136974133</v>
          </cell>
        </row>
        <row r="47458">
          <cell r="A47458">
            <v>102.0403489783325</v>
          </cell>
        </row>
        <row r="47459">
          <cell r="A47459">
            <v>101.47310681570913</v>
          </cell>
        </row>
        <row r="47460">
          <cell r="A47460">
            <v>103.03223722686539</v>
          </cell>
        </row>
        <row r="47461">
          <cell r="A47461">
            <v>96.680324785293337</v>
          </cell>
        </row>
        <row r="47462">
          <cell r="A47462">
            <v>100.47936586473827</v>
          </cell>
        </row>
        <row r="47463">
          <cell r="A47463">
            <v>97.932451941191189</v>
          </cell>
        </row>
        <row r="47464">
          <cell r="A47464">
            <v>100.50500700732262</v>
          </cell>
        </row>
        <row r="47465">
          <cell r="A47465">
            <v>102.2363463211761</v>
          </cell>
        </row>
        <row r="47466">
          <cell r="A47466">
            <v>102.28630674405565</v>
          </cell>
        </row>
        <row r="47467">
          <cell r="A47467">
            <v>97.235579779441039</v>
          </cell>
        </row>
        <row r="47468">
          <cell r="A47468">
            <v>97.730570159774558</v>
          </cell>
        </row>
        <row r="47469">
          <cell r="A47469">
            <v>100.14725889152881</v>
          </cell>
        </row>
        <row r="47470">
          <cell r="A47470">
            <v>99.964373076065684</v>
          </cell>
        </row>
        <row r="47471">
          <cell r="A47471">
            <v>99.005337353402339</v>
          </cell>
        </row>
        <row r="47472">
          <cell r="A47472">
            <v>102.34883868434459</v>
          </cell>
        </row>
        <row r="47473">
          <cell r="A47473">
            <v>100.12596718581732</v>
          </cell>
        </row>
        <row r="47474">
          <cell r="A47474">
            <v>105.46311018127443</v>
          </cell>
        </row>
        <row r="47475">
          <cell r="A47475">
            <v>98.846135424758387</v>
          </cell>
        </row>
        <row r="47476">
          <cell r="A47476">
            <v>100.29189497668258</v>
          </cell>
        </row>
        <row r="47477">
          <cell r="A47477">
            <v>99.249398260812569</v>
          </cell>
        </row>
        <row r="47478">
          <cell r="A47478">
            <v>102.12871936504197</v>
          </cell>
        </row>
        <row r="47479">
          <cell r="A47479">
            <v>101.33259088310997</v>
          </cell>
        </row>
        <row r="47480">
          <cell r="A47480">
            <v>101.90313431118585</v>
          </cell>
        </row>
        <row r="47481">
          <cell r="A47481">
            <v>99.263154017559174</v>
          </cell>
        </row>
        <row r="47482">
          <cell r="A47482">
            <v>97.862688370420884</v>
          </cell>
        </row>
        <row r="47483">
          <cell r="A47483">
            <v>98.602473487391663</v>
          </cell>
        </row>
        <row r="47484">
          <cell r="A47484">
            <v>100.5849409709913</v>
          </cell>
        </row>
        <row r="47485">
          <cell r="A47485">
            <v>98.895433562789549</v>
          </cell>
        </row>
        <row r="47486">
          <cell r="A47486">
            <v>103.73356479928654</v>
          </cell>
        </row>
        <row r="47487">
          <cell r="A47487">
            <v>100.3595719433509</v>
          </cell>
        </row>
        <row r="47488">
          <cell r="A47488">
            <v>103.67036105156936</v>
          </cell>
        </row>
        <row r="47489">
          <cell r="A47489">
            <v>101.18969997555354</v>
          </cell>
        </row>
        <row r="47490">
          <cell r="A47490">
            <v>103.11800870516755</v>
          </cell>
        </row>
        <row r="47491">
          <cell r="A47491">
            <v>100.93209590645314</v>
          </cell>
        </row>
        <row r="47492">
          <cell r="A47492">
            <v>100.95749618653086</v>
          </cell>
        </row>
        <row r="47493">
          <cell r="A47493">
            <v>99.840529409167544</v>
          </cell>
        </row>
        <row r="47494">
          <cell r="A47494">
            <v>100.09636222375575</v>
          </cell>
        </row>
        <row r="47495">
          <cell r="A47495">
            <v>99.378556706152608</v>
          </cell>
        </row>
        <row r="47496">
          <cell r="A47496">
            <v>98.75930180115833</v>
          </cell>
        </row>
        <row r="47497">
          <cell r="A47497">
            <v>98.278057683462464</v>
          </cell>
        </row>
        <row r="47498">
          <cell r="A47498">
            <v>96.38068714444141</v>
          </cell>
        </row>
        <row r="47499">
          <cell r="A47499">
            <v>100.77271067943943</v>
          </cell>
        </row>
        <row r="47500">
          <cell r="A47500">
            <v>98.247803096097243</v>
          </cell>
        </row>
        <row r="47501">
          <cell r="A47501">
            <v>99.527733740837007</v>
          </cell>
        </row>
        <row r="47502">
          <cell r="A47502">
            <v>97.724248750674519</v>
          </cell>
        </row>
        <row r="47503">
          <cell r="A47503">
            <v>100.42823403097692</v>
          </cell>
        </row>
        <row r="47504">
          <cell r="A47504">
            <v>99.135884734200886</v>
          </cell>
        </row>
        <row r="47505">
          <cell r="A47505">
            <v>101.09591978021618</v>
          </cell>
        </row>
        <row r="47506">
          <cell r="A47506">
            <v>99.541191475752115</v>
          </cell>
        </row>
        <row r="47507">
          <cell r="A47507">
            <v>101.75269577800258</v>
          </cell>
        </row>
        <row r="47508">
          <cell r="A47508">
            <v>101.88951467258826</v>
          </cell>
        </row>
        <row r="47509">
          <cell r="A47509">
            <v>105.19689597817452</v>
          </cell>
        </row>
        <row r="47510">
          <cell r="A47510">
            <v>99.980358574780979</v>
          </cell>
        </row>
        <row r="47511">
          <cell r="A47511">
            <v>97.034818575532327</v>
          </cell>
        </row>
        <row r="47512">
          <cell r="A47512">
            <v>105.50792867572235</v>
          </cell>
        </row>
        <row r="47513">
          <cell r="A47513">
            <v>101.42658644292619</v>
          </cell>
        </row>
        <row r="47514">
          <cell r="A47514">
            <v>102.24138630745676</v>
          </cell>
        </row>
        <row r="47515">
          <cell r="A47515">
            <v>103.16741826632159</v>
          </cell>
        </row>
        <row r="47516">
          <cell r="A47516">
            <v>98.852299911608711</v>
          </cell>
        </row>
        <row r="47517">
          <cell r="A47517">
            <v>96.328414892378788</v>
          </cell>
        </row>
        <row r="47518">
          <cell r="A47518">
            <v>100.94059210092131</v>
          </cell>
        </row>
        <row r="47519">
          <cell r="A47519">
            <v>98.858489805754502</v>
          </cell>
        </row>
        <row r="47520">
          <cell r="A47520">
            <v>97.898063693244865</v>
          </cell>
        </row>
        <row r="47521">
          <cell r="A47521">
            <v>99.953562569890565</v>
          </cell>
        </row>
        <row r="47522">
          <cell r="A47522">
            <v>98.69711990301424</v>
          </cell>
        </row>
        <row r="47523">
          <cell r="A47523">
            <v>99.360692978692938</v>
          </cell>
        </row>
        <row r="47524">
          <cell r="A47524">
            <v>102.46367713473235</v>
          </cell>
        </row>
        <row r="47525">
          <cell r="A47525">
            <v>94.577786447199145</v>
          </cell>
        </row>
        <row r="47526">
          <cell r="A47526">
            <v>100.6586163063955</v>
          </cell>
        </row>
        <row r="47527">
          <cell r="A47527">
            <v>95.352122946211779</v>
          </cell>
        </row>
        <row r="47528">
          <cell r="A47528">
            <v>106.04569010009824</v>
          </cell>
        </row>
        <row r="47529">
          <cell r="A47529">
            <v>99.137563644176112</v>
          </cell>
        </row>
        <row r="47530">
          <cell r="A47530">
            <v>100.56149809961521</v>
          </cell>
        </row>
        <row r="47531">
          <cell r="A47531">
            <v>98.315221098952136</v>
          </cell>
        </row>
        <row r="47532">
          <cell r="A47532">
            <v>98.459003811500608</v>
          </cell>
        </row>
        <row r="47533">
          <cell r="A47533">
            <v>101.04283078685025</v>
          </cell>
        </row>
        <row r="47534">
          <cell r="A47534">
            <v>98.77505878926155</v>
          </cell>
        </row>
        <row r="47535">
          <cell r="A47535">
            <v>100.26630902258374</v>
          </cell>
        </row>
        <row r="47536">
          <cell r="A47536">
            <v>101.85058986215266</v>
          </cell>
        </row>
        <row r="47537">
          <cell r="A47537">
            <v>97.694811988607441</v>
          </cell>
        </row>
        <row r="47538">
          <cell r="A47538">
            <v>99.833731617734827</v>
          </cell>
        </row>
        <row r="47539">
          <cell r="A47539">
            <v>97.519219989144958</v>
          </cell>
        </row>
        <row r="47540">
          <cell r="A47540">
            <v>96.977246915422</v>
          </cell>
        </row>
        <row r="47541">
          <cell r="A47541">
            <v>101.52867474241799</v>
          </cell>
        </row>
        <row r="47542">
          <cell r="A47542">
            <v>97.873357510640247</v>
          </cell>
        </row>
        <row r="47543">
          <cell r="A47543">
            <v>97.210440222730725</v>
          </cell>
        </row>
        <row r="47544">
          <cell r="A47544">
            <v>102.4845332884823</v>
          </cell>
        </row>
        <row r="47545">
          <cell r="A47545">
            <v>100.39779891629799</v>
          </cell>
        </row>
        <row r="47546">
          <cell r="A47546">
            <v>102.97964145431186</v>
          </cell>
        </row>
        <row r="47547">
          <cell r="A47547">
            <v>101.12970774609808</v>
          </cell>
        </row>
        <row r="47548">
          <cell r="A47548">
            <v>98.64009019019457</v>
          </cell>
        </row>
        <row r="47549">
          <cell r="A47549">
            <v>95.541963261391004</v>
          </cell>
        </row>
        <row r="47550">
          <cell r="A47550">
            <v>96.860624374883102</v>
          </cell>
        </row>
        <row r="47551">
          <cell r="A47551">
            <v>96.494973061612839</v>
          </cell>
        </row>
        <row r="47552">
          <cell r="A47552">
            <v>100.40674502003218</v>
          </cell>
        </row>
        <row r="47553">
          <cell r="A47553">
            <v>97.615425273072674</v>
          </cell>
        </row>
        <row r="47554">
          <cell r="A47554">
            <v>98.897895451354543</v>
          </cell>
        </row>
        <row r="47555">
          <cell r="A47555">
            <v>99.71798913294144</v>
          </cell>
        </row>
        <row r="47556">
          <cell r="A47556">
            <v>99.661764463335359</v>
          </cell>
        </row>
        <row r="47557">
          <cell r="A47557">
            <v>98.334458671945441</v>
          </cell>
        </row>
        <row r="47558">
          <cell r="A47558">
            <v>101.40901575779809</v>
          </cell>
        </row>
        <row r="47559">
          <cell r="A47559">
            <v>101.89327860974834</v>
          </cell>
        </row>
        <row r="47560">
          <cell r="A47560">
            <v>99.809056670193058</v>
          </cell>
        </row>
        <row r="47561">
          <cell r="A47561">
            <v>101.43445241945558</v>
          </cell>
        </row>
        <row r="47562">
          <cell r="A47562">
            <v>98.005030204082232</v>
          </cell>
        </row>
        <row r="47563">
          <cell r="A47563">
            <v>99.830287802808044</v>
          </cell>
        </row>
        <row r="47564">
          <cell r="A47564">
            <v>98.65477362320307</v>
          </cell>
        </row>
        <row r="47565">
          <cell r="A47565">
            <v>100.74467382912096</v>
          </cell>
        </row>
        <row r="47566">
          <cell r="A47566">
            <v>100.70215023267744</v>
          </cell>
        </row>
        <row r="47567">
          <cell r="A47567">
            <v>99.369890688226974</v>
          </cell>
        </row>
        <row r="47568">
          <cell r="A47568">
            <v>97.570025741376952</v>
          </cell>
        </row>
        <row r="47569">
          <cell r="A47569">
            <v>96.285123067811725</v>
          </cell>
        </row>
        <row r="47570">
          <cell r="A47570">
            <v>98.211531366964792</v>
          </cell>
        </row>
        <row r="47571">
          <cell r="A47571">
            <v>97.95124263893355</v>
          </cell>
        </row>
        <row r="47572">
          <cell r="A47572">
            <v>97.533095101633592</v>
          </cell>
        </row>
        <row r="47573">
          <cell r="A47573">
            <v>100.41653183890863</v>
          </cell>
        </row>
        <row r="47574">
          <cell r="A47574">
            <v>99.728282822661782</v>
          </cell>
        </row>
        <row r="47575">
          <cell r="A47575">
            <v>98.480650796820186</v>
          </cell>
        </row>
        <row r="47576">
          <cell r="A47576">
            <v>100.41296017110589</v>
          </cell>
        </row>
        <row r="47577">
          <cell r="A47577">
            <v>104.14434091484223</v>
          </cell>
        </row>
        <row r="47578">
          <cell r="A47578">
            <v>100.65757420391984</v>
          </cell>
        </row>
        <row r="47579">
          <cell r="A47579">
            <v>98.98250383152569</v>
          </cell>
        </row>
        <row r="47580">
          <cell r="A47580">
            <v>102.48882418620749</v>
          </cell>
        </row>
        <row r="47581">
          <cell r="A47581">
            <v>102.32028625789722</v>
          </cell>
        </row>
        <row r="47582">
          <cell r="A47582">
            <v>99.304626884331498</v>
          </cell>
        </row>
        <row r="47583">
          <cell r="A47583">
            <v>104.76659200973684</v>
          </cell>
        </row>
        <row r="47584">
          <cell r="A47584">
            <v>100.741424887237</v>
          </cell>
        </row>
        <row r="47585">
          <cell r="A47585">
            <v>103.58941654962896</v>
          </cell>
        </row>
        <row r="47586">
          <cell r="A47586">
            <v>95.198828003704193</v>
          </cell>
        </row>
        <row r="47587">
          <cell r="A47587">
            <v>100.71038646808513</v>
          </cell>
        </row>
        <row r="47588">
          <cell r="A47588">
            <v>101.44299719498402</v>
          </cell>
        </row>
        <row r="47589">
          <cell r="A47589">
            <v>100.48987789191115</v>
          </cell>
        </row>
        <row r="47590">
          <cell r="A47590">
            <v>100.02918418983381</v>
          </cell>
        </row>
        <row r="47591">
          <cell r="A47591">
            <v>100.72045886021716</v>
          </cell>
        </row>
        <row r="47592">
          <cell r="A47592">
            <v>102.85815958906886</v>
          </cell>
        </row>
        <row r="47593">
          <cell r="A47593">
            <v>100.17564404035608</v>
          </cell>
        </row>
        <row r="47594">
          <cell r="A47594">
            <v>94.101739103893649</v>
          </cell>
        </row>
        <row r="47595">
          <cell r="A47595">
            <v>100.47602100514986</v>
          </cell>
        </row>
        <row r="47596">
          <cell r="A47596">
            <v>101.20531475215904</v>
          </cell>
        </row>
        <row r="47597">
          <cell r="A47597">
            <v>106.51465534533236</v>
          </cell>
        </row>
        <row r="47598">
          <cell r="A47598">
            <v>101.9443457350928</v>
          </cell>
        </row>
        <row r="47599">
          <cell r="A47599">
            <v>93.907516770544802</v>
          </cell>
        </row>
        <row r="47600">
          <cell r="A47600">
            <v>98.629922749065273</v>
          </cell>
        </row>
        <row r="47601">
          <cell r="A47601">
            <v>100.54633014247899</v>
          </cell>
        </row>
        <row r="47602">
          <cell r="A47602">
            <v>101.8108528496939</v>
          </cell>
        </row>
        <row r="47603">
          <cell r="A47603">
            <v>103.04804415479401</v>
          </cell>
        </row>
        <row r="47604">
          <cell r="A47604">
            <v>102.32419216259548</v>
          </cell>
        </row>
        <row r="47605">
          <cell r="A47605">
            <v>100.5889923936812</v>
          </cell>
        </row>
        <row r="47606">
          <cell r="A47606">
            <v>100.38525853083813</v>
          </cell>
        </row>
        <row r="47607">
          <cell r="A47607">
            <v>98.634795879133506</v>
          </cell>
        </row>
        <row r="47608">
          <cell r="A47608">
            <v>97.733591537195409</v>
          </cell>
        </row>
        <row r="47609">
          <cell r="A47609">
            <v>99.600299827351662</v>
          </cell>
        </row>
        <row r="47610">
          <cell r="A47610">
            <v>100.6584331262619</v>
          </cell>
        </row>
        <row r="47611">
          <cell r="A47611">
            <v>100.3570410034655</v>
          </cell>
        </row>
        <row r="47612">
          <cell r="A47612">
            <v>103.0445961055281</v>
          </cell>
        </row>
        <row r="47613">
          <cell r="A47613">
            <v>99.937320821323738</v>
          </cell>
        </row>
        <row r="47614">
          <cell r="A47614">
            <v>100.69001109695206</v>
          </cell>
        </row>
        <row r="47615">
          <cell r="A47615">
            <v>100.88982276937115</v>
          </cell>
        </row>
        <row r="47616">
          <cell r="A47616">
            <v>103.52076368627411</v>
          </cell>
        </row>
        <row r="47617">
          <cell r="A47617">
            <v>101.40933799090261</v>
          </cell>
        </row>
        <row r="47618">
          <cell r="A47618">
            <v>102.49817440931808</v>
          </cell>
        </row>
        <row r="47619">
          <cell r="A47619">
            <v>95.377984115801752</v>
          </cell>
        </row>
        <row r="47620">
          <cell r="A47620">
            <v>100.98421058148953</v>
          </cell>
        </row>
        <row r="47621">
          <cell r="A47621">
            <v>98.428435914999469</v>
          </cell>
        </row>
        <row r="47622">
          <cell r="A47622">
            <v>101.86011721300758</v>
          </cell>
        </row>
        <row r="47623">
          <cell r="A47623">
            <v>102.0550012493925</v>
          </cell>
        </row>
        <row r="47624">
          <cell r="A47624">
            <v>99.034435790235776</v>
          </cell>
        </row>
        <row r="47625">
          <cell r="A47625">
            <v>99.886162715162612</v>
          </cell>
        </row>
        <row r="47626">
          <cell r="A47626">
            <v>101.9353070522348</v>
          </cell>
        </row>
        <row r="47627">
          <cell r="A47627">
            <v>102.91382304495222</v>
          </cell>
        </row>
        <row r="47628">
          <cell r="A47628">
            <v>102.87373088508483</v>
          </cell>
        </row>
        <row r="47629">
          <cell r="A47629">
            <v>96.55299567403506</v>
          </cell>
        </row>
        <row r="47630">
          <cell r="A47630">
            <v>99.930586315440806</v>
          </cell>
        </row>
        <row r="47631">
          <cell r="A47631">
            <v>100.60041056669004</v>
          </cell>
        </row>
        <row r="47632">
          <cell r="A47632">
            <v>103.84603823891594</v>
          </cell>
        </row>
        <row r="47633">
          <cell r="A47633">
            <v>100.12382462414079</v>
          </cell>
        </row>
        <row r="47634">
          <cell r="A47634">
            <v>97.451008734467422</v>
          </cell>
        </row>
        <row r="47635">
          <cell r="A47635">
            <v>101.35204939648888</v>
          </cell>
        </row>
        <row r="47636">
          <cell r="A47636">
            <v>94.598403073226947</v>
          </cell>
        </row>
        <row r="47637">
          <cell r="A47637">
            <v>98.492322354229898</v>
          </cell>
        </row>
        <row r="47638">
          <cell r="A47638">
            <v>103.61503211806129</v>
          </cell>
        </row>
        <row r="47639">
          <cell r="A47639">
            <v>98.408141227927004</v>
          </cell>
        </row>
        <row r="47640">
          <cell r="A47640">
            <v>97.113261856543701</v>
          </cell>
        </row>
        <row r="47641">
          <cell r="A47641">
            <v>97.483966882156281</v>
          </cell>
        </row>
        <row r="47642">
          <cell r="A47642">
            <v>98.528038989868136</v>
          </cell>
        </row>
        <row r="47643">
          <cell r="A47643">
            <v>97.177835425079707</v>
          </cell>
        </row>
        <row r="47644">
          <cell r="A47644">
            <v>102.20402112261868</v>
          </cell>
        </row>
        <row r="47645">
          <cell r="A47645">
            <v>98.335979315117996</v>
          </cell>
        </row>
        <row r="47646">
          <cell r="A47646">
            <v>99.424903588572334</v>
          </cell>
        </row>
        <row r="47647">
          <cell r="A47647">
            <v>100.534238976558</v>
          </cell>
        </row>
        <row r="47648">
          <cell r="A47648">
            <v>96.812396465909643</v>
          </cell>
        </row>
        <row r="47649">
          <cell r="A47649">
            <v>100.88399482915243</v>
          </cell>
        </row>
        <row r="47650">
          <cell r="A47650">
            <v>98.004584189394777</v>
          </cell>
        </row>
        <row r="47651">
          <cell r="A47651">
            <v>96.238561663514417</v>
          </cell>
        </row>
        <row r="47652">
          <cell r="A47652">
            <v>104.83537895216263</v>
          </cell>
        </row>
        <row r="47653">
          <cell r="A47653">
            <v>98.347178750775086</v>
          </cell>
        </row>
        <row r="47654">
          <cell r="A47654">
            <v>101.33109950450513</v>
          </cell>
        </row>
        <row r="47655">
          <cell r="A47655">
            <v>99.836489139089068</v>
          </cell>
        </row>
        <row r="47656">
          <cell r="A47656">
            <v>96.61798414504932</v>
          </cell>
        </row>
        <row r="47657">
          <cell r="A47657">
            <v>96.86616558074175</v>
          </cell>
        </row>
        <row r="47658">
          <cell r="A47658">
            <v>95.40304078213714</v>
          </cell>
        </row>
        <row r="47659">
          <cell r="A47659">
            <v>100.44103922695889</v>
          </cell>
        </row>
        <row r="47660">
          <cell r="A47660">
            <v>98.553354424947358</v>
          </cell>
        </row>
        <row r="47661">
          <cell r="A47661">
            <v>99.32522732933667</v>
          </cell>
        </row>
        <row r="47662">
          <cell r="A47662">
            <v>99.300128227791163</v>
          </cell>
        </row>
        <row r="47663">
          <cell r="A47663">
            <v>97.633865817174183</v>
          </cell>
        </row>
        <row r="47664">
          <cell r="A47664">
            <v>102.85086295359811</v>
          </cell>
        </row>
        <row r="47665">
          <cell r="A47665">
            <v>100.20761968037039</v>
          </cell>
        </row>
        <row r="47666">
          <cell r="A47666">
            <v>98.833730348473495</v>
          </cell>
        </row>
        <row r="47667">
          <cell r="A47667">
            <v>98.218378842014999</v>
          </cell>
        </row>
        <row r="47668">
          <cell r="A47668">
            <v>97.661753957093623</v>
          </cell>
        </row>
        <row r="47669">
          <cell r="A47669">
            <v>101.39768730195308</v>
          </cell>
        </row>
        <row r="47670">
          <cell r="A47670">
            <v>102.81624632031031</v>
          </cell>
        </row>
        <row r="47671">
          <cell r="A47671">
            <v>102.93865317355636</v>
          </cell>
        </row>
        <row r="47672">
          <cell r="A47672">
            <v>103.42528024421392</v>
          </cell>
        </row>
        <row r="47673">
          <cell r="A47673">
            <v>102.25705136356515</v>
          </cell>
        </row>
        <row r="47674">
          <cell r="A47674">
            <v>93.057019581207186</v>
          </cell>
        </row>
        <row r="47675">
          <cell r="A47675">
            <v>101.69503184913503</v>
          </cell>
        </row>
        <row r="47676">
          <cell r="A47676">
            <v>103.51683496012537</v>
          </cell>
        </row>
        <row r="47677">
          <cell r="A47677">
            <v>100.45373809648892</v>
          </cell>
        </row>
        <row r="47678">
          <cell r="A47678">
            <v>99.366418196181044</v>
          </cell>
        </row>
        <row r="47679">
          <cell r="A47679">
            <v>101.42975819893837</v>
          </cell>
        </row>
        <row r="47680">
          <cell r="A47680">
            <v>101.78832291073093</v>
          </cell>
        </row>
        <row r="47681">
          <cell r="A47681">
            <v>102.75085647964779</v>
          </cell>
        </row>
        <row r="47682">
          <cell r="A47682">
            <v>96.837555397813091</v>
          </cell>
        </row>
        <row r="47683">
          <cell r="A47683">
            <v>101.12624531639963</v>
          </cell>
        </row>
        <row r="47684">
          <cell r="A47684">
            <v>96.755301427178239</v>
          </cell>
        </row>
        <row r="47685">
          <cell r="A47685">
            <v>100.92121281914281</v>
          </cell>
        </row>
        <row r="47686">
          <cell r="A47686">
            <v>101.72178084919501</v>
          </cell>
        </row>
        <row r="47687">
          <cell r="A47687">
            <v>99.666466447032931</v>
          </cell>
        </row>
        <row r="47688">
          <cell r="A47688">
            <v>101.77248302751515</v>
          </cell>
        </row>
        <row r="47689">
          <cell r="A47689">
            <v>102.38643292059076</v>
          </cell>
        </row>
        <row r="47690">
          <cell r="A47690">
            <v>100.48030294313507</v>
          </cell>
        </row>
        <row r="47691">
          <cell r="A47691">
            <v>94.74700248634403</v>
          </cell>
        </row>
        <row r="47692">
          <cell r="A47692">
            <v>105.91687403677955</v>
          </cell>
        </row>
        <row r="47693">
          <cell r="A47693">
            <v>97.747116880390919</v>
          </cell>
        </row>
        <row r="47694">
          <cell r="A47694">
            <v>97.002613366768557</v>
          </cell>
        </row>
        <row r="47695">
          <cell r="A47695">
            <v>103.01914834065393</v>
          </cell>
        </row>
        <row r="47696">
          <cell r="A47696">
            <v>99.584747718760084</v>
          </cell>
        </row>
        <row r="47697">
          <cell r="A47697">
            <v>102.14930513239834</v>
          </cell>
        </row>
        <row r="47698">
          <cell r="A47698">
            <v>100.20631102497187</v>
          </cell>
        </row>
        <row r="47699">
          <cell r="A47699">
            <v>97.63200589253168</v>
          </cell>
        </row>
        <row r="47700">
          <cell r="A47700">
            <v>97.919026855229077</v>
          </cell>
        </row>
        <row r="47701">
          <cell r="A47701">
            <v>98.797029018831068</v>
          </cell>
        </row>
        <row r="47702">
          <cell r="A47702">
            <v>99.712555854089572</v>
          </cell>
        </row>
        <row r="47703">
          <cell r="A47703">
            <v>99.030596168547405</v>
          </cell>
        </row>
        <row r="47704">
          <cell r="A47704">
            <v>101.5235716572719</v>
          </cell>
        </row>
        <row r="47705">
          <cell r="A47705">
            <v>102.12255383529371</v>
          </cell>
        </row>
        <row r="47706">
          <cell r="A47706">
            <v>100.72762545723197</v>
          </cell>
        </row>
        <row r="47707">
          <cell r="A47707">
            <v>104.08007561538392</v>
          </cell>
        </row>
        <row r="47708">
          <cell r="A47708">
            <v>103.50841046311658</v>
          </cell>
        </row>
        <row r="47709">
          <cell r="A47709">
            <v>98.530224257987882</v>
          </cell>
        </row>
        <row r="47710">
          <cell r="A47710">
            <v>97.196645507278376</v>
          </cell>
        </row>
        <row r="47711">
          <cell r="A47711">
            <v>96.619655416870017</v>
          </cell>
        </row>
        <row r="47712">
          <cell r="A47712">
            <v>99.981000858704519</v>
          </cell>
        </row>
        <row r="47713">
          <cell r="A47713">
            <v>100.85239206807827</v>
          </cell>
        </row>
        <row r="47714">
          <cell r="A47714">
            <v>97.80796945963418</v>
          </cell>
        </row>
        <row r="47715">
          <cell r="A47715">
            <v>99.12959092019905</v>
          </cell>
        </row>
        <row r="47716">
          <cell r="A47716">
            <v>98.113042269229936</v>
          </cell>
        </row>
        <row r="47717">
          <cell r="A47717">
            <v>100.38294137889494</v>
          </cell>
        </row>
        <row r="47718">
          <cell r="A47718">
            <v>94.077327335439222</v>
          </cell>
        </row>
        <row r="47719">
          <cell r="A47719">
            <v>99.282212786468037</v>
          </cell>
        </row>
        <row r="47720">
          <cell r="A47720">
            <v>99.171306005073916</v>
          </cell>
        </row>
        <row r="47721">
          <cell r="A47721">
            <v>102.06647226834551</v>
          </cell>
        </row>
        <row r="47722">
          <cell r="A47722">
            <v>99.741877924417622</v>
          </cell>
        </row>
        <row r="47723">
          <cell r="A47723">
            <v>100.62128198870359</v>
          </cell>
        </row>
        <row r="47724">
          <cell r="A47724">
            <v>101.42436979125885</v>
          </cell>
        </row>
        <row r="47725">
          <cell r="A47725">
            <v>100.59215842725989</v>
          </cell>
        </row>
        <row r="47726">
          <cell r="A47726">
            <v>103.35332415238096</v>
          </cell>
        </row>
        <row r="47727">
          <cell r="A47727">
            <v>100.69204402752653</v>
          </cell>
        </row>
        <row r="47728">
          <cell r="A47728">
            <v>99.685926210571793</v>
          </cell>
        </row>
        <row r="47729">
          <cell r="A47729">
            <v>96.641637033759935</v>
          </cell>
        </row>
        <row r="47730">
          <cell r="A47730">
            <v>96.028116900607472</v>
          </cell>
        </row>
        <row r="47731">
          <cell r="A47731">
            <v>96.807647125261013</v>
          </cell>
        </row>
        <row r="47732">
          <cell r="A47732">
            <v>101.37396403412616</v>
          </cell>
        </row>
        <row r="47733">
          <cell r="A47733">
            <v>105.16555035633608</v>
          </cell>
        </row>
        <row r="47734">
          <cell r="A47734">
            <v>101.06649894443416</v>
          </cell>
        </row>
        <row r="47735">
          <cell r="A47735">
            <v>101.10265694099621</v>
          </cell>
        </row>
        <row r="47736">
          <cell r="A47736">
            <v>97.640416368135249</v>
          </cell>
        </row>
        <row r="47737">
          <cell r="A47737">
            <v>96.792776790857559</v>
          </cell>
        </row>
        <row r="47738">
          <cell r="A47738">
            <v>101.73411735422404</v>
          </cell>
        </row>
        <row r="47739">
          <cell r="A47739">
            <v>102.04261879502386</v>
          </cell>
        </row>
        <row r="47740">
          <cell r="A47740">
            <v>102.2004392568064</v>
          </cell>
        </row>
        <row r="47741">
          <cell r="A47741">
            <v>102.66978486780259</v>
          </cell>
        </row>
        <row r="47742">
          <cell r="A47742">
            <v>102.44771682369206</v>
          </cell>
        </row>
        <row r="47743">
          <cell r="A47743">
            <v>96.656641639643951</v>
          </cell>
        </row>
        <row r="47744">
          <cell r="A47744">
            <v>103.13839587927583</v>
          </cell>
        </row>
        <row r="47745">
          <cell r="A47745">
            <v>102.37931453946847</v>
          </cell>
        </row>
        <row r="47746">
          <cell r="A47746">
            <v>104.6169457049224</v>
          </cell>
        </row>
        <row r="47747">
          <cell r="A47747">
            <v>101.04339816567602</v>
          </cell>
        </row>
        <row r="47748">
          <cell r="A47748">
            <v>105.01135253674904</v>
          </cell>
        </row>
        <row r="47749">
          <cell r="A47749">
            <v>99.932196081652918</v>
          </cell>
        </row>
        <row r="47750">
          <cell r="A47750">
            <v>101.0359982758393</v>
          </cell>
        </row>
        <row r="47751">
          <cell r="A47751">
            <v>100.51365131694598</v>
          </cell>
        </row>
        <row r="47752">
          <cell r="A47752">
            <v>97.18238571034037</v>
          </cell>
        </row>
        <row r="47753">
          <cell r="A47753">
            <v>103.54942414879267</v>
          </cell>
        </row>
        <row r="47754">
          <cell r="A47754">
            <v>100.5521722039848</v>
          </cell>
        </row>
        <row r="47755">
          <cell r="A47755">
            <v>94.341448834640119</v>
          </cell>
        </row>
        <row r="47756">
          <cell r="A47756">
            <v>98.584288486417691</v>
          </cell>
        </row>
        <row r="47757">
          <cell r="A47757">
            <v>96.848604415588937</v>
          </cell>
        </row>
        <row r="47758">
          <cell r="A47758">
            <v>100.7649288199174</v>
          </cell>
        </row>
        <row r="47759">
          <cell r="A47759">
            <v>93.280042487221507</v>
          </cell>
        </row>
        <row r="47760">
          <cell r="A47760">
            <v>98.678439346516001</v>
          </cell>
        </row>
        <row r="47761">
          <cell r="A47761">
            <v>100.88694774310171</v>
          </cell>
        </row>
        <row r="47762">
          <cell r="A47762">
            <v>96.948073823131722</v>
          </cell>
        </row>
        <row r="47763">
          <cell r="A47763">
            <v>105.78642965555076</v>
          </cell>
        </row>
        <row r="47764">
          <cell r="A47764">
            <v>96.174934540430243</v>
          </cell>
        </row>
        <row r="47765">
          <cell r="A47765">
            <v>101.87823051912669</v>
          </cell>
        </row>
        <row r="47766">
          <cell r="A47766">
            <v>99.386108079696825</v>
          </cell>
        </row>
        <row r="47767">
          <cell r="A47767">
            <v>96.378096795030615</v>
          </cell>
        </row>
        <row r="47768">
          <cell r="A47768">
            <v>102.88013155124878</v>
          </cell>
        </row>
        <row r="47769">
          <cell r="A47769">
            <v>97.226779394784558</v>
          </cell>
        </row>
        <row r="47770">
          <cell r="A47770">
            <v>102.32843218192944</v>
          </cell>
        </row>
        <row r="47771">
          <cell r="A47771">
            <v>96.617225412710212</v>
          </cell>
        </row>
        <row r="47772">
          <cell r="A47772">
            <v>100.31455888432332</v>
          </cell>
        </row>
        <row r="47773">
          <cell r="A47773">
            <v>97.241766043595121</v>
          </cell>
        </row>
        <row r="47774">
          <cell r="A47774">
            <v>95.091202233938517</v>
          </cell>
        </row>
        <row r="47775">
          <cell r="A47775">
            <v>101.58099989603679</v>
          </cell>
        </row>
        <row r="47776">
          <cell r="A47776">
            <v>96.019753691834566</v>
          </cell>
        </row>
        <row r="47777">
          <cell r="A47777">
            <v>103.49639120419967</v>
          </cell>
        </row>
        <row r="47778">
          <cell r="A47778">
            <v>98.989792186194506</v>
          </cell>
        </row>
        <row r="47779">
          <cell r="A47779">
            <v>101.44714755019814</v>
          </cell>
        </row>
        <row r="47780">
          <cell r="A47780">
            <v>99.137684596826062</v>
          </cell>
        </row>
        <row r="47781">
          <cell r="A47781">
            <v>101.81623995022622</v>
          </cell>
        </row>
        <row r="47782">
          <cell r="A47782">
            <v>100.91607663492759</v>
          </cell>
        </row>
        <row r="47783">
          <cell r="A47783">
            <v>97.556606235030998</v>
          </cell>
        </row>
        <row r="47784">
          <cell r="A47784">
            <v>96.259820741189444</v>
          </cell>
        </row>
        <row r="47785">
          <cell r="A47785">
            <v>98.779129538339731</v>
          </cell>
        </row>
        <row r="47786">
          <cell r="A47786">
            <v>98.935371261415241</v>
          </cell>
        </row>
        <row r="47787">
          <cell r="A47787">
            <v>101.96431158625067</v>
          </cell>
        </row>
        <row r="47788">
          <cell r="A47788">
            <v>100.65819371485227</v>
          </cell>
        </row>
        <row r="47789">
          <cell r="A47789">
            <v>103.33644463237285</v>
          </cell>
        </row>
        <row r="47790">
          <cell r="A47790">
            <v>101.0907383078701</v>
          </cell>
        </row>
        <row r="47791">
          <cell r="A47791">
            <v>103.5081774787154</v>
          </cell>
        </row>
        <row r="47792">
          <cell r="A47792">
            <v>99.856909740865731</v>
          </cell>
        </row>
        <row r="47793">
          <cell r="A47793">
            <v>95.795243707578379</v>
          </cell>
        </row>
        <row r="47794">
          <cell r="A47794">
            <v>99.45090591985165</v>
          </cell>
        </row>
        <row r="47795">
          <cell r="A47795">
            <v>103.23109700529881</v>
          </cell>
        </row>
        <row r="47796">
          <cell r="A47796">
            <v>101.04120015695851</v>
          </cell>
        </row>
        <row r="47797">
          <cell r="A47797">
            <v>101.56703077332398</v>
          </cell>
        </row>
        <row r="47798">
          <cell r="A47798">
            <v>100.82920827447209</v>
          </cell>
        </row>
        <row r="47799">
          <cell r="A47799">
            <v>104.98752394880512</v>
          </cell>
        </row>
        <row r="47800">
          <cell r="A47800">
            <v>100.64038624590432</v>
          </cell>
        </row>
        <row r="47801">
          <cell r="A47801">
            <v>97.505191752066992</v>
          </cell>
        </row>
        <row r="47802">
          <cell r="A47802">
            <v>101.83229226475683</v>
          </cell>
        </row>
        <row r="47803">
          <cell r="A47803">
            <v>104.59689598253048</v>
          </cell>
        </row>
        <row r="47804">
          <cell r="A47804">
            <v>97.186813896375952</v>
          </cell>
        </row>
        <row r="47805">
          <cell r="A47805">
            <v>99.213468662434821</v>
          </cell>
        </row>
        <row r="47806">
          <cell r="A47806">
            <v>100.18869952182813</v>
          </cell>
        </row>
        <row r="47807">
          <cell r="A47807">
            <v>98.648302716002604</v>
          </cell>
        </row>
        <row r="47808">
          <cell r="A47808">
            <v>99.042269374337977</v>
          </cell>
        </row>
        <row r="47809">
          <cell r="A47809">
            <v>102.21987911659058</v>
          </cell>
        </row>
        <row r="47810">
          <cell r="A47810">
            <v>102.44189490928957</v>
          </cell>
        </row>
        <row r="47811">
          <cell r="A47811">
            <v>101.52686180460597</v>
          </cell>
        </row>
        <row r="47812">
          <cell r="A47812">
            <v>96.961471336771197</v>
          </cell>
        </row>
        <row r="47813">
          <cell r="A47813">
            <v>99.629026378874485</v>
          </cell>
        </row>
        <row r="47814">
          <cell r="A47814">
            <v>100.88880334866747</v>
          </cell>
        </row>
        <row r="47815">
          <cell r="A47815">
            <v>96.600013907395265</v>
          </cell>
        </row>
        <row r="47816">
          <cell r="A47816">
            <v>99.201619534452689</v>
          </cell>
        </row>
        <row r="47817">
          <cell r="A47817">
            <v>97.187451108887032</v>
          </cell>
        </row>
        <row r="47818">
          <cell r="A47818">
            <v>101.30287335544125</v>
          </cell>
        </row>
        <row r="47819">
          <cell r="A47819">
            <v>100.47202711996758</v>
          </cell>
        </row>
        <row r="47820">
          <cell r="A47820">
            <v>97.930325924895286</v>
          </cell>
        </row>
        <row r="47821">
          <cell r="A47821">
            <v>98.939595467797957</v>
          </cell>
        </row>
        <row r="47822">
          <cell r="A47822">
            <v>98.180054825056303</v>
          </cell>
        </row>
        <row r="47823">
          <cell r="A47823">
            <v>95.673760681046957</v>
          </cell>
        </row>
        <row r="47824">
          <cell r="A47824">
            <v>102.02598026914819</v>
          </cell>
        </row>
        <row r="47825">
          <cell r="A47825">
            <v>100.75568892613722</v>
          </cell>
        </row>
        <row r="47826">
          <cell r="A47826">
            <v>97.872849028464287</v>
          </cell>
        </row>
        <row r="47827">
          <cell r="A47827">
            <v>103.04711680133769</v>
          </cell>
        </row>
        <row r="47828">
          <cell r="A47828">
            <v>103.51196351855664</v>
          </cell>
        </row>
        <row r="47829">
          <cell r="A47829">
            <v>102.11100552203234</v>
          </cell>
        </row>
        <row r="47830">
          <cell r="A47830">
            <v>102.68238205434247</v>
          </cell>
        </row>
        <row r="47831">
          <cell r="A47831">
            <v>100.52438226154578</v>
          </cell>
        </row>
        <row r="47832">
          <cell r="A47832">
            <v>99.520452591347137</v>
          </cell>
        </row>
        <row r="47833">
          <cell r="A47833">
            <v>98.650011711446439</v>
          </cell>
        </row>
        <row r="47834">
          <cell r="A47834">
            <v>97.240320443100501</v>
          </cell>
        </row>
        <row r="47835">
          <cell r="A47835">
            <v>98.336808664012807</v>
          </cell>
        </row>
        <row r="47836">
          <cell r="A47836">
            <v>99.01144030388096</v>
          </cell>
        </row>
        <row r="47837">
          <cell r="A47837">
            <v>106.63807378816651</v>
          </cell>
        </row>
        <row r="47838">
          <cell r="A47838">
            <v>98.00956684150627</v>
          </cell>
        </row>
        <row r="47839">
          <cell r="A47839">
            <v>96.846511201811126</v>
          </cell>
        </row>
        <row r="47840">
          <cell r="A47840">
            <v>100.33759527782277</v>
          </cell>
        </row>
        <row r="47841">
          <cell r="A47841">
            <v>99.403463084938352</v>
          </cell>
        </row>
        <row r="47842">
          <cell r="A47842">
            <v>100.65566314178416</v>
          </cell>
        </row>
        <row r="47843">
          <cell r="A47843">
            <v>97.905192232310952</v>
          </cell>
        </row>
        <row r="47844">
          <cell r="A47844">
            <v>100.28385705297815</v>
          </cell>
        </row>
        <row r="47845">
          <cell r="A47845">
            <v>99.856036175075161</v>
          </cell>
        </row>
        <row r="47846">
          <cell r="A47846">
            <v>100.20049593473917</v>
          </cell>
        </row>
        <row r="47847">
          <cell r="A47847">
            <v>99.770110702805681</v>
          </cell>
        </row>
        <row r="47848">
          <cell r="A47848">
            <v>96.985622844427127</v>
          </cell>
        </row>
        <row r="47849">
          <cell r="A47849">
            <v>99.755244673641926</v>
          </cell>
        </row>
        <row r="47850">
          <cell r="A47850">
            <v>102.04694919483062</v>
          </cell>
        </row>
        <row r="47851">
          <cell r="A47851">
            <v>101.98728821977851</v>
          </cell>
        </row>
        <row r="47852">
          <cell r="A47852">
            <v>98.785013173055603</v>
          </cell>
        </row>
        <row r="47853">
          <cell r="A47853">
            <v>100.2033120900807</v>
          </cell>
        </row>
        <row r="47854">
          <cell r="A47854">
            <v>99.817951883961513</v>
          </cell>
        </row>
        <row r="47855">
          <cell r="A47855">
            <v>98.005139135297313</v>
          </cell>
        </row>
        <row r="47856">
          <cell r="A47856">
            <v>99.202022156605608</v>
          </cell>
        </row>
        <row r="47857">
          <cell r="A47857">
            <v>98.845218948839374</v>
          </cell>
        </row>
        <row r="47858">
          <cell r="A47858">
            <v>97.754697274415477</v>
          </cell>
        </row>
        <row r="47859">
          <cell r="A47859">
            <v>98.54799412476649</v>
          </cell>
        </row>
        <row r="47860">
          <cell r="A47860">
            <v>99.890837000051377</v>
          </cell>
        </row>
        <row r="47861">
          <cell r="A47861">
            <v>99.873635504767279</v>
          </cell>
        </row>
        <row r="47862">
          <cell r="A47862">
            <v>98.75899467889316</v>
          </cell>
        </row>
        <row r="47863">
          <cell r="A47863">
            <v>100.71133671286393</v>
          </cell>
        </row>
        <row r="47864">
          <cell r="A47864">
            <v>99.347678447610477</v>
          </cell>
        </row>
        <row r="47865">
          <cell r="A47865">
            <v>96.166480659239127</v>
          </cell>
        </row>
        <row r="47866">
          <cell r="A47866">
            <v>97.821488100465928</v>
          </cell>
        </row>
        <row r="47867">
          <cell r="A47867">
            <v>96.710289087120245</v>
          </cell>
        </row>
        <row r="47868">
          <cell r="A47868">
            <v>102.23457869815867</v>
          </cell>
        </row>
        <row r="47869">
          <cell r="A47869">
            <v>101.97666601398207</v>
          </cell>
        </row>
        <row r="47870">
          <cell r="A47870">
            <v>101.6311420444224</v>
          </cell>
        </row>
        <row r="47871">
          <cell r="A47871">
            <v>100.71389258180224</v>
          </cell>
        </row>
        <row r="47872">
          <cell r="A47872">
            <v>99.377106825643381</v>
          </cell>
        </row>
        <row r="47873">
          <cell r="A47873">
            <v>100.5253454719587</v>
          </cell>
        </row>
        <row r="47874">
          <cell r="A47874">
            <v>97.184349789202614</v>
          </cell>
        </row>
        <row r="47875">
          <cell r="A47875">
            <v>99.442676719144472</v>
          </cell>
        </row>
        <row r="47876">
          <cell r="A47876">
            <v>101.49320660117284</v>
          </cell>
        </row>
        <row r="47877">
          <cell r="A47877">
            <v>101.37243413840564</v>
          </cell>
        </row>
        <row r="47878">
          <cell r="A47878">
            <v>100.30669514182524</v>
          </cell>
        </row>
        <row r="47879">
          <cell r="A47879">
            <v>100.9713158404256</v>
          </cell>
        </row>
        <row r="47880">
          <cell r="A47880">
            <v>100.96983239298612</v>
          </cell>
        </row>
        <row r="47881">
          <cell r="A47881">
            <v>97.817981109249246</v>
          </cell>
        </row>
        <row r="47882">
          <cell r="A47882">
            <v>98.194819646681552</v>
          </cell>
        </row>
        <row r="47883">
          <cell r="A47883">
            <v>94.751990673135765</v>
          </cell>
        </row>
        <row r="47884">
          <cell r="A47884">
            <v>99.971782678455057</v>
          </cell>
        </row>
        <row r="47885">
          <cell r="A47885">
            <v>101.63827022958948</v>
          </cell>
        </row>
        <row r="47886">
          <cell r="A47886">
            <v>97.656600936036114</v>
          </cell>
        </row>
        <row r="47887">
          <cell r="A47887">
            <v>101.3945165535805</v>
          </cell>
        </row>
        <row r="47888">
          <cell r="A47888">
            <v>99.791565778832521</v>
          </cell>
        </row>
        <row r="47889">
          <cell r="A47889">
            <v>101.9562333499469</v>
          </cell>
        </row>
        <row r="47890">
          <cell r="A47890">
            <v>103.19838261934734</v>
          </cell>
        </row>
        <row r="47891">
          <cell r="A47891">
            <v>97.205821089815615</v>
          </cell>
        </row>
        <row r="47892">
          <cell r="A47892">
            <v>100.24566588047624</v>
          </cell>
        </row>
        <row r="47893">
          <cell r="A47893">
            <v>99.808636546899024</v>
          </cell>
        </row>
        <row r="47894">
          <cell r="A47894">
            <v>100.70800027832063</v>
          </cell>
        </row>
        <row r="47895">
          <cell r="A47895">
            <v>102.67081501212323</v>
          </cell>
        </row>
        <row r="47896">
          <cell r="A47896">
            <v>100.73894697275011</v>
          </cell>
        </row>
        <row r="47897">
          <cell r="A47897">
            <v>100.73448580316816</v>
          </cell>
        </row>
        <row r="47898">
          <cell r="A47898">
            <v>102.41560557501933</v>
          </cell>
        </row>
        <row r="47899">
          <cell r="A47899">
            <v>101.32241054515815</v>
          </cell>
        </row>
        <row r="47900">
          <cell r="A47900">
            <v>97.970931778678519</v>
          </cell>
        </row>
        <row r="47901">
          <cell r="A47901">
            <v>98.177917775754878</v>
          </cell>
        </row>
        <row r="47902">
          <cell r="A47902">
            <v>98.209009427289885</v>
          </cell>
        </row>
        <row r="47903">
          <cell r="A47903">
            <v>99.373319735833618</v>
          </cell>
        </row>
        <row r="47904">
          <cell r="A47904">
            <v>100.13349556870196</v>
          </cell>
        </row>
        <row r="47905">
          <cell r="A47905">
            <v>104.38747948172725</v>
          </cell>
        </row>
        <row r="47906">
          <cell r="A47906">
            <v>100.5272868875482</v>
          </cell>
        </row>
        <row r="47907">
          <cell r="A47907">
            <v>95.627911397942256</v>
          </cell>
        </row>
        <row r="47908">
          <cell r="A47908">
            <v>101.4768487734667</v>
          </cell>
        </row>
        <row r="47909">
          <cell r="A47909">
            <v>100.72543467287946</v>
          </cell>
        </row>
        <row r="47910">
          <cell r="A47910">
            <v>99.040072571796301</v>
          </cell>
        </row>
        <row r="47911">
          <cell r="A47911">
            <v>98.162157290015074</v>
          </cell>
        </row>
        <row r="47912">
          <cell r="A47912">
            <v>101.06268153273115</v>
          </cell>
        </row>
        <row r="47913">
          <cell r="A47913">
            <v>98.063321404195776</v>
          </cell>
        </row>
        <row r="47914">
          <cell r="A47914">
            <v>103.5039768019537</v>
          </cell>
        </row>
        <row r="47915">
          <cell r="A47915">
            <v>102.5706353913864</v>
          </cell>
        </row>
        <row r="47916">
          <cell r="A47916">
            <v>102.25228153966327</v>
          </cell>
        </row>
        <row r="47917">
          <cell r="A47917">
            <v>98.113895489363145</v>
          </cell>
        </row>
        <row r="47918">
          <cell r="A47918">
            <v>94.760112314388806</v>
          </cell>
        </row>
        <row r="47919">
          <cell r="A47919">
            <v>96.289586635004696</v>
          </cell>
        </row>
        <row r="47920">
          <cell r="A47920">
            <v>101.81041911792418</v>
          </cell>
        </row>
        <row r="47921">
          <cell r="A47921">
            <v>102.24319077662179</v>
          </cell>
        </row>
        <row r="47922">
          <cell r="A47922">
            <v>101.60759118391886</v>
          </cell>
        </row>
        <row r="47923">
          <cell r="A47923">
            <v>95.070711207429767</v>
          </cell>
        </row>
        <row r="47924">
          <cell r="A47924">
            <v>101.07129269410819</v>
          </cell>
        </row>
        <row r="47925">
          <cell r="A47925">
            <v>98.340745947779595</v>
          </cell>
        </row>
        <row r="47926">
          <cell r="A47926">
            <v>99.041488414484689</v>
          </cell>
        </row>
        <row r="47927">
          <cell r="A47927">
            <v>97.965604206849534</v>
          </cell>
        </row>
        <row r="47928">
          <cell r="A47928">
            <v>100.84227445108162</v>
          </cell>
        </row>
        <row r="47929">
          <cell r="A47929">
            <v>102.7182900545192</v>
          </cell>
        </row>
        <row r="47930">
          <cell r="A47930">
            <v>104.83115552724846</v>
          </cell>
        </row>
        <row r="47931">
          <cell r="A47931">
            <v>105.44692937307278</v>
          </cell>
        </row>
        <row r="47932">
          <cell r="A47932">
            <v>99.575565612421059</v>
          </cell>
        </row>
        <row r="47933">
          <cell r="A47933">
            <v>97.138468155590374</v>
          </cell>
        </row>
        <row r="47934">
          <cell r="A47934">
            <v>100.25813277195317</v>
          </cell>
        </row>
        <row r="47935">
          <cell r="A47935">
            <v>100.16837273248962</v>
          </cell>
        </row>
        <row r="47936">
          <cell r="A47936">
            <v>103.48303397135184</v>
          </cell>
        </row>
        <row r="47937">
          <cell r="A47937">
            <v>98.476163673388044</v>
          </cell>
        </row>
        <row r="47938">
          <cell r="A47938">
            <v>101.30082810558612</v>
          </cell>
        </row>
        <row r="47939">
          <cell r="A47939">
            <v>98.635350048113381</v>
          </cell>
        </row>
        <row r="47940">
          <cell r="A47940">
            <v>100.3251326505829</v>
          </cell>
        </row>
        <row r="47941">
          <cell r="A47941">
            <v>98.223262514220309</v>
          </cell>
        </row>
        <row r="47942">
          <cell r="A47942">
            <v>101.75794253819842</v>
          </cell>
        </row>
        <row r="47943">
          <cell r="A47943">
            <v>104.46692471415167</v>
          </cell>
        </row>
        <row r="47944">
          <cell r="A47944">
            <v>101.66571249794816</v>
          </cell>
        </row>
        <row r="47945">
          <cell r="A47945">
            <v>102.46021616090469</v>
          </cell>
        </row>
        <row r="47946">
          <cell r="A47946">
            <v>100.67276174520033</v>
          </cell>
        </row>
        <row r="47947">
          <cell r="A47947">
            <v>99.944614661301927</v>
          </cell>
        </row>
        <row r="47948">
          <cell r="A47948">
            <v>101.66512338786644</v>
          </cell>
        </row>
        <row r="47949">
          <cell r="A47949">
            <v>98.570571265211427</v>
          </cell>
        </row>
        <row r="47950">
          <cell r="A47950">
            <v>100.845838179151</v>
          </cell>
        </row>
        <row r="47951">
          <cell r="A47951">
            <v>98.987919765556853</v>
          </cell>
        </row>
        <row r="47952">
          <cell r="A47952">
            <v>98.141524176887444</v>
          </cell>
        </row>
        <row r="47953">
          <cell r="A47953">
            <v>98.475926949145688</v>
          </cell>
        </row>
        <row r="47954">
          <cell r="A47954">
            <v>100.66849985536663</v>
          </cell>
        </row>
        <row r="47955">
          <cell r="A47955">
            <v>99.999432062814037</v>
          </cell>
        </row>
        <row r="47956">
          <cell r="A47956">
            <v>105.06463851658378</v>
          </cell>
        </row>
        <row r="47957">
          <cell r="A47957">
            <v>95.990686939543096</v>
          </cell>
        </row>
        <row r="47958">
          <cell r="A47958">
            <v>97.956941402782334</v>
          </cell>
        </row>
        <row r="47959">
          <cell r="A47959">
            <v>99.099329877558205</v>
          </cell>
        </row>
        <row r="47960">
          <cell r="A47960">
            <v>100.52923852172501</v>
          </cell>
        </row>
        <row r="47961">
          <cell r="A47961">
            <v>100.96171973533561</v>
          </cell>
        </row>
        <row r="47962">
          <cell r="A47962">
            <v>101.12202745612058</v>
          </cell>
        </row>
        <row r="47963">
          <cell r="A47963">
            <v>98.022620560797776</v>
          </cell>
        </row>
        <row r="47964">
          <cell r="A47964">
            <v>104.23246081588866</v>
          </cell>
        </row>
        <row r="47965">
          <cell r="A47965">
            <v>101.40817128054438</v>
          </cell>
        </row>
        <row r="47966">
          <cell r="A47966">
            <v>105.13220961588422</v>
          </cell>
        </row>
        <row r="47967">
          <cell r="A47967">
            <v>98.665984956142594</v>
          </cell>
        </row>
        <row r="47968">
          <cell r="A47968">
            <v>101.17814247211332</v>
          </cell>
        </row>
        <row r="47969">
          <cell r="A47969">
            <v>96.327943713280405</v>
          </cell>
        </row>
        <row r="47970">
          <cell r="A47970">
            <v>100.37675247758682</v>
          </cell>
        </row>
        <row r="47971">
          <cell r="A47971">
            <v>99.053612030569681</v>
          </cell>
        </row>
        <row r="47972">
          <cell r="A47972">
            <v>98.3533136456102</v>
          </cell>
        </row>
        <row r="47973">
          <cell r="A47973">
            <v>96.924289657425419</v>
          </cell>
        </row>
        <row r="47974">
          <cell r="A47974">
            <v>102.42208654734992</v>
          </cell>
        </row>
        <row r="47975">
          <cell r="A47975">
            <v>96.92304390850731</v>
          </cell>
        </row>
        <row r="47976">
          <cell r="A47976">
            <v>98.591756603777498</v>
          </cell>
        </row>
        <row r="47977">
          <cell r="A47977">
            <v>100.9803683748807</v>
          </cell>
        </row>
        <row r="47978">
          <cell r="A47978">
            <v>102.51211421157305</v>
          </cell>
        </row>
        <row r="47979">
          <cell r="A47979">
            <v>98.377835403986538</v>
          </cell>
        </row>
        <row r="47980">
          <cell r="A47980">
            <v>99.81043022333364</v>
          </cell>
        </row>
        <row r="47981">
          <cell r="A47981">
            <v>97.774816264799028</v>
          </cell>
        </row>
        <row r="47982">
          <cell r="A47982">
            <v>101.6523767099138</v>
          </cell>
        </row>
        <row r="47983">
          <cell r="A47983">
            <v>100.91980357097813</v>
          </cell>
        </row>
        <row r="47984">
          <cell r="A47984">
            <v>96.226224502175953</v>
          </cell>
        </row>
        <row r="47985">
          <cell r="A47985">
            <v>101.02317632172748</v>
          </cell>
        </row>
        <row r="47986">
          <cell r="A47986">
            <v>100.69956020884092</v>
          </cell>
        </row>
        <row r="47987">
          <cell r="A47987">
            <v>100.90259937674691</v>
          </cell>
        </row>
        <row r="47988">
          <cell r="A47988">
            <v>100.01367087093494</v>
          </cell>
        </row>
        <row r="47989">
          <cell r="A47989">
            <v>100.32407061815914</v>
          </cell>
        </row>
        <row r="47990">
          <cell r="A47990">
            <v>101.08308241305528</v>
          </cell>
        </row>
        <row r="47991">
          <cell r="A47991">
            <v>105.56642907402191</v>
          </cell>
        </row>
        <row r="47992">
          <cell r="A47992">
            <v>104.0149892841003</v>
          </cell>
        </row>
        <row r="47993">
          <cell r="A47993">
            <v>100.45347933683061</v>
          </cell>
        </row>
        <row r="47994">
          <cell r="A47994">
            <v>100.73648497016612</v>
          </cell>
        </row>
        <row r="47995">
          <cell r="A47995">
            <v>98.73753034197459</v>
          </cell>
        </row>
        <row r="47996">
          <cell r="A47996">
            <v>99.968912192409036</v>
          </cell>
        </row>
        <row r="47997">
          <cell r="A47997">
            <v>105.12713292060133</v>
          </cell>
        </row>
        <row r="47998">
          <cell r="A47998">
            <v>100.09576991354872</v>
          </cell>
        </row>
        <row r="47999">
          <cell r="A47999">
            <v>100.52776914255909</v>
          </cell>
        </row>
        <row r="48000">
          <cell r="A48000">
            <v>102.38990974085723</v>
          </cell>
        </row>
        <row r="48001">
          <cell r="A48001">
            <v>96.584571733135533</v>
          </cell>
        </row>
        <row r="48002">
          <cell r="A48002">
            <v>101.13638203749015</v>
          </cell>
        </row>
        <row r="48003">
          <cell r="A48003">
            <v>99.819054339937139</v>
          </cell>
        </row>
        <row r="48004">
          <cell r="A48004">
            <v>97.920778239313918</v>
          </cell>
        </row>
        <row r="48005">
          <cell r="A48005">
            <v>98.245427879459726</v>
          </cell>
        </row>
        <row r="48006">
          <cell r="A48006">
            <v>100.74222639878415</v>
          </cell>
        </row>
        <row r="48007">
          <cell r="A48007">
            <v>96.158505617834095</v>
          </cell>
        </row>
        <row r="48008">
          <cell r="A48008">
            <v>99.616733398293775</v>
          </cell>
        </row>
        <row r="48009">
          <cell r="A48009">
            <v>98.945145624322933</v>
          </cell>
        </row>
        <row r="48010">
          <cell r="A48010">
            <v>104.58978012426653</v>
          </cell>
        </row>
        <row r="48011">
          <cell r="A48011">
            <v>96.18242191178669</v>
          </cell>
        </row>
        <row r="48012">
          <cell r="A48012">
            <v>96.941890606822668</v>
          </cell>
        </row>
        <row r="48013">
          <cell r="A48013">
            <v>98.278324014607577</v>
          </cell>
        </row>
        <row r="48014">
          <cell r="A48014">
            <v>99.231417330480141</v>
          </cell>
        </row>
        <row r="48015">
          <cell r="A48015">
            <v>101.48392300512103</v>
          </cell>
        </row>
        <row r="48016">
          <cell r="A48016">
            <v>98.266720570563834</v>
          </cell>
        </row>
        <row r="48017">
          <cell r="A48017">
            <v>97.804027961604945</v>
          </cell>
        </row>
        <row r="48018">
          <cell r="A48018">
            <v>98.088557960633551</v>
          </cell>
        </row>
        <row r="48019">
          <cell r="A48019">
            <v>101.61364198998555</v>
          </cell>
        </row>
        <row r="48020">
          <cell r="A48020">
            <v>104.30937630501039</v>
          </cell>
        </row>
        <row r="48021">
          <cell r="A48021">
            <v>100.77683466482848</v>
          </cell>
        </row>
        <row r="48022">
          <cell r="A48022">
            <v>99.37732295749926</v>
          </cell>
        </row>
        <row r="48023">
          <cell r="A48023">
            <v>98.365479166600849</v>
          </cell>
        </row>
        <row r="48024">
          <cell r="A48024">
            <v>102.43969064754737</v>
          </cell>
        </row>
        <row r="48025">
          <cell r="A48025">
            <v>103.15557453549877</v>
          </cell>
        </row>
        <row r="48026">
          <cell r="A48026">
            <v>100.11352860145209</v>
          </cell>
        </row>
        <row r="48027">
          <cell r="A48027">
            <v>102.10543855495557</v>
          </cell>
        </row>
        <row r="48028">
          <cell r="A48028">
            <v>99.607785702120907</v>
          </cell>
        </row>
        <row r="48029">
          <cell r="A48029">
            <v>100.47491598160337</v>
          </cell>
        </row>
        <row r="48030">
          <cell r="A48030">
            <v>106.3485654007944</v>
          </cell>
        </row>
        <row r="48031">
          <cell r="A48031">
            <v>100.75171447690305</v>
          </cell>
        </row>
        <row r="48032">
          <cell r="A48032">
            <v>97.199946965026655</v>
          </cell>
        </row>
        <row r="48033">
          <cell r="A48033">
            <v>101.31001689008073</v>
          </cell>
        </row>
        <row r="48034">
          <cell r="A48034">
            <v>100.39183828366207</v>
          </cell>
        </row>
        <row r="48035">
          <cell r="A48035">
            <v>101.42862807236054</v>
          </cell>
        </row>
        <row r="48036">
          <cell r="A48036">
            <v>101.40779883915768</v>
          </cell>
        </row>
        <row r="48037">
          <cell r="A48037">
            <v>98.689697743002668</v>
          </cell>
        </row>
        <row r="48038">
          <cell r="A48038">
            <v>100.24441606747894</v>
          </cell>
        </row>
        <row r="48039">
          <cell r="A48039">
            <v>99.799243546382712</v>
          </cell>
        </row>
        <row r="48040">
          <cell r="A48040">
            <v>99.081767801680513</v>
          </cell>
        </row>
        <row r="48041">
          <cell r="A48041">
            <v>95.962023323283333</v>
          </cell>
        </row>
        <row r="48042">
          <cell r="A48042">
            <v>98.474229257962932</v>
          </cell>
        </row>
        <row r="48043">
          <cell r="A48043">
            <v>99.308968714130344</v>
          </cell>
        </row>
        <row r="48044">
          <cell r="A48044">
            <v>101.15557948933525</v>
          </cell>
        </row>
        <row r="48045">
          <cell r="A48045">
            <v>102.04779652075911</v>
          </cell>
        </row>
        <row r="48046">
          <cell r="A48046">
            <v>106.12083684557469</v>
          </cell>
        </row>
        <row r="48047">
          <cell r="A48047">
            <v>97.288509261363245</v>
          </cell>
        </row>
        <row r="48048">
          <cell r="A48048">
            <v>100.68452083149272</v>
          </cell>
        </row>
        <row r="48049">
          <cell r="A48049">
            <v>98.363115629086565</v>
          </cell>
        </row>
        <row r="48050">
          <cell r="A48050">
            <v>101.14003579781037</v>
          </cell>
        </row>
        <row r="48051">
          <cell r="A48051">
            <v>103.42502671093561</v>
          </cell>
        </row>
        <row r="48052">
          <cell r="A48052">
            <v>102.13763193282239</v>
          </cell>
        </row>
        <row r="48053">
          <cell r="A48053">
            <v>100.24761659818473</v>
          </cell>
        </row>
        <row r="48054">
          <cell r="A48054">
            <v>103.00656570328621</v>
          </cell>
        </row>
        <row r="48055">
          <cell r="A48055">
            <v>96.061706741162965</v>
          </cell>
        </row>
        <row r="48056">
          <cell r="A48056">
            <v>97.937700402464756</v>
          </cell>
        </row>
        <row r="48057">
          <cell r="A48057">
            <v>98.870346829349174</v>
          </cell>
        </row>
        <row r="48058">
          <cell r="A48058">
            <v>101.75545882180441</v>
          </cell>
        </row>
        <row r="48059">
          <cell r="A48059">
            <v>99.640648637864942</v>
          </cell>
        </row>
        <row r="48060">
          <cell r="A48060">
            <v>98.429173672975594</v>
          </cell>
        </row>
        <row r="48061">
          <cell r="A48061">
            <v>101.51782488909939</v>
          </cell>
        </row>
        <row r="48062">
          <cell r="A48062">
            <v>103.89714138099549</v>
          </cell>
        </row>
        <row r="48063">
          <cell r="A48063">
            <v>100.84889397764195</v>
          </cell>
        </row>
        <row r="48064">
          <cell r="A48064">
            <v>94.194532465271394</v>
          </cell>
        </row>
        <row r="48065">
          <cell r="A48065">
            <v>102.13438865492844</v>
          </cell>
        </row>
        <row r="48066">
          <cell r="A48066">
            <v>101.59470924770005</v>
          </cell>
        </row>
        <row r="48067">
          <cell r="A48067">
            <v>99.254635936857113</v>
          </cell>
        </row>
        <row r="48068">
          <cell r="A48068">
            <v>99.933206154761479</v>
          </cell>
        </row>
        <row r="48069">
          <cell r="A48069">
            <v>99.61191947413117</v>
          </cell>
        </row>
        <row r="48070">
          <cell r="A48070">
            <v>99.559368223594433</v>
          </cell>
        </row>
        <row r="48071">
          <cell r="A48071">
            <v>94.014146240536107</v>
          </cell>
        </row>
        <row r="48072">
          <cell r="A48072">
            <v>100.20679681981379</v>
          </cell>
        </row>
        <row r="48073">
          <cell r="A48073">
            <v>99.517117580467186</v>
          </cell>
        </row>
        <row r="48074">
          <cell r="A48074">
            <v>102.69240058996701</v>
          </cell>
        </row>
        <row r="48075">
          <cell r="A48075">
            <v>101.26128323426671</v>
          </cell>
        </row>
        <row r="48076">
          <cell r="A48076">
            <v>100.369993515451</v>
          </cell>
        </row>
        <row r="48077">
          <cell r="A48077">
            <v>101.59833973254072</v>
          </cell>
        </row>
        <row r="48078">
          <cell r="A48078">
            <v>101.23258434760574</v>
          </cell>
        </row>
        <row r="48079">
          <cell r="A48079">
            <v>103.43796650763845</v>
          </cell>
        </row>
        <row r="48080">
          <cell r="A48080">
            <v>97.58966611831822</v>
          </cell>
        </row>
        <row r="48081">
          <cell r="A48081">
            <v>102.83457302809587</v>
          </cell>
        </row>
        <row r="48082">
          <cell r="A48082">
            <v>100.8830199215501</v>
          </cell>
        </row>
        <row r="48083">
          <cell r="A48083">
            <v>99.669875542134577</v>
          </cell>
        </row>
        <row r="48084">
          <cell r="A48084">
            <v>99.235418318224504</v>
          </cell>
        </row>
        <row r="48085">
          <cell r="A48085">
            <v>101.85759670146885</v>
          </cell>
        </row>
        <row r="48086">
          <cell r="A48086">
            <v>101.74068729643965</v>
          </cell>
        </row>
        <row r="48087">
          <cell r="A48087">
            <v>97.487249206376831</v>
          </cell>
        </row>
        <row r="48088">
          <cell r="A48088">
            <v>99.489475210890262</v>
          </cell>
        </row>
        <row r="48089">
          <cell r="A48089">
            <v>95.617703941883605</v>
          </cell>
        </row>
        <row r="48090">
          <cell r="A48090">
            <v>97.152146562223649</v>
          </cell>
        </row>
        <row r="48091">
          <cell r="A48091">
            <v>99.726489675514927</v>
          </cell>
        </row>
        <row r="48092">
          <cell r="A48092">
            <v>103.44434884983106</v>
          </cell>
        </row>
        <row r="48093">
          <cell r="A48093">
            <v>98.90408488041642</v>
          </cell>
        </row>
        <row r="48094">
          <cell r="A48094">
            <v>102.37973899581887</v>
          </cell>
        </row>
        <row r="48095">
          <cell r="A48095">
            <v>100.00832920194686</v>
          </cell>
        </row>
        <row r="48096">
          <cell r="A48096">
            <v>98.820527774086869</v>
          </cell>
        </row>
        <row r="48097">
          <cell r="A48097">
            <v>100.11396933088307</v>
          </cell>
        </row>
        <row r="48098">
          <cell r="A48098">
            <v>98.00333512301043</v>
          </cell>
        </row>
        <row r="48099">
          <cell r="A48099">
            <v>99.38688764329828</v>
          </cell>
        </row>
        <row r="48100">
          <cell r="A48100">
            <v>101.32458076909234</v>
          </cell>
        </row>
        <row r="48101">
          <cell r="A48101">
            <v>96.200793035154121</v>
          </cell>
        </row>
        <row r="48102">
          <cell r="A48102">
            <v>100.22885550779897</v>
          </cell>
        </row>
        <row r="48103">
          <cell r="A48103">
            <v>100.32214462932389</v>
          </cell>
        </row>
        <row r="48104">
          <cell r="A48104">
            <v>100.3660506855213</v>
          </cell>
        </row>
        <row r="48105">
          <cell r="A48105">
            <v>99.661215977127625</v>
          </cell>
        </row>
        <row r="48106">
          <cell r="A48106">
            <v>99.653391471748819</v>
          </cell>
        </row>
        <row r="48107">
          <cell r="A48107">
            <v>100.46957473413151</v>
          </cell>
        </row>
        <row r="48108">
          <cell r="A48108">
            <v>97.183219810715073</v>
          </cell>
        </row>
        <row r="48109">
          <cell r="A48109">
            <v>102.80528468402491</v>
          </cell>
        </row>
        <row r="48110">
          <cell r="A48110">
            <v>98.570566603550148</v>
          </cell>
        </row>
        <row r="48111">
          <cell r="A48111">
            <v>99.391696337035214</v>
          </cell>
        </row>
        <row r="48112">
          <cell r="A48112">
            <v>102.83089231004746</v>
          </cell>
        </row>
        <row r="48113">
          <cell r="A48113">
            <v>98.985671554438497</v>
          </cell>
        </row>
        <row r="48114">
          <cell r="A48114">
            <v>101.69241071797585</v>
          </cell>
        </row>
        <row r="48115">
          <cell r="A48115">
            <v>102.88664904402673</v>
          </cell>
        </row>
        <row r="48116">
          <cell r="A48116">
            <v>102.91301358038028</v>
          </cell>
        </row>
        <row r="48117">
          <cell r="A48117">
            <v>100.63621555181834</v>
          </cell>
        </row>
        <row r="48118">
          <cell r="A48118">
            <v>98.464469967794457</v>
          </cell>
        </row>
        <row r="48119">
          <cell r="A48119">
            <v>97.092718929209582</v>
          </cell>
        </row>
        <row r="48120">
          <cell r="A48120">
            <v>101.56886998456996</v>
          </cell>
        </row>
        <row r="48121">
          <cell r="A48121">
            <v>102.85474551506115</v>
          </cell>
        </row>
        <row r="48122">
          <cell r="A48122">
            <v>101.83301455355037</v>
          </cell>
        </row>
        <row r="48123">
          <cell r="A48123">
            <v>100.43338235247695</v>
          </cell>
        </row>
        <row r="48124">
          <cell r="A48124">
            <v>101.85522618376996</v>
          </cell>
        </row>
        <row r="48125">
          <cell r="A48125">
            <v>98.810601651724326</v>
          </cell>
        </row>
        <row r="48126">
          <cell r="A48126">
            <v>103.14766694986149</v>
          </cell>
        </row>
        <row r="48127">
          <cell r="A48127">
            <v>99.8715858062628</v>
          </cell>
        </row>
        <row r="48128">
          <cell r="A48128">
            <v>101.76863136736793</v>
          </cell>
        </row>
        <row r="48129">
          <cell r="A48129">
            <v>100.96191919921813</v>
          </cell>
        </row>
        <row r="48130">
          <cell r="A48130">
            <v>100.34640820943808</v>
          </cell>
        </row>
        <row r="48131">
          <cell r="A48131">
            <v>104.13563280449505</v>
          </cell>
        </row>
        <row r="48132">
          <cell r="A48132">
            <v>99.630228268880941</v>
          </cell>
        </row>
        <row r="48133">
          <cell r="A48133">
            <v>98.12046331634204</v>
          </cell>
        </row>
        <row r="48134">
          <cell r="A48134">
            <v>100.71593906558056</v>
          </cell>
        </row>
        <row r="48135">
          <cell r="A48135">
            <v>101.57195698152813</v>
          </cell>
        </row>
        <row r="48136">
          <cell r="A48136">
            <v>99.399507238613722</v>
          </cell>
        </row>
        <row r="48137">
          <cell r="A48137">
            <v>100.97862795357166</v>
          </cell>
        </row>
        <row r="48138">
          <cell r="A48138">
            <v>96.83551779375982</v>
          </cell>
        </row>
        <row r="48139">
          <cell r="A48139">
            <v>101.02294075058862</v>
          </cell>
        </row>
        <row r="48140">
          <cell r="A48140">
            <v>97.975065895925169</v>
          </cell>
        </row>
        <row r="48141">
          <cell r="A48141">
            <v>104.49109870322583</v>
          </cell>
        </row>
        <row r="48142">
          <cell r="A48142">
            <v>102.36285149386973</v>
          </cell>
        </row>
        <row r="48143">
          <cell r="A48143">
            <v>100.0014372535381</v>
          </cell>
        </row>
        <row r="48144">
          <cell r="A48144">
            <v>103.28892248319281</v>
          </cell>
        </row>
        <row r="48145">
          <cell r="A48145">
            <v>100.06049504503952</v>
          </cell>
        </row>
        <row r="48146">
          <cell r="A48146">
            <v>97.595221486169152</v>
          </cell>
        </row>
        <row r="48147">
          <cell r="A48147">
            <v>100.64616612013093</v>
          </cell>
        </row>
        <row r="48148">
          <cell r="A48148">
            <v>100.7789529297506</v>
          </cell>
        </row>
        <row r="48149">
          <cell r="A48149">
            <v>98.978469313118012</v>
          </cell>
        </row>
        <row r="48150">
          <cell r="A48150">
            <v>98.668098431833897</v>
          </cell>
        </row>
        <row r="48151">
          <cell r="A48151">
            <v>96.264134013835829</v>
          </cell>
        </row>
        <row r="48152">
          <cell r="A48152">
            <v>100.44881440748908</v>
          </cell>
        </row>
        <row r="48153">
          <cell r="A48153">
            <v>99.111195088347728</v>
          </cell>
        </row>
        <row r="48154">
          <cell r="A48154">
            <v>99.008790324658548</v>
          </cell>
        </row>
        <row r="48155">
          <cell r="A48155">
            <v>98.753557741829894</v>
          </cell>
        </row>
        <row r="48156">
          <cell r="A48156">
            <v>101.290818442263</v>
          </cell>
        </row>
        <row r="48157">
          <cell r="A48157">
            <v>97.393881010494098</v>
          </cell>
        </row>
        <row r="48158">
          <cell r="A48158">
            <v>100.74738074030732</v>
          </cell>
        </row>
        <row r="48159">
          <cell r="A48159">
            <v>97.689821711737224</v>
          </cell>
        </row>
        <row r="48160">
          <cell r="A48160">
            <v>95.834343234271273</v>
          </cell>
        </row>
        <row r="48161">
          <cell r="A48161">
            <v>99.6979831022974</v>
          </cell>
        </row>
        <row r="48162">
          <cell r="A48162">
            <v>96.998769072893765</v>
          </cell>
        </row>
        <row r="48163">
          <cell r="A48163">
            <v>101.4279299354446</v>
          </cell>
        </row>
        <row r="48164">
          <cell r="A48164">
            <v>98.992202640867788</v>
          </cell>
        </row>
        <row r="48165">
          <cell r="A48165">
            <v>103.4421528024227</v>
          </cell>
        </row>
        <row r="48166">
          <cell r="A48166">
            <v>96.167539384326119</v>
          </cell>
        </row>
        <row r="48167">
          <cell r="A48167">
            <v>100.42444468141703</v>
          </cell>
        </row>
        <row r="48168">
          <cell r="A48168">
            <v>100.08957022000929</v>
          </cell>
        </row>
        <row r="48169">
          <cell r="A48169">
            <v>99.788244377760307</v>
          </cell>
        </row>
        <row r="48170">
          <cell r="A48170">
            <v>99.391727145906586</v>
          </cell>
        </row>
        <row r="48171">
          <cell r="A48171">
            <v>98.151799481202701</v>
          </cell>
        </row>
        <row r="48172">
          <cell r="A48172">
            <v>101.48802489939403</v>
          </cell>
        </row>
        <row r="48173">
          <cell r="A48173">
            <v>103.8541937394629</v>
          </cell>
        </row>
        <row r="48174">
          <cell r="A48174">
            <v>96.903895371609366</v>
          </cell>
        </row>
        <row r="48175">
          <cell r="A48175">
            <v>99.926213898611763</v>
          </cell>
        </row>
        <row r="48176">
          <cell r="A48176">
            <v>98.952126364840794</v>
          </cell>
        </row>
        <row r="48177">
          <cell r="A48177">
            <v>97.277212718418085</v>
          </cell>
        </row>
        <row r="48178">
          <cell r="A48178">
            <v>102.0949378039146</v>
          </cell>
        </row>
        <row r="48179">
          <cell r="A48179">
            <v>100.46131985711098</v>
          </cell>
        </row>
        <row r="48180">
          <cell r="A48180">
            <v>100.5328932624188</v>
          </cell>
        </row>
        <row r="48181">
          <cell r="A48181">
            <v>97.188204842320971</v>
          </cell>
        </row>
        <row r="48182">
          <cell r="A48182">
            <v>102.14442700325722</v>
          </cell>
        </row>
        <row r="48183">
          <cell r="A48183">
            <v>96.384105593660266</v>
          </cell>
        </row>
        <row r="48184">
          <cell r="A48184">
            <v>96.304076511157447</v>
          </cell>
        </row>
        <row r="48185">
          <cell r="A48185">
            <v>94.290002731584266</v>
          </cell>
        </row>
        <row r="48186">
          <cell r="A48186">
            <v>98.155996325230717</v>
          </cell>
        </row>
        <row r="48187">
          <cell r="A48187">
            <v>97.028050550414605</v>
          </cell>
        </row>
        <row r="48188">
          <cell r="A48188">
            <v>100.58397328610204</v>
          </cell>
        </row>
        <row r="48189">
          <cell r="A48189">
            <v>101.01062663832296</v>
          </cell>
        </row>
        <row r="48190">
          <cell r="A48190">
            <v>95.084621954087297</v>
          </cell>
        </row>
        <row r="48191">
          <cell r="A48191">
            <v>105.11326680677837</v>
          </cell>
        </row>
        <row r="48192">
          <cell r="A48192">
            <v>100.77559926718004</v>
          </cell>
        </row>
        <row r="48193">
          <cell r="A48193">
            <v>101.68616261170409</v>
          </cell>
        </row>
        <row r="48194">
          <cell r="A48194">
            <v>100.04816210308327</v>
          </cell>
        </row>
        <row r="48195">
          <cell r="A48195">
            <v>99.614014794039619</v>
          </cell>
        </row>
        <row r="48196">
          <cell r="A48196">
            <v>98.41361453468609</v>
          </cell>
        </row>
        <row r="48197">
          <cell r="A48197">
            <v>96.091325620128032</v>
          </cell>
        </row>
        <row r="48198">
          <cell r="A48198">
            <v>99.647416553447741</v>
          </cell>
        </row>
        <row r="48199">
          <cell r="A48199">
            <v>99.605949160039387</v>
          </cell>
        </row>
        <row r="48200">
          <cell r="A48200">
            <v>99.13593069767154</v>
          </cell>
        </row>
        <row r="48201">
          <cell r="A48201">
            <v>99.87400510417956</v>
          </cell>
        </row>
        <row r="48202">
          <cell r="A48202">
            <v>96.351043857957976</v>
          </cell>
        </row>
        <row r="48203">
          <cell r="A48203">
            <v>96.319786970644827</v>
          </cell>
        </row>
        <row r="48204">
          <cell r="A48204">
            <v>100.47981082408162</v>
          </cell>
        </row>
        <row r="48205">
          <cell r="A48205">
            <v>101.83521366558064</v>
          </cell>
        </row>
        <row r="48206">
          <cell r="A48206">
            <v>102.59402211901075</v>
          </cell>
        </row>
        <row r="48207">
          <cell r="A48207">
            <v>96.729612913447582</v>
          </cell>
        </row>
        <row r="48208">
          <cell r="A48208">
            <v>103.81315699284011</v>
          </cell>
        </row>
        <row r="48209">
          <cell r="A48209">
            <v>98.970943025210957</v>
          </cell>
        </row>
        <row r="48210">
          <cell r="A48210">
            <v>100.19375685486446</v>
          </cell>
        </row>
        <row r="48211">
          <cell r="A48211">
            <v>101.0937856634452</v>
          </cell>
        </row>
        <row r="48212">
          <cell r="A48212">
            <v>101.70611963313104</v>
          </cell>
        </row>
        <row r="48213">
          <cell r="A48213">
            <v>98.339607067223497</v>
          </cell>
        </row>
        <row r="48214">
          <cell r="A48214">
            <v>100.382458862037</v>
          </cell>
        </row>
        <row r="48215">
          <cell r="A48215">
            <v>101.43430379982402</v>
          </cell>
        </row>
        <row r="48216">
          <cell r="A48216">
            <v>104.02471581839782</v>
          </cell>
        </row>
        <row r="48217">
          <cell r="A48217">
            <v>96.217956655883981</v>
          </cell>
        </row>
        <row r="48218">
          <cell r="A48218">
            <v>101.04946439031708</v>
          </cell>
        </row>
        <row r="48219">
          <cell r="A48219">
            <v>96.17818086844575</v>
          </cell>
        </row>
        <row r="48220">
          <cell r="A48220">
            <v>99.714936548943754</v>
          </cell>
        </row>
        <row r="48221">
          <cell r="A48221">
            <v>99.823487085642967</v>
          </cell>
        </row>
        <row r="48222">
          <cell r="A48222">
            <v>94.362928157702356</v>
          </cell>
        </row>
        <row r="48223">
          <cell r="A48223">
            <v>99.40876153284313</v>
          </cell>
        </row>
        <row r="48224">
          <cell r="A48224">
            <v>97.584786461218926</v>
          </cell>
        </row>
        <row r="48225">
          <cell r="A48225">
            <v>100.2769281579926</v>
          </cell>
        </row>
        <row r="48226">
          <cell r="A48226">
            <v>99.308171659092125</v>
          </cell>
        </row>
        <row r="48227">
          <cell r="A48227">
            <v>97.896099508578004</v>
          </cell>
        </row>
        <row r="48228">
          <cell r="A48228">
            <v>100.6561689412312</v>
          </cell>
        </row>
        <row r="48229">
          <cell r="A48229">
            <v>101.09043749741903</v>
          </cell>
        </row>
        <row r="48230">
          <cell r="A48230">
            <v>101.91071955066637</v>
          </cell>
        </row>
        <row r="48231">
          <cell r="A48231">
            <v>97.162218372178799</v>
          </cell>
        </row>
        <row r="48232">
          <cell r="A48232">
            <v>98.633188490626395</v>
          </cell>
        </row>
        <row r="48233">
          <cell r="A48233">
            <v>100.24467391236456</v>
          </cell>
        </row>
        <row r="48234">
          <cell r="A48234">
            <v>100.74569576030753</v>
          </cell>
        </row>
        <row r="48235">
          <cell r="A48235">
            <v>104.28511005440897</v>
          </cell>
        </row>
        <row r="48236">
          <cell r="A48236">
            <v>98.344271424790492</v>
          </cell>
        </row>
        <row r="48237">
          <cell r="A48237">
            <v>100.83967451093984</v>
          </cell>
        </row>
        <row r="48238">
          <cell r="A48238">
            <v>101.6109639499368</v>
          </cell>
        </row>
        <row r="48239">
          <cell r="A48239">
            <v>97.006095377763273</v>
          </cell>
        </row>
        <row r="48240">
          <cell r="A48240">
            <v>101.34816888749266</v>
          </cell>
        </row>
        <row r="48241">
          <cell r="A48241">
            <v>99.929447746182944</v>
          </cell>
        </row>
        <row r="48242">
          <cell r="A48242">
            <v>100.7260770771844</v>
          </cell>
        </row>
        <row r="48243">
          <cell r="A48243">
            <v>97.831991436278628</v>
          </cell>
        </row>
        <row r="48244">
          <cell r="A48244">
            <v>101.12173708686623</v>
          </cell>
        </row>
        <row r="48245">
          <cell r="A48245">
            <v>101.24499800441079</v>
          </cell>
        </row>
        <row r="48246">
          <cell r="A48246">
            <v>101.05385241517983</v>
          </cell>
        </row>
        <row r="48247">
          <cell r="A48247">
            <v>99.699028587468163</v>
          </cell>
        </row>
        <row r="48248">
          <cell r="A48248">
            <v>102.98958820857561</v>
          </cell>
        </row>
        <row r="48249">
          <cell r="A48249">
            <v>98.701678829935645</v>
          </cell>
        </row>
        <row r="48250">
          <cell r="A48250">
            <v>97.678520358269878</v>
          </cell>
        </row>
        <row r="48251">
          <cell r="A48251">
            <v>99.70918851442417</v>
          </cell>
        </row>
        <row r="48252">
          <cell r="A48252">
            <v>100.92005960970999</v>
          </cell>
        </row>
        <row r="48253">
          <cell r="A48253">
            <v>100.41076274427806</v>
          </cell>
        </row>
        <row r="48254">
          <cell r="A48254">
            <v>102.57398652420306</v>
          </cell>
        </row>
        <row r="48255">
          <cell r="A48255">
            <v>101.57142416815154</v>
          </cell>
        </row>
        <row r="48256">
          <cell r="A48256">
            <v>100.31800840999745</v>
          </cell>
        </row>
        <row r="48257">
          <cell r="A48257">
            <v>100.5753475765159</v>
          </cell>
        </row>
        <row r="48258">
          <cell r="A48258">
            <v>99.560339383153334</v>
          </cell>
        </row>
        <row r="48259">
          <cell r="A48259">
            <v>98.382097427430821</v>
          </cell>
        </row>
        <row r="48260">
          <cell r="A48260">
            <v>100.06353800910186</v>
          </cell>
        </row>
        <row r="48261">
          <cell r="A48261">
            <v>102.98735141904598</v>
          </cell>
        </row>
        <row r="48262">
          <cell r="A48262">
            <v>101.42890742687852</v>
          </cell>
        </row>
        <row r="48263">
          <cell r="A48263">
            <v>100.28864721246126</v>
          </cell>
        </row>
        <row r="48264">
          <cell r="A48264">
            <v>102.03134410817759</v>
          </cell>
        </row>
        <row r="48265">
          <cell r="A48265">
            <v>99.902589060945004</v>
          </cell>
        </row>
        <row r="48266">
          <cell r="A48266">
            <v>99.274662007298971</v>
          </cell>
        </row>
        <row r="48267">
          <cell r="A48267">
            <v>97.640609696193991</v>
          </cell>
        </row>
        <row r="48268">
          <cell r="A48268">
            <v>99.68219147334986</v>
          </cell>
        </row>
        <row r="48269">
          <cell r="A48269">
            <v>103.15705777324737</v>
          </cell>
        </row>
        <row r="48270">
          <cell r="A48270">
            <v>100.75169979261189</v>
          </cell>
        </row>
        <row r="48271">
          <cell r="A48271">
            <v>98.441971802593187</v>
          </cell>
        </row>
        <row r="48272">
          <cell r="A48272">
            <v>101.89420115786994</v>
          </cell>
        </row>
        <row r="48273">
          <cell r="A48273">
            <v>101.52319466676555</v>
          </cell>
        </row>
        <row r="48274">
          <cell r="A48274">
            <v>102.58461745639872</v>
          </cell>
        </row>
        <row r="48275">
          <cell r="A48275">
            <v>99.574387692989376</v>
          </cell>
        </row>
        <row r="48276">
          <cell r="A48276">
            <v>99.684648289634993</v>
          </cell>
        </row>
        <row r="48277">
          <cell r="A48277">
            <v>98.217318067374322</v>
          </cell>
        </row>
        <row r="48278">
          <cell r="A48278">
            <v>100.32503274588807</v>
          </cell>
        </row>
        <row r="48279">
          <cell r="A48279">
            <v>102.31568822858345</v>
          </cell>
        </row>
        <row r="48280">
          <cell r="A48280">
            <v>100.28403169768083</v>
          </cell>
        </row>
        <row r="48281">
          <cell r="A48281">
            <v>98.567324047990525</v>
          </cell>
        </row>
        <row r="48282">
          <cell r="A48282">
            <v>100.28386720240881</v>
          </cell>
        </row>
        <row r="48283">
          <cell r="A48283">
            <v>104.30865921688535</v>
          </cell>
        </row>
        <row r="48284">
          <cell r="A48284">
            <v>101.86658166265342</v>
          </cell>
        </row>
        <row r="48285">
          <cell r="A48285">
            <v>100.42785753644969</v>
          </cell>
        </row>
        <row r="48286">
          <cell r="A48286">
            <v>104.26956420143156</v>
          </cell>
        </row>
        <row r="48287">
          <cell r="A48287">
            <v>103.55190343017301</v>
          </cell>
        </row>
        <row r="48288">
          <cell r="A48288">
            <v>95.983227849873657</v>
          </cell>
        </row>
        <row r="48289">
          <cell r="A48289">
            <v>99.53197222467189</v>
          </cell>
        </row>
        <row r="48290">
          <cell r="A48290">
            <v>99.280376832193383</v>
          </cell>
        </row>
        <row r="48291">
          <cell r="A48291">
            <v>99.838393201489197</v>
          </cell>
        </row>
        <row r="48292">
          <cell r="A48292">
            <v>99.836537376587501</v>
          </cell>
        </row>
        <row r="48293">
          <cell r="A48293">
            <v>101.73950933701687</v>
          </cell>
        </row>
        <row r="48294">
          <cell r="A48294">
            <v>98.386022611858081</v>
          </cell>
        </row>
        <row r="48295">
          <cell r="A48295">
            <v>99.619054340722954</v>
          </cell>
        </row>
        <row r="48296">
          <cell r="A48296">
            <v>101.29127075749147</v>
          </cell>
        </row>
        <row r="48297">
          <cell r="A48297">
            <v>103.09990234254806</v>
          </cell>
        </row>
        <row r="48298">
          <cell r="A48298">
            <v>100.30753968027388</v>
          </cell>
        </row>
        <row r="48299">
          <cell r="A48299">
            <v>99.173705963544577</v>
          </cell>
        </row>
        <row r="48300">
          <cell r="A48300">
            <v>101.25674252520716</v>
          </cell>
        </row>
        <row r="48301">
          <cell r="A48301">
            <v>102.34262851111328</v>
          </cell>
        </row>
        <row r="48302">
          <cell r="A48302">
            <v>95.792339278631005</v>
          </cell>
        </row>
        <row r="48303">
          <cell r="A48303">
            <v>101.17801319995023</v>
          </cell>
        </row>
        <row r="48304">
          <cell r="A48304">
            <v>99.723782263259537</v>
          </cell>
        </row>
        <row r="48305">
          <cell r="A48305">
            <v>99.194202782913777</v>
          </cell>
        </row>
        <row r="48306">
          <cell r="A48306">
            <v>97.477844842051454</v>
          </cell>
        </row>
        <row r="48307">
          <cell r="A48307">
            <v>100.95119245960296</v>
          </cell>
        </row>
        <row r="48308">
          <cell r="A48308">
            <v>100.27778611686739</v>
          </cell>
        </row>
        <row r="48309">
          <cell r="A48309">
            <v>93.00370029358038</v>
          </cell>
        </row>
        <row r="48310">
          <cell r="A48310">
            <v>100.28608228383673</v>
          </cell>
        </row>
        <row r="48311">
          <cell r="A48311">
            <v>97.425419971129358</v>
          </cell>
        </row>
        <row r="48312">
          <cell r="A48312">
            <v>101.23957410791895</v>
          </cell>
        </row>
        <row r="48313">
          <cell r="A48313">
            <v>98.515067549733587</v>
          </cell>
        </row>
        <row r="48314">
          <cell r="A48314">
            <v>102.96478770164042</v>
          </cell>
        </row>
        <row r="48315">
          <cell r="A48315">
            <v>102.00702227942907</v>
          </cell>
        </row>
        <row r="48316">
          <cell r="A48316">
            <v>99.038361450591097</v>
          </cell>
        </row>
        <row r="48317">
          <cell r="A48317">
            <v>101.65227947961286</v>
          </cell>
        </row>
        <row r="48318">
          <cell r="A48318">
            <v>97.052363210286643</v>
          </cell>
        </row>
        <row r="48319">
          <cell r="A48319">
            <v>98.120644401174474</v>
          </cell>
        </row>
        <row r="48320">
          <cell r="A48320">
            <v>101.66869671209399</v>
          </cell>
        </row>
        <row r="48321">
          <cell r="A48321">
            <v>98.266268813588965</v>
          </cell>
        </row>
        <row r="48322">
          <cell r="A48322">
            <v>100.46659415988049</v>
          </cell>
        </row>
        <row r="48323">
          <cell r="A48323">
            <v>100.34322851167703</v>
          </cell>
        </row>
        <row r="48324">
          <cell r="A48324">
            <v>100.01777148199153</v>
          </cell>
        </row>
        <row r="48325">
          <cell r="A48325">
            <v>100.4317533086155</v>
          </cell>
        </row>
        <row r="48326">
          <cell r="A48326">
            <v>101.40825635062703</v>
          </cell>
        </row>
        <row r="48327">
          <cell r="A48327">
            <v>103.58693225099098</v>
          </cell>
        </row>
        <row r="48328">
          <cell r="A48328">
            <v>99.476800702788012</v>
          </cell>
        </row>
        <row r="48329">
          <cell r="A48329">
            <v>102.20926058534008</v>
          </cell>
        </row>
        <row r="48330">
          <cell r="A48330">
            <v>97.937418902411238</v>
          </cell>
        </row>
        <row r="48331">
          <cell r="A48331">
            <v>100.8958661587202</v>
          </cell>
        </row>
        <row r="48332">
          <cell r="A48332">
            <v>99.952265330111899</v>
          </cell>
        </row>
        <row r="48333">
          <cell r="A48333">
            <v>101.62698931165224</v>
          </cell>
        </row>
        <row r="48334">
          <cell r="A48334">
            <v>98.514665113808888</v>
          </cell>
        </row>
        <row r="48335">
          <cell r="A48335">
            <v>102.22135158772518</v>
          </cell>
        </row>
        <row r="48336">
          <cell r="A48336">
            <v>98.950721475243839</v>
          </cell>
        </row>
        <row r="48337">
          <cell r="A48337">
            <v>100.02773833720161</v>
          </cell>
        </row>
        <row r="48338">
          <cell r="A48338">
            <v>101.65320645505278</v>
          </cell>
        </row>
        <row r="48339">
          <cell r="A48339">
            <v>100.49804344036832</v>
          </cell>
        </row>
        <row r="48340">
          <cell r="A48340">
            <v>98.838645377176277</v>
          </cell>
        </row>
        <row r="48341">
          <cell r="A48341">
            <v>99.365919247587769</v>
          </cell>
        </row>
        <row r="48342">
          <cell r="A48342">
            <v>95.909301898343813</v>
          </cell>
        </row>
        <row r="48343">
          <cell r="A48343">
            <v>102.82947231889885</v>
          </cell>
        </row>
        <row r="48344">
          <cell r="A48344">
            <v>97.439445291216842</v>
          </cell>
        </row>
        <row r="48345">
          <cell r="A48345">
            <v>100.79584178522177</v>
          </cell>
        </row>
        <row r="48346">
          <cell r="A48346">
            <v>103.11276543290086</v>
          </cell>
        </row>
        <row r="48347">
          <cell r="A48347">
            <v>99.782341655911011</v>
          </cell>
        </row>
        <row r="48348">
          <cell r="A48348">
            <v>98.249540679976548</v>
          </cell>
        </row>
        <row r="48349">
          <cell r="A48349">
            <v>98.937890711885544</v>
          </cell>
        </row>
        <row r="48350">
          <cell r="A48350">
            <v>99.319897095325587</v>
          </cell>
        </row>
        <row r="48351">
          <cell r="A48351">
            <v>99.225279580906445</v>
          </cell>
        </row>
        <row r="48352">
          <cell r="A48352">
            <v>97.74379072940269</v>
          </cell>
        </row>
        <row r="48353">
          <cell r="A48353">
            <v>97.61522748909303</v>
          </cell>
        </row>
        <row r="48354">
          <cell r="A48354">
            <v>99.013656169514647</v>
          </cell>
        </row>
        <row r="48355">
          <cell r="A48355">
            <v>100.82998945252322</v>
          </cell>
        </row>
        <row r="48356">
          <cell r="A48356">
            <v>102.01652994065667</v>
          </cell>
        </row>
        <row r="48357">
          <cell r="A48357">
            <v>98.565239472268232</v>
          </cell>
        </row>
        <row r="48358">
          <cell r="A48358">
            <v>103.192483660007</v>
          </cell>
        </row>
        <row r="48359">
          <cell r="A48359">
            <v>103.25045181801703</v>
          </cell>
        </row>
        <row r="48360">
          <cell r="A48360">
            <v>98.264619804770234</v>
          </cell>
        </row>
        <row r="48361">
          <cell r="A48361">
            <v>97.617682399883634</v>
          </cell>
        </row>
        <row r="48362">
          <cell r="A48362">
            <v>97.777683527411824</v>
          </cell>
        </row>
        <row r="48363">
          <cell r="A48363">
            <v>103.36407872937679</v>
          </cell>
        </row>
        <row r="48364">
          <cell r="A48364">
            <v>97.932455701909248</v>
          </cell>
        </row>
        <row r="48365">
          <cell r="A48365">
            <v>98.843760207286124</v>
          </cell>
        </row>
        <row r="48366">
          <cell r="A48366">
            <v>97.452802343204112</v>
          </cell>
        </row>
        <row r="48367">
          <cell r="A48367">
            <v>101.1206187028877</v>
          </cell>
        </row>
        <row r="48368">
          <cell r="A48368">
            <v>100.97524646051032</v>
          </cell>
        </row>
        <row r="48369">
          <cell r="A48369">
            <v>102.47062185118897</v>
          </cell>
        </row>
        <row r="48370">
          <cell r="A48370">
            <v>105.72743131901237</v>
          </cell>
        </row>
        <row r="48371">
          <cell r="A48371">
            <v>98.291349787847182</v>
          </cell>
        </row>
        <row r="48372">
          <cell r="A48372">
            <v>101.83954030197873</v>
          </cell>
        </row>
        <row r="48373">
          <cell r="A48373">
            <v>99.321330870120406</v>
          </cell>
        </row>
        <row r="48374">
          <cell r="A48374">
            <v>100.98807553065878</v>
          </cell>
        </row>
        <row r="48375">
          <cell r="A48375">
            <v>101.47293180267428</v>
          </cell>
        </row>
        <row r="48376">
          <cell r="A48376">
            <v>99.176640342891787</v>
          </cell>
        </row>
        <row r="48377">
          <cell r="A48377">
            <v>102.67280655222426</v>
          </cell>
        </row>
        <row r="48378">
          <cell r="A48378">
            <v>100.62096644518385</v>
          </cell>
        </row>
        <row r="48379">
          <cell r="A48379">
            <v>95.177785955289878</v>
          </cell>
        </row>
        <row r="48380">
          <cell r="A48380">
            <v>100.91240065408046</v>
          </cell>
        </row>
        <row r="48381">
          <cell r="A48381">
            <v>102.03059552814213</v>
          </cell>
        </row>
        <row r="48382">
          <cell r="A48382">
            <v>99.987434308619328</v>
          </cell>
        </row>
        <row r="48383">
          <cell r="A48383">
            <v>99.083175291770146</v>
          </cell>
        </row>
        <row r="48384">
          <cell r="A48384">
            <v>101.04301593785256</v>
          </cell>
        </row>
        <row r="48385">
          <cell r="A48385">
            <v>98.359621930934821</v>
          </cell>
        </row>
        <row r="48386">
          <cell r="A48386">
            <v>99.905269010162428</v>
          </cell>
        </row>
        <row r="48387">
          <cell r="A48387">
            <v>99.224372916391701</v>
          </cell>
        </row>
        <row r="48388">
          <cell r="A48388">
            <v>101.18377087066158</v>
          </cell>
        </row>
        <row r="48389">
          <cell r="A48389">
            <v>99.880347425685358</v>
          </cell>
        </row>
        <row r="48390">
          <cell r="A48390">
            <v>96.611670096827567</v>
          </cell>
        </row>
        <row r="48391">
          <cell r="A48391">
            <v>96.863428262049922</v>
          </cell>
        </row>
        <row r="48392">
          <cell r="A48392">
            <v>99.29368087974558</v>
          </cell>
        </row>
        <row r="48393">
          <cell r="A48393">
            <v>102.99110688081853</v>
          </cell>
        </row>
        <row r="48394">
          <cell r="A48394">
            <v>98.495020289374395</v>
          </cell>
        </row>
        <row r="48395">
          <cell r="A48395">
            <v>101.56905943188012</v>
          </cell>
        </row>
        <row r="48396">
          <cell r="A48396">
            <v>98.387060551144742</v>
          </cell>
        </row>
        <row r="48397">
          <cell r="A48397">
            <v>97.980973352932068</v>
          </cell>
        </row>
        <row r="48398">
          <cell r="A48398">
            <v>97.957239925423494</v>
          </cell>
        </row>
        <row r="48399">
          <cell r="A48399">
            <v>104.24231756111142</v>
          </cell>
        </row>
        <row r="48400">
          <cell r="A48400">
            <v>102.51692624558868</v>
          </cell>
        </row>
        <row r="48401">
          <cell r="A48401">
            <v>101.47872181407574</v>
          </cell>
        </row>
        <row r="48402">
          <cell r="A48402">
            <v>97.802299627331109</v>
          </cell>
        </row>
        <row r="48403">
          <cell r="A48403">
            <v>97.078626848561669</v>
          </cell>
        </row>
        <row r="48404">
          <cell r="A48404">
            <v>101.88563198362071</v>
          </cell>
        </row>
        <row r="48405">
          <cell r="A48405">
            <v>96.793995597828371</v>
          </cell>
        </row>
        <row r="48406">
          <cell r="A48406">
            <v>101.51576679048023</v>
          </cell>
        </row>
        <row r="48407">
          <cell r="A48407">
            <v>96.655358059834867</v>
          </cell>
        </row>
        <row r="48408">
          <cell r="A48408">
            <v>94.733400409341115</v>
          </cell>
        </row>
        <row r="48409">
          <cell r="A48409">
            <v>103.67697927424746</v>
          </cell>
        </row>
        <row r="48410">
          <cell r="A48410">
            <v>97.149573466362341</v>
          </cell>
        </row>
        <row r="48411">
          <cell r="A48411">
            <v>94.112280046868776</v>
          </cell>
        </row>
        <row r="48412">
          <cell r="A48412">
            <v>102.64458283684979</v>
          </cell>
        </row>
        <row r="48413">
          <cell r="A48413">
            <v>96.801675152803696</v>
          </cell>
        </row>
        <row r="48414">
          <cell r="A48414">
            <v>96.678172376242657</v>
          </cell>
        </row>
        <row r="48415">
          <cell r="A48415">
            <v>97.90239983810352</v>
          </cell>
        </row>
        <row r="48416">
          <cell r="A48416">
            <v>102.32476634564239</v>
          </cell>
        </row>
        <row r="48417">
          <cell r="A48417">
            <v>101.61986593470399</v>
          </cell>
        </row>
        <row r="48418">
          <cell r="A48418">
            <v>103.90001884845574</v>
          </cell>
        </row>
        <row r="48419">
          <cell r="A48419">
            <v>102.23749512460726</v>
          </cell>
        </row>
        <row r="48420">
          <cell r="A48420">
            <v>101.75785623574119</v>
          </cell>
        </row>
        <row r="48421">
          <cell r="A48421">
            <v>103.24453206650875</v>
          </cell>
        </row>
        <row r="48422">
          <cell r="A48422">
            <v>100.89996417746838</v>
          </cell>
        </row>
        <row r="48423">
          <cell r="A48423">
            <v>99.976199373214257</v>
          </cell>
        </row>
        <row r="48424">
          <cell r="A48424">
            <v>103.52643564713388</v>
          </cell>
        </row>
        <row r="48425">
          <cell r="A48425">
            <v>101.46378001902254</v>
          </cell>
        </row>
        <row r="48426">
          <cell r="A48426">
            <v>102.11410938635036</v>
          </cell>
        </row>
        <row r="48427">
          <cell r="A48427">
            <v>104.39313621649883</v>
          </cell>
        </row>
        <row r="48428">
          <cell r="A48428">
            <v>97.143988453748051</v>
          </cell>
        </row>
        <row r="48429">
          <cell r="A48429">
            <v>100.96684279275837</v>
          </cell>
        </row>
        <row r="48430">
          <cell r="A48430">
            <v>108.80547683278894</v>
          </cell>
        </row>
        <row r="48431">
          <cell r="A48431">
            <v>103.01584126067662</v>
          </cell>
        </row>
        <row r="48432">
          <cell r="A48432">
            <v>99.762699193630183</v>
          </cell>
        </row>
        <row r="48433">
          <cell r="A48433">
            <v>98.219926039652492</v>
          </cell>
        </row>
        <row r="48434">
          <cell r="A48434">
            <v>96.036157294854931</v>
          </cell>
        </row>
        <row r="48435">
          <cell r="A48435">
            <v>101.86295957572698</v>
          </cell>
        </row>
        <row r="48436">
          <cell r="A48436">
            <v>101.36879228922682</v>
          </cell>
        </row>
        <row r="48437">
          <cell r="A48437">
            <v>100.49372905710187</v>
          </cell>
        </row>
        <row r="48438">
          <cell r="A48438">
            <v>96.803736644171082</v>
          </cell>
        </row>
        <row r="48439">
          <cell r="A48439">
            <v>100.55287799525776</v>
          </cell>
        </row>
        <row r="48440">
          <cell r="A48440">
            <v>99.985426641515659</v>
          </cell>
        </row>
        <row r="48441">
          <cell r="A48441">
            <v>98.93593897504384</v>
          </cell>
        </row>
        <row r="48442">
          <cell r="A48442">
            <v>98.678232554697558</v>
          </cell>
        </row>
        <row r="48443">
          <cell r="A48443">
            <v>98.188976666770643</v>
          </cell>
        </row>
        <row r="48444">
          <cell r="A48444">
            <v>102.5458663176309</v>
          </cell>
        </row>
        <row r="48445">
          <cell r="A48445">
            <v>102.70938900998442</v>
          </cell>
        </row>
        <row r="48446">
          <cell r="A48446">
            <v>100.28460099221368</v>
          </cell>
        </row>
        <row r="48447">
          <cell r="A48447">
            <v>100.44913112310981</v>
          </cell>
        </row>
        <row r="48448">
          <cell r="A48448">
            <v>102.51306695336542</v>
          </cell>
        </row>
        <row r="48449">
          <cell r="A48449">
            <v>104.09538161421287</v>
          </cell>
        </row>
        <row r="48450">
          <cell r="A48450">
            <v>99.96467899666375</v>
          </cell>
        </row>
        <row r="48451">
          <cell r="A48451">
            <v>101.57159298760951</v>
          </cell>
        </row>
        <row r="48452">
          <cell r="A48452">
            <v>98.318758222785135</v>
          </cell>
        </row>
        <row r="48453">
          <cell r="A48453">
            <v>99.935482410586687</v>
          </cell>
        </row>
        <row r="48454">
          <cell r="A48454">
            <v>100.56896285268621</v>
          </cell>
        </row>
        <row r="48455">
          <cell r="A48455">
            <v>102.15038389229444</v>
          </cell>
        </row>
        <row r="48456">
          <cell r="A48456">
            <v>97.127465698485835</v>
          </cell>
        </row>
        <row r="48457">
          <cell r="A48457">
            <v>93.897012157156297</v>
          </cell>
        </row>
        <row r="48458">
          <cell r="A48458">
            <v>100.52172698001654</v>
          </cell>
        </row>
        <row r="48459">
          <cell r="A48459">
            <v>101.71542793849093</v>
          </cell>
        </row>
        <row r="48460">
          <cell r="A48460">
            <v>98.767170287603065</v>
          </cell>
        </row>
        <row r="48461">
          <cell r="A48461">
            <v>95.869796705665976</v>
          </cell>
        </row>
        <row r="48462">
          <cell r="A48462">
            <v>101.38864168897246</v>
          </cell>
        </row>
        <row r="48463">
          <cell r="A48463">
            <v>101.57947805956059</v>
          </cell>
        </row>
        <row r="48464">
          <cell r="A48464">
            <v>96.314375311319267</v>
          </cell>
        </row>
        <row r="48465">
          <cell r="A48465">
            <v>100.09359403295859</v>
          </cell>
        </row>
        <row r="48466">
          <cell r="A48466">
            <v>96.029704974238413</v>
          </cell>
        </row>
        <row r="48467">
          <cell r="A48467">
            <v>97.432554758628456</v>
          </cell>
        </row>
        <row r="48468">
          <cell r="A48468">
            <v>102.39693573479222</v>
          </cell>
        </row>
        <row r="48469">
          <cell r="A48469">
            <v>101.2666888306573</v>
          </cell>
        </row>
        <row r="48470">
          <cell r="A48470">
            <v>103.14322071333818</v>
          </cell>
        </row>
        <row r="48471">
          <cell r="A48471">
            <v>100.37981032446207</v>
          </cell>
        </row>
        <row r="48472">
          <cell r="A48472">
            <v>102.88348994748071</v>
          </cell>
        </row>
        <row r="48473">
          <cell r="A48473">
            <v>100.43500576295914</v>
          </cell>
        </row>
        <row r="48474">
          <cell r="A48474">
            <v>100.75885286894463</v>
          </cell>
        </row>
        <row r="48475">
          <cell r="A48475">
            <v>101.62735716984871</v>
          </cell>
        </row>
        <row r="48476">
          <cell r="A48476">
            <v>99.49626740956397</v>
          </cell>
        </row>
        <row r="48477">
          <cell r="A48477">
            <v>100.87068644937396</v>
          </cell>
        </row>
        <row r="48478">
          <cell r="A48478">
            <v>99.496032513631974</v>
          </cell>
        </row>
        <row r="48479">
          <cell r="A48479">
            <v>100.62539657001689</v>
          </cell>
        </row>
        <row r="48480">
          <cell r="A48480">
            <v>99.485966393159998</v>
          </cell>
        </row>
        <row r="48481">
          <cell r="A48481">
            <v>101.98508901439737</v>
          </cell>
        </row>
        <row r="48482">
          <cell r="A48482">
            <v>100.415887044481</v>
          </cell>
        </row>
        <row r="48483">
          <cell r="A48483">
            <v>99.080062442142349</v>
          </cell>
        </row>
        <row r="48484">
          <cell r="A48484">
            <v>103.71263634870853</v>
          </cell>
        </row>
        <row r="48485">
          <cell r="A48485">
            <v>96.251297197718017</v>
          </cell>
        </row>
        <row r="48486">
          <cell r="A48486">
            <v>102.33157505908456</v>
          </cell>
        </row>
        <row r="48487">
          <cell r="A48487">
            <v>100.39954625279425</v>
          </cell>
        </row>
        <row r="48488">
          <cell r="A48488">
            <v>102.53998254352408</v>
          </cell>
        </row>
        <row r="48489">
          <cell r="A48489">
            <v>103.14874218546336</v>
          </cell>
        </row>
        <row r="48490">
          <cell r="A48490">
            <v>98.976882696615192</v>
          </cell>
        </row>
        <row r="48491">
          <cell r="A48491">
            <v>96.210061065221495</v>
          </cell>
        </row>
        <row r="48492">
          <cell r="A48492">
            <v>97.64938641277918</v>
          </cell>
        </row>
        <row r="48493">
          <cell r="A48493">
            <v>102.4455088295277</v>
          </cell>
        </row>
        <row r="48494">
          <cell r="A48494">
            <v>97.842084138062475</v>
          </cell>
        </row>
        <row r="48495">
          <cell r="A48495">
            <v>97.023629561190589</v>
          </cell>
        </row>
        <row r="48496">
          <cell r="A48496">
            <v>101.9028124223471</v>
          </cell>
        </row>
        <row r="48497">
          <cell r="A48497">
            <v>102.17344531260493</v>
          </cell>
        </row>
        <row r="48498">
          <cell r="A48498">
            <v>100.35634345485845</v>
          </cell>
        </row>
        <row r="48499">
          <cell r="A48499">
            <v>97.656161713097362</v>
          </cell>
        </row>
        <row r="48500">
          <cell r="A48500">
            <v>100.88642805147948</v>
          </cell>
        </row>
        <row r="48501">
          <cell r="A48501">
            <v>102.13646210756936</v>
          </cell>
        </row>
        <row r="48502">
          <cell r="A48502">
            <v>98.742357887907644</v>
          </cell>
        </row>
        <row r="48503">
          <cell r="A48503">
            <v>101.49500860917178</v>
          </cell>
        </row>
        <row r="48504">
          <cell r="A48504">
            <v>102.4767692145511</v>
          </cell>
        </row>
        <row r="48505">
          <cell r="A48505">
            <v>94.5631712371042</v>
          </cell>
        </row>
        <row r="48506">
          <cell r="A48506">
            <v>103.63239436384092</v>
          </cell>
        </row>
        <row r="48507">
          <cell r="A48507">
            <v>100.77292513128347</v>
          </cell>
        </row>
        <row r="48508">
          <cell r="A48508">
            <v>97.872359242908061</v>
          </cell>
        </row>
        <row r="48509">
          <cell r="A48509">
            <v>103.34306726936275</v>
          </cell>
        </row>
        <row r="48510">
          <cell r="A48510">
            <v>104.09843286774615</v>
          </cell>
        </row>
        <row r="48511">
          <cell r="A48511">
            <v>101.12758839854476</v>
          </cell>
        </row>
        <row r="48512">
          <cell r="A48512">
            <v>92.641860430247817</v>
          </cell>
        </row>
        <row r="48513">
          <cell r="A48513">
            <v>102.59754793149811</v>
          </cell>
        </row>
        <row r="48514">
          <cell r="A48514">
            <v>101.87531573805258</v>
          </cell>
        </row>
        <row r="48515">
          <cell r="A48515">
            <v>103.7408233038844</v>
          </cell>
        </row>
        <row r="48516">
          <cell r="A48516">
            <v>97.185459966782176</v>
          </cell>
        </row>
        <row r="48517">
          <cell r="A48517">
            <v>100.92714759215271</v>
          </cell>
        </row>
        <row r="48518">
          <cell r="A48518">
            <v>96.744566221844465</v>
          </cell>
        </row>
        <row r="48519">
          <cell r="A48519">
            <v>101.12038749841604</v>
          </cell>
        </row>
        <row r="48520">
          <cell r="A48520">
            <v>98.280633678765369</v>
          </cell>
        </row>
        <row r="48521">
          <cell r="A48521">
            <v>100.04621418000671</v>
          </cell>
        </row>
        <row r="48522">
          <cell r="A48522">
            <v>99.416542982216299</v>
          </cell>
        </row>
        <row r="48523">
          <cell r="A48523">
            <v>100.80148263553762</v>
          </cell>
        </row>
        <row r="48524">
          <cell r="A48524">
            <v>98.837312932634745</v>
          </cell>
        </row>
        <row r="48525">
          <cell r="A48525">
            <v>103.16208396841789</v>
          </cell>
        </row>
        <row r="48526">
          <cell r="A48526">
            <v>101.26162243333569</v>
          </cell>
        </row>
        <row r="48527">
          <cell r="A48527">
            <v>100.08990272596525</v>
          </cell>
        </row>
        <row r="48528">
          <cell r="A48528">
            <v>103.10345842056675</v>
          </cell>
        </row>
        <row r="48529">
          <cell r="A48529">
            <v>104.91968446167742</v>
          </cell>
        </row>
        <row r="48530">
          <cell r="A48530">
            <v>104.12014518741088</v>
          </cell>
        </row>
        <row r="48531">
          <cell r="A48531">
            <v>100.56854977266291</v>
          </cell>
        </row>
        <row r="48532">
          <cell r="A48532">
            <v>102.33437842283745</v>
          </cell>
        </row>
        <row r="48533">
          <cell r="A48533">
            <v>100.44909924802165</v>
          </cell>
        </row>
        <row r="48534">
          <cell r="A48534">
            <v>99.610546675605335</v>
          </cell>
        </row>
        <row r="48535">
          <cell r="A48535">
            <v>99.223657216430368</v>
          </cell>
        </row>
        <row r="48536">
          <cell r="A48536">
            <v>98.439290064862874</v>
          </cell>
        </row>
        <row r="48537">
          <cell r="A48537">
            <v>98.408558292379652</v>
          </cell>
        </row>
        <row r="48538">
          <cell r="A48538">
            <v>106.37374173762518</v>
          </cell>
        </row>
        <row r="48539">
          <cell r="A48539">
            <v>98.364375963771096</v>
          </cell>
        </row>
        <row r="48540">
          <cell r="A48540">
            <v>100.25434864397887</v>
          </cell>
        </row>
        <row r="48541">
          <cell r="A48541">
            <v>103.74235071008113</v>
          </cell>
        </row>
        <row r="48542">
          <cell r="A48542">
            <v>103.87218215979196</v>
          </cell>
        </row>
        <row r="48543">
          <cell r="A48543">
            <v>97.355252473311211</v>
          </cell>
        </row>
        <row r="48544">
          <cell r="A48544">
            <v>98.171298076037772</v>
          </cell>
        </row>
        <row r="48545">
          <cell r="A48545">
            <v>97.965555327841372</v>
          </cell>
        </row>
        <row r="48546">
          <cell r="A48546">
            <v>99.798871435204802</v>
          </cell>
        </row>
        <row r="48547">
          <cell r="A48547">
            <v>100.59420069525511</v>
          </cell>
        </row>
        <row r="48548">
          <cell r="A48548">
            <v>103.40137056202373</v>
          </cell>
        </row>
        <row r="48549">
          <cell r="A48549">
            <v>99.597552508553221</v>
          </cell>
        </row>
        <row r="48550">
          <cell r="A48550">
            <v>99.879386387457728</v>
          </cell>
        </row>
        <row r="48551">
          <cell r="A48551">
            <v>100.83688658285729</v>
          </cell>
        </row>
        <row r="48552">
          <cell r="A48552">
            <v>101.71999559312354</v>
          </cell>
        </row>
        <row r="48553">
          <cell r="A48553">
            <v>99.543561264561745</v>
          </cell>
        </row>
        <row r="48554">
          <cell r="A48554">
            <v>101.02250856793134</v>
          </cell>
        </row>
        <row r="48555">
          <cell r="A48555">
            <v>98.713641166725523</v>
          </cell>
        </row>
        <row r="48556">
          <cell r="A48556">
            <v>96.667550407839869</v>
          </cell>
        </row>
        <row r="48557">
          <cell r="A48557">
            <v>99.607851709139211</v>
          </cell>
        </row>
        <row r="48558">
          <cell r="A48558">
            <v>99.573667722100993</v>
          </cell>
        </row>
        <row r="48559">
          <cell r="A48559">
            <v>98.348602960786067</v>
          </cell>
        </row>
        <row r="48560">
          <cell r="A48560">
            <v>100.42075014732896</v>
          </cell>
        </row>
        <row r="48561">
          <cell r="A48561">
            <v>98.138488833801006</v>
          </cell>
        </row>
        <row r="48562">
          <cell r="A48562">
            <v>98.581629712902526</v>
          </cell>
        </row>
        <row r="48563">
          <cell r="A48563">
            <v>97.677363457820888</v>
          </cell>
        </row>
        <row r="48564">
          <cell r="A48564">
            <v>101.04360961646486</v>
          </cell>
        </row>
        <row r="48565">
          <cell r="A48565">
            <v>96.743875093074521</v>
          </cell>
        </row>
        <row r="48566">
          <cell r="A48566">
            <v>104.79049398027489</v>
          </cell>
        </row>
        <row r="48567">
          <cell r="A48567">
            <v>97.445313944811971</v>
          </cell>
        </row>
        <row r="48568">
          <cell r="A48568">
            <v>102.43708857186719</v>
          </cell>
        </row>
        <row r="48569">
          <cell r="A48569">
            <v>99.871465788198563</v>
          </cell>
        </row>
        <row r="48570">
          <cell r="A48570">
            <v>96.131438717216341</v>
          </cell>
        </row>
        <row r="48571">
          <cell r="A48571">
            <v>101.14919545698659</v>
          </cell>
        </row>
        <row r="48572">
          <cell r="A48572">
            <v>97.735877912370995</v>
          </cell>
        </row>
        <row r="48573">
          <cell r="A48573">
            <v>99.203477249777407</v>
          </cell>
        </row>
        <row r="48574">
          <cell r="A48574">
            <v>99.991414336888056</v>
          </cell>
        </row>
        <row r="48575">
          <cell r="A48575">
            <v>98.151044106026745</v>
          </cell>
        </row>
        <row r="48576">
          <cell r="A48576">
            <v>97.858968983252893</v>
          </cell>
        </row>
        <row r="48577">
          <cell r="A48577">
            <v>100.24922057195872</v>
          </cell>
        </row>
        <row r="48578">
          <cell r="A48578">
            <v>103.81909851294988</v>
          </cell>
        </row>
        <row r="48579">
          <cell r="A48579">
            <v>99.346931703485026</v>
          </cell>
        </row>
        <row r="48580">
          <cell r="A48580">
            <v>99.304978599968109</v>
          </cell>
        </row>
        <row r="48581">
          <cell r="A48581">
            <v>98.721350658049218</v>
          </cell>
        </row>
        <row r="48582">
          <cell r="A48582">
            <v>98.861928401680629</v>
          </cell>
        </row>
        <row r="48583">
          <cell r="A48583">
            <v>98.870336013334395</v>
          </cell>
        </row>
        <row r="48584">
          <cell r="A48584">
            <v>97.982450515339906</v>
          </cell>
        </row>
        <row r="48585">
          <cell r="A48585">
            <v>100.34954977247018</v>
          </cell>
        </row>
        <row r="48586">
          <cell r="A48586">
            <v>96.323762602692995</v>
          </cell>
        </row>
        <row r="48587">
          <cell r="A48587">
            <v>99.919236878197779</v>
          </cell>
        </row>
        <row r="48588">
          <cell r="A48588">
            <v>100.27362689629325</v>
          </cell>
        </row>
        <row r="48589">
          <cell r="A48589">
            <v>101.20550090254667</v>
          </cell>
        </row>
        <row r="48590">
          <cell r="A48590">
            <v>98.79318198546683</v>
          </cell>
        </row>
        <row r="48591">
          <cell r="A48591">
            <v>96.538052489000165</v>
          </cell>
        </row>
        <row r="48592">
          <cell r="A48592">
            <v>98.870613518394023</v>
          </cell>
        </row>
        <row r="48593">
          <cell r="A48593">
            <v>101.74092698053059</v>
          </cell>
        </row>
        <row r="48594">
          <cell r="A48594">
            <v>103.63554208510017</v>
          </cell>
        </row>
        <row r="48595">
          <cell r="A48595">
            <v>103.05983610323484</v>
          </cell>
        </row>
        <row r="48596">
          <cell r="A48596">
            <v>101.22965092182743</v>
          </cell>
        </row>
        <row r="48597">
          <cell r="A48597">
            <v>101.96223505516045</v>
          </cell>
        </row>
        <row r="48598">
          <cell r="A48598">
            <v>100.09958360731092</v>
          </cell>
        </row>
        <row r="48599">
          <cell r="A48599">
            <v>96.532024823119343</v>
          </cell>
        </row>
        <row r="48600">
          <cell r="A48600">
            <v>94.80511919765722</v>
          </cell>
        </row>
        <row r="48601">
          <cell r="A48601">
            <v>103.15372701942142</v>
          </cell>
        </row>
        <row r="48602">
          <cell r="A48602">
            <v>92.666279756690685</v>
          </cell>
        </row>
        <row r="48603">
          <cell r="A48603">
            <v>96.407606622790226</v>
          </cell>
        </row>
        <row r="48604">
          <cell r="A48604">
            <v>102.01538944872472</v>
          </cell>
        </row>
        <row r="48605">
          <cell r="A48605">
            <v>101.14165728602069</v>
          </cell>
        </row>
        <row r="48606">
          <cell r="A48606">
            <v>102.13268332523542</v>
          </cell>
        </row>
        <row r="48607">
          <cell r="A48607">
            <v>98.9778543315999</v>
          </cell>
        </row>
        <row r="48608">
          <cell r="A48608">
            <v>98.92943268676018</v>
          </cell>
        </row>
        <row r="48609">
          <cell r="A48609">
            <v>101.96371806659351</v>
          </cell>
        </row>
        <row r="48610">
          <cell r="A48610">
            <v>99.932125286759614</v>
          </cell>
        </row>
        <row r="48611">
          <cell r="A48611">
            <v>99.769586378437168</v>
          </cell>
        </row>
        <row r="48612">
          <cell r="A48612">
            <v>101.12486897840712</v>
          </cell>
        </row>
        <row r="48613">
          <cell r="A48613">
            <v>99.366939232028543</v>
          </cell>
        </row>
        <row r="48614">
          <cell r="A48614">
            <v>100.78161354484723</v>
          </cell>
        </row>
        <row r="48615">
          <cell r="A48615">
            <v>101.14604623997982</v>
          </cell>
        </row>
        <row r="48616">
          <cell r="A48616">
            <v>102.02100842562218</v>
          </cell>
        </row>
        <row r="48617">
          <cell r="A48617">
            <v>99.590122349951272</v>
          </cell>
        </row>
        <row r="48618">
          <cell r="A48618">
            <v>100.28956050819653</v>
          </cell>
        </row>
        <row r="48619">
          <cell r="A48619">
            <v>100.8928772308678</v>
          </cell>
        </row>
        <row r="48620">
          <cell r="A48620">
            <v>100.26660299149167</v>
          </cell>
        </row>
        <row r="48621">
          <cell r="A48621">
            <v>102.35381095351745</v>
          </cell>
        </row>
        <row r="48622">
          <cell r="A48622">
            <v>100.81301732267842</v>
          </cell>
        </row>
        <row r="48623">
          <cell r="A48623">
            <v>99.258061140656366</v>
          </cell>
        </row>
        <row r="48624">
          <cell r="A48624">
            <v>99.721707911610167</v>
          </cell>
        </row>
        <row r="48625">
          <cell r="A48625">
            <v>98.895370906227782</v>
          </cell>
        </row>
        <row r="48626">
          <cell r="A48626">
            <v>100.06738251389392</v>
          </cell>
        </row>
        <row r="48627">
          <cell r="A48627">
            <v>102.37031508081964</v>
          </cell>
        </row>
        <row r="48628">
          <cell r="A48628">
            <v>99.599082574864056</v>
          </cell>
        </row>
        <row r="48629">
          <cell r="A48629">
            <v>93.611318992809828</v>
          </cell>
        </row>
        <row r="48630">
          <cell r="A48630">
            <v>101.08762467563056</v>
          </cell>
        </row>
        <row r="48631">
          <cell r="A48631">
            <v>97.728634858078877</v>
          </cell>
        </row>
        <row r="48632">
          <cell r="A48632">
            <v>101.21179839227129</v>
          </cell>
        </row>
        <row r="48633">
          <cell r="A48633">
            <v>101.8897815591847</v>
          </cell>
        </row>
        <row r="48634">
          <cell r="A48634">
            <v>97.231808485803015</v>
          </cell>
        </row>
        <row r="48635">
          <cell r="A48635">
            <v>100.27212077518779</v>
          </cell>
        </row>
        <row r="48636">
          <cell r="A48636">
            <v>97.873901246081886</v>
          </cell>
        </row>
        <row r="48637">
          <cell r="A48637">
            <v>98.793861367548757</v>
          </cell>
        </row>
        <row r="48638">
          <cell r="A48638">
            <v>98.136132995726356</v>
          </cell>
        </row>
        <row r="48639">
          <cell r="A48639">
            <v>98.992690491031553</v>
          </cell>
        </row>
        <row r="48640">
          <cell r="A48640">
            <v>99.722535995552647</v>
          </cell>
        </row>
        <row r="48641">
          <cell r="A48641">
            <v>97.996662871529182</v>
          </cell>
        </row>
        <row r="48642">
          <cell r="A48642">
            <v>96.752106597165451</v>
          </cell>
        </row>
        <row r="48643">
          <cell r="A48643">
            <v>101.00317137212086</v>
          </cell>
        </row>
        <row r="48644">
          <cell r="A48644">
            <v>103.3388217864095</v>
          </cell>
        </row>
        <row r="48645">
          <cell r="A48645">
            <v>100.14102369412907</v>
          </cell>
        </row>
        <row r="48646">
          <cell r="A48646">
            <v>105.63397377833641</v>
          </cell>
        </row>
        <row r="48647">
          <cell r="A48647">
            <v>99.179147935494939</v>
          </cell>
        </row>
        <row r="48648">
          <cell r="A48648">
            <v>97.112101177195683</v>
          </cell>
        </row>
        <row r="48649">
          <cell r="A48649">
            <v>97.474836385576182</v>
          </cell>
        </row>
        <row r="48650">
          <cell r="A48650">
            <v>93.9454130973171</v>
          </cell>
        </row>
        <row r="48651">
          <cell r="A48651">
            <v>101.30883799090311</v>
          </cell>
        </row>
        <row r="48652">
          <cell r="A48652">
            <v>100.53173726419485</v>
          </cell>
        </row>
        <row r="48653">
          <cell r="A48653">
            <v>103.92086297150404</v>
          </cell>
        </row>
        <row r="48654">
          <cell r="A48654">
            <v>100.74986475708695</v>
          </cell>
        </row>
        <row r="48655">
          <cell r="A48655">
            <v>100.240433689155</v>
          </cell>
        </row>
        <row r="48656">
          <cell r="A48656">
            <v>100.59076359972062</v>
          </cell>
        </row>
        <row r="48657">
          <cell r="A48657">
            <v>105.45527720526808</v>
          </cell>
        </row>
        <row r="48658">
          <cell r="A48658">
            <v>100.00829307492735</v>
          </cell>
        </row>
        <row r="48659">
          <cell r="A48659">
            <v>97.318105299069572</v>
          </cell>
        </row>
        <row r="48660">
          <cell r="A48660">
            <v>104.466483801012</v>
          </cell>
        </row>
        <row r="48661">
          <cell r="A48661">
            <v>101.67796467644213</v>
          </cell>
        </row>
        <row r="48662">
          <cell r="A48662">
            <v>102.18826588171999</v>
          </cell>
        </row>
        <row r="48663">
          <cell r="A48663">
            <v>98.732698230659707</v>
          </cell>
        </row>
        <row r="48664">
          <cell r="A48664">
            <v>101.18936007228454</v>
          </cell>
        </row>
        <row r="48665">
          <cell r="A48665">
            <v>102.76750539014668</v>
          </cell>
        </row>
        <row r="48666">
          <cell r="A48666">
            <v>102.68551304338588</v>
          </cell>
        </row>
        <row r="48667">
          <cell r="A48667">
            <v>97.977243292550199</v>
          </cell>
        </row>
        <row r="48668">
          <cell r="A48668">
            <v>99.514736119383514</v>
          </cell>
        </row>
        <row r="48669">
          <cell r="A48669">
            <v>101.51722732031796</v>
          </cell>
        </row>
        <row r="48670">
          <cell r="A48670">
            <v>97.538735776759637</v>
          </cell>
        </row>
        <row r="48671">
          <cell r="A48671">
            <v>100.31646604907927</v>
          </cell>
        </row>
        <row r="48672">
          <cell r="A48672">
            <v>100.33768846802759</v>
          </cell>
        </row>
        <row r="48673">
          <cell r="A48673">
            <v>97.555011447855549</v>
          </cell>
        </row>
        <row r="48674">
          <cell r="A48674">
            <v>101.84234190235294</v>
          </cell>
        </row>
        <row r="48675">
          <cell r="A48675">
            <v>101.61199174708345</v>
          </cell>
        </row>
        <row r="48676">
          <cell r="A48676">
            <v>105.02161221314444</v>
          </cell>
        </row>
        <row r="48677">
          <cell r="A48677">
            <v>100.40633196105802</v>
          </cell>
        </row>
        <row r="48678">
          <cell r="A48678">
            <v>106.10786481550552</v>
          </cell>
        </row>
        <row r="48679">
          <cell r="A48679">
            <v>101.21423634492542</v>
          </cell>
        </row>
        <row r="48680">
          <cell r="A48680">
            <v>101.40106500309923</v>
          </cell>
        </row>
        <row r="48681">
          <cell r="A48681">
            <v>104.24173932858224</v>
          </cell>
        </row>
        <row r="48682">
          <cell r="A48682">
            <v>101.05269818443639</v>
          </cell>
        </row>
        <row r="48683">
          <cell r="A48683">
            <v>103.3105099272599</v>
          </cell>
        </row>
        <row r="48684">
          <cell r="A48684">
            <v>99.777012335906903</v>
          </cell>
        </row>
        <row r="48685">
          <cell r="A48685">
            <v>102.06093868234521</v>
          </cell>
        </row>
        <row r="48686">
          <cell r="A48686">
            <v>101.7912133355652</v>
          </cell>
        </row>
        <row r="48687">
          <cell r="A48687">
            <v>96.282842406120665</v>
          </cell>
        </row>
        <row r="48688">
          <cell r="A48688">
            <v>100.00554508242865</v>
          </cell>
        </row>
        <row r="48689">
          <cell r="A48689">
            <v>100.82885983294049</v>
          </cell>
        </row>
        <row r="48690">
          <cell r="A48690">
            <v>103.54567969558153</v>
          </cell>
        </row>
        <row r="48691">
          <cell r="A48691">
            <v>103.49570398329656</v>
          </cell>
        </row>
        <row r="48692">
          <cell r="A48692">
            <v>99.569623553732171</v>
          </cell>
        </row>
        <row r="48693">
          <cell r="A48693">
            <v>98.047654825638176</v>
          </cell>
        </row>
        <row r="48694">
          <cell r="A48694">
            <v>97.171817704035547</v>
          </cell>
        </row>
        <row r="48695">
          <cell r="A48695">
            <v>98.297609076803425</v>
          </cell>
        </row>
        <row r="48696">
          <cell r="A48696">
            <v>101.4948840307065</v>
          </cell>
        </row>
        <row r="48697">
          <cell r="A48697">
            <v>99.967876575836399</v>
          </cell>
        </row>
        <row r="48698">
          <cell r="A48698">
            <v>101.6301137769569</v>
          </cell>
        </row>
        <row r="48699">
          <cell r="A48699">
            <v>98.884156608343687</v>
          </cell>
        </row>
        <row r="48700">
          <cell r="A48700">
            <v>98.320824750023348</v>
          </cell>
        </row>
        <row r="48701">
          <cell r="A48701">
            <v>101.71707217050024</v>
          </cell>
        </row>
        <row r="48702">
          <cell r="A48702">
            <v>101.70081558982832</v>
          </cell>
        </row>
        <row r="48703">
          <cell r="A48703">
            <v>99.390298143677455</v>
          </cell>
        </row>
        <row r="48704">
          <cell r="A48704">
            <v>100.58869189066286</v>
          </cell>
        </row>
        <row r="48705">
          <cell r="A48705">
            <v>101.63608170365023</v>
          </cell>
        </row>
        <row r="48706">
          <cell r="A48706">
            <v>100.44033111853062</v>
          </cell>
        </row>
        <row r="48707">
          <cell r="A48707">
            <v>101.88390326911227</v>
          </cell>
        </row>
        <row r="48708">
          <cell r="A48708">
            <v>98.494342286522226</v>
          </cell>
        </row>
        <row r="48709">
          <cell r="A48709">
            <v>103.92141444125048</v>
          </cell>
        </row>
        <row r="48710">
          <cell r="A48710">
            <v>99.563734702103758</v>
          </cell>
        </row>
        <row r="48711">
          <cell r="A48711">
            <v>97.480043939879508</v>
          </cell>
        </row>
        <row r="48712">
          <cell r="A48712">
            <v>99.106060061145143</v>
          </cell>
        </row>
        <row r="48713">
          <cell r="A48713">
            <v>99.962077417806881</v>
          </cell>
        </row>
        <row r="48714">
          <cell r="A48714">
            <v>100.40826561582161</v>
          </cell>
        </row>
        <row r="48715">
          <cell r="A48715">
            <v>101.02084594534159</v>
          </cell>
        </row>
        <row r="48716">
          <cell r="A48716">
            <v>98.727487095725621</v>
          </cell>
        </row>
        <row r="48717">
          <cell r="A48717">
            <v>101.06371396952218</v>
          </cell>
        </row>
        <row r="48718">
          <cell r="A48718">
            <v>97.504051022781141</v>
          </cell>
        </row>
        <row r="48719">
          <cell r="A48719">
            <v>102.09475707699288</v>
          </cell>
        </row>
        <row r="48720">
          <cell r="A48720">
            <v>100.80892692966081</v>
          </cell>
        </row>
        <row r="48721">
          <cell r="A48721">
            <v>97.885878297793823</v>
          </cell>
        </row>
        <row r="48722">
          <cell r="A48722">
            <v>104.53350767501877</v>
          </cell>
        </row>
        <row r="48723">
          <cell r="A48723">
            <v>100.7242213601036</v>
          </cell>
        </row>
        <row r="48724">
          <cell r="A48724">
            <v>101.83921832115013</v>
          </cell>
        </row>
        <row r="48725">
          <cell r="A48725">
            <v>99.999813207780775</v>
          </cell>
        </row>
        <row r="48726">
          <cell r="A48726">
            <v>100.59358583738552</v>
          </cell>
        </row>
        <row r="48727">
          <cell r="A48727">
            <v>99.79479228847643</v>
          </cell>
        </row>
        <row r="48728">
          <cell r="A48728">
            <v>100.07039487344437</v>
          </cell>
        </row>
        <row r="48729">
          <cell r="A48729">
            <v>106.68225849572589</v>
          </cell>
        </row>
        <row r="48730">
          <cell r="A48730">
            <v>99.039043242316737</v>
          </cell>
        </row>
        <row r="48731">
          <cell r="A48731">
            <v>105.21839391296103</v>
          </cell>
        </row>
        <row r="48732">
          <cell r="A48732">
            <v>95.934565922870917</v>
          </cell>
        </row>
        <row r="48733">
          <cell r="A48733">
            <v>103.93757497863407</v>
          </cell>
        </row>
        <row r="48734">
          <cell r="A48734">
            <v>102.65103668781114</v>
          </cell>
        </row>
        <row r="48735">
          <cell r="A48735">
            <v>99.517867045629885</v>
          </cell>
        </row>
        <row r="48736">
          <cell r="A48736">
            <v>103.2115009277276</v>
          </cell>
        </row>
        <row r="48737">
          <cell r="A48737">
            <v>100.20790687043304</v>
          </cell>
        </row>
        <row r="48738">
          <cell r="A48738">
            <v>100.85779450814699</v>
          </cell>
        </row>
        <row r="48739">
          <cell r="A48739">
            <v>101.74462258481476</v>
          </cell>
        </row>
        <row r="48740">
          <cell r="A48740">
            <v>99.408461674928844</v>
          </cell>
        </row>
        <row r="48741">
          <cell r="A48741">
            <v>95.674391267666479</v>
          </cell>
        </row>
        <row r="48742">
          <cell r="A48742">
            <v>102.82931237002886</v>
          </cell>
        </row>
        <row r="48743">
          <cell r="A48743">
            <v>103.66360704383442</v>
          </cell>
        </row>
        <row r="48744">
          <cell r="A48744">
            <v>98.849521985937429</v>
          </cell>
        </row>
        <row r="48745">
          <cell r="A48745">
            <v>95.871989778386947</v>
          </cell>
        </row>
        <row r="48746">
          <cell r="A48746">
            <v>100.28545011606141</v>
          </cell>
        </row>
        <row r="48747">
          <cell r="A48747">
            <v>102.14345871168597</v>
          </cell>
        </row>
        <row r="48748">
          <cell r="A48748">
            <v>97.846994301363196</v>
          </cell>
        </row>
        <row r="48749">
          <cell r="A48749">
            <v>101.14421881971592</v>
          </cell>
        </row>
        <row r="48750">
          <cell r="A48750">
            <v>101.10213727287859</v>
          </cell>
        </row>
        <row r="48751">
          <cell r="A48751">
            <v>100.20476670229601</v>
          </cell>
        </row>
        <row r="48752">
          <cell r="A48752">
            <v>99.33076954318588</v>
          </cell>
        </row>
        <row r="48753">
          <cell r="A48753">
            <v>93.846905933321864</v>
          </cell>
        </row>
        <row r="48754">
          <cell r="A48754">
            <v>105.18985371008374</v>
          </cell>
        </row>
        <row r="48755">
          <cell r="A48755">
            <v>99.453712065674978</v>
          </cell>
        </row>
        <row r="48756">
          <cell r="A48756">
            <v>104.66886986928306</v>
          </cell>
        </row>
        <row r="48757">
          <cell r="A48757">
            <v>96.569001849771027</v>
          </cell>
        </row>
        <row r="48758">
          <cell r="A48758">
            <v>102.81578416270432</v>
          </cell>
        </row>
        <row r="48759">
          <cell r="A48759">
            <v>93.691998305546946</v>
          </cell>
        </row>
        <row r="48760">
          <cell r="A48760">
            <v>102.57877053755185</v>
          </cell>
        </row>
        <row r="48761">
          <cell r="A48761">
            <v>100.40631475187396</v>
          </cell>
        </row>
        <row r="48762">
          <cell r="A48762">
            <v>100.84647232619479</v>
          </cell>
        </row>
        <row r="48763">
          <cell r="A48763">
            <v>99.546512706370081</v>
          </cell>
        </row>
        <row r="48764">
          <cell r="A48764">
            <v>97.878280975384925</v>
          </cell>
        </row>
        <row r="48765">
          <cell r="A48765">
            <v>98.319505243400826</v>
          </cell>
        </row>
        <row r="48766">
          <cell r="A48766">
            <v>97.068688389962375</v>
          </cell>
        </row>
        <row r="48767">
          <cell r="A48767">
            <v>97.842702968883046</v>
          </cell>
        </row>
        <row r="48768">
          <cell r="A48768">
            <v>100.90629005313004</v>
          </cell>
        </row>
        <row r="48769">
          <cell r="A48769">
            <v>100.21541781500238</v>
          </cell>
        </row>
        <row r="48770">
          <cell r="A48770">
            <v>101.01636216745143</v>
          </cell>
        </row>
        <row r="48771">
          <cell r="A48771">
            <v>101.33108356261728</v>
          </cell>
        </row>
        <row r="48772">
          <cell r="A48772">
            <v>104.26608061219306</v>
          </cell>
        </row>
        <row r="48773">
          <cell r="A48773">
            <v>98.950689679064766</v>
          </cell>
        </row>
        <row r="48774">
          <cell r="A48774">
            <v>98.471866083735136</v>
          </cell>
        </row>
        <row r="48775">
          <cell r="A48775">
            <v>98.569312677245279</v>
          </cell>
        </row>
        <row r="48776">
          <cell r="A48776">
            <v>102.4076022454955</v>
          </cell>
        </row>
        <row r="48777">
          <cell r="A48777">
            <v>100.28139687515437</v>
          </cell>
        </row>
        <row r="48778">
          <cell r="A48778">
            <v>100.68911820884709</v>
          </cell>
        </row>
        <row r="48779">
          <cell r="A48779">
            <v>96.680807877191981</v>
          </cell>
        </row>
        <row r="48780">
          <cell r="A48780">
            <v>98.572837608062045</v>
          </cell>
        </row>
        <row r="48781">
          <cell r="A48781">
            <v>101.97639907733497</v>
          </cell>
        </row>
        <row r="48782">
          <cell r="A48782">
            <v>101.195796943823</v>
          </cell>
        </row>
        <row r="48783">
          <cell r="A48783">
            <v>97.804330717298981</v>
          </cell>
        </row>
        <row r="48784">
          <cell r="A48784">
            <v>99.178334709534724</v>
          </cell>
        </row>
        <row r="48785">
          <cell r="A48785">
            <v>98.265310955127177</v>
          </cell>
        </row>
        <row r="48786">
          <cell r="A48786">
            <v>100.54406940508038</v>
          </cell>
        </row>
        <row r="48787">
          <cell r="A48787">
            <v>98.196994290221724</v>
          </cell>
        </row>
        <row r="48788">
          <cell r="A48788">
            <v>102.02924379599916</v>
          </cell>
        </row>
        <row r="48789">
          <cell r="A48789">
            <v>97.926240834797952</v>
          </cell>
        </row>
        <row r="48790">
          <cell r="A48790">
            <v>98.361393169769414</v>
          </cell>
        </row>
        <row r="48791">
          <cell r="A48791">
            <v>102.35485377500343</v>
          </cell>
        </row>
        <row r="48792">
          <cell r="A48792">
            <v>102.15968548708643</v>
          </cell>
        </row>
        <row r="48793">
          <cell r="A48793">
            <v>102.41594725008227</v>
          </cell>
        </row>
        <row r="48794">
          <cell r="A48794">
            <v>101.86921605797635</v>
          </cell>
        </row>
        <row r="48795">
          <cell r="A48795">
            <v>98.419139160434312</v>
          </cell>
        </row>
        <row r="48796">
          <cell r="A48796">
            <v>102.82528400398293</v>
          </cell>
        </row>
        <row r="48797">
          <cell r="A48797">
            <v>98.968190840277785</v>
          </cell>
        </row>
        <row r="48798">
          <cell r="A48798">
            <v>100.26663712181079</v>
          </cell>
        </row>
        <row r="48799">
          <cell r="A48799">
            <v>102.62586184149724</v>
          </cell>
        </row>
        <row r="48800">
          <cell r="A48800">
            <v>105.40016568974124</v>
          </cell>
        </row>
        <row r="48801">
          <cell r="A48801">
            <v>101.09194693511186</v>
          </cell>
        </row>
        <row r="48802">
          <cell r="A48802">
            <v>99.496961110246488</v>
          </cell>
        </row>
        <row r="48803">
          <cell r="A48803">
            <v>101.50783283713882</v>
          </cell>
        </row>
        <row r="48804">
          <cell r="A48804">
            <v>96.901502589396429</v>
          </cell>
        </row>
        <row r="48805">
          <cell r="A48805">
            <v>101.8566526105881</v>
          </cell>
        </row>
        <row r="48806">
          <cell r="A48806">
            <v>98.764696648348547</v>
          </cell>
        </row>
        <row r="48807">
          <cell r="A48807">
            <v>101.86455941159545</v>
          </cell>
        </row>
        <row r="48808">
          <cell r="A48808">
            <v>101.49695126348573</v>
          </cell>
        </row>
        <row r="48809">
          <cell r="A48809">
            <v>102.18419087977023</v>
          </cell>
        </row>
        <row r="48810">
          <cell r="A48810">
            <v>102.19830655054535</v>
          </cell>
        </row>
        <row r="48811">
          <cell r="A48811">
            <v>100.79115333264012</v>
          </cell>
        </row>
        <row r="48812">
          <cell r="A48812">
            <v>98.804877471074207</v>
          </cell>
        </row>
        <row r="48813">
          <cell r="A48813">
            <v>101.89738615114894</v>
          </cell>
        </row>
        <row r="48814">
          <cell r="A48814">
            <v>99.531747462294646</v>
          </cell>
        </row>
        <row r="48815">
          <cell r="A48815">
            <v>97.38631846559754</v>
          </cell>
        </row>
        <row r="48816">
          <cell r="A48816">
            <v>101.86830938899315</v>
          </cell>
        </row>
        <row r="48817">
          <cell r="A48817">
            <v>96.191129021490909</v>
          </cell>
        </row>
        <row r="48818">
          <cell r="A48818">
            <v>97.433978839400567</v>
          </cell>
        </row>
        <row r="48819">
          <cell r="A48819">
            <v>97.016557320965788</v>
          </cell>
        </row>
        <row r="48820">
          <cell r="A48820">
            <v>101.99993306798467</v>
          </cell>
        </row>
        <row r="48821">
          <cell r="A48821">
            <v>100.22115526283449</v>
          </cell>
        </row>
        <row r="48822">
          <cell r="A48822">
            <v>100.41748291530737</v>
          </cell>
        </row>
        <row r="48823">
          <cell r="A48823">
            <v>99.128553035888118</v>
          </cell>
        </row>
        <row r="48824">
          <cell r="A48824">
            <v>102.0646430679524</v>
          </cell>
        </row>
        <row r="48825">
          <cell r="A48825">
            <v>95.032135333228027</v>
          </cell>
        </row>
        <row r="48826">
          <cell r="A48826">
            <v>101.80686493182891</v>
          </cell>
        </row>
        <row r="48827">
          <cell r="A48827">
            <v>101.54754658216476</v>
          </cell>
        </row>
        <row r="48828">
          <cell r="A48828">
            <v>99.834162444282683</v>
          </cell>
        </row>
        <row r="48829">
          <cell r="A48829">
            <v>93.92793009436258</v>
          </cell>
        </row>
        <row r="48830">
          <cell r="A48830">
            <v>97.683746824982663</v>
          </cell>
        </row>
        <row r="48831">
          <cell r="A48831">
            <v>99.977747609395223</v>
          </cell>
        </row>
        <row r="48832">
          <cell r="A48832">
            <v>97.975049242562875</v>
          </cell>
        </row>
        <row r="48833">
          <cell r="A48833">
            <v>99.637454667840558</v>
          </cell>
        </row>
        <row r="48834">
          <cell r="A48834">
            <v>100.44361283810876</v>
          </cell>
        </row>
        <row r="48835">
          <cell r="A48835">
            <v>97.750216525820818</v>
          </cell>
        </row>
        <row r="48836">
          <cell r="A48836">
            <v>99.098868582103151</v>
          </cell>
        </row>
        <row r="48837">
          <cell r="A48837">
            <v>100.16318101726782</v>
          </cell>
        </row>
        <row r="48838">
          <cell r="A48838">
            <v>97.055324221878337</v>
          </cell>
        </row>
        <row r="48839">
          <cell r="A48839">
            <v>98.977594362057175</v>
          </cell>
        </row>
        <row r="48840">
          <cell r="A48840">
            <v>98.736921585941474</v>
          </cell>
        </row>
        <row r="48841">
          <cell r="A48841">
            <v>99.770412929372611</v>
          </cell>
        </row>
        <row r="48842">
          <cell r="A48842">
            <v>100.30597892204699</v>
          </cell>
        </row>
        <row r="48843">
          <cell r="A48843">
            <v>98.509070142000084</v>
          </cell>
        </row>
        <row r="48844">
          <cell r="A48844">
            <v>103.3218803253893</v>
          </cell>
        </row>
        <row r="48845">
          <cell r="A48845">
            <v>99.090258548766585</v>
          </cell>
        </row>
        <row r="48846">
          <cell r="A48846">
            <v>100.30356461706361</v>
          </cell>
        </row>
        <row r="48847">
          <cell r="A48847">
            <v>98.778453885546199</v>
          </cell>
        </row>
        <row r="48848">
          <cell r="A48848">
            <v>98.966216941445964</v>
          </cell>
        </row>
        <row r="48849">
          <cell r="A48849">
            <v>99.713699662843467</v>
          </cell>
        </row>
        <row r="48850">
          <cell r="A48850">
            <v>103.03297807021063</v>
          </cell>
        </row>
        <row r="48851">
          <cell r="A48851">
            <v>98.686985799342381</v>
          </cell>
        </row>
        <row r="48852">
          <cell r="A48852">
            <v>100.14175936174487</v>
          </cell>
        </row>
        <row r="48853">
          <cell r="A48853">
            <v>98.715861139303584</v>
          </cell>
        </row>
        <row r="48854">
          <cell r="A48854">
            <v>95.759423878524117</v>
          </cell>
        </row>
        <row r="48855">
          <cell r="A48855">
            <v>104.69213659231092</v>
          </cell>
        </row>
        <row r="48856">
          <cell r="A48856">
            <v>100.02627269368038</v>
          </cell>
        </row>
        <row r="48857">
          <cell r="A48857">
            <v>99.900653800481493</v>
          </cell>
        </row>
        <row r="48858">
          <cell r="A48858">
            <v>96.724857027325982</v>
          </cell>
        </row>
        <row r="48859">
          <cell r="A48859">
            <v>100.05616104314285</v>
          </cell>
        </row>
        <row r="48860">
          <cell r="A48860">
            <v>99.097654391612707</v>
          </cell>
        </row>
        <row r="48861">
          <cell r="A48861">
            <v>101.41764934891162</v>
          </cell>
        </row>
        <row r="48862">
          <cell r="A48862">
            <v>101.23900881789575</v>
          </cell>
        </row>
        <row r="48863">
          <cell r="A48863">
            <v>100.4813235318172</v>
          </cell>
        </row>
        <row r="48864">
          <cell r="A48864">
            <v>107.5794965038863</v>
          </cell>
        </row>
        <row r="48865">
          <cell r="A48865">
            <v>100.87697450853554</v>
          </cell>
        </row>
        <row r="48866">
          <cell r="A48866">
            <v>102.42324020502625</v>
          </cell>
        </row>
        <row r="48867">
          <cell r="A48867">
            <v>97.08496493683657</v>
          </cell>
        </row>
        <row r="48868">
          <cell r="A48868">
            <v>100.97215770640673</v>
          </cell>
        </row>
        <row r="48869">
          <cell r="A48869">
            <v>101.57789076043046</v>
          </cell>
        </row>
        <row r="48870">
          <cell r="A48870">
            <v>100.23402616521501</v>
          </cell>
        </row>
        <row r="48871">
          <cell r="A48871">
            <v>102.30392736423322</v>
          </cell>
        </row>
        <row r="48872">
          <cell r="A48872">
            <v>99.776455202676601</v>
          </cell>
        </row>
        <row r="48873">
          <cell r="A48873">
            <v>99.119335050690296</v>
          </cell>
        </row>
        <row r="48874">
          <cell r="A48874">
            <v>104.22514875634938</v>
          </cell>
        </row>
        <row r="48875">
          <cell r="A48875">
            <v>103.56623708953794</v>
          </cell>
        </row>
        <row r="48876">
          <cell r="A48876">
            <v>99.491682073446739</v>
          </cell>
        </row>
        <row r="48877">
          <cell r="A48877">
            <v>100.87414309975351</v>
          </cell>
        </row>
        <row r="48878">
          <cell r="A48878">
            <v>97.487003660820193</v>
          </cell>
        </row>
        <row r="48879">
          <cell r="A48879">
            <v>101.7285856643948</v>
          </cell>
        </row>
        <row r="48880">
          <cell r="A48880">
            <v>102.40526637344695</v>
          </cell>
        </row>
        <row r="48881">
          <cell r="A48881">
            <v>102.11904986811268</v>
          </cell>
        </row>
        <row r="48882">
          <cell r="A48882">
            <v>99.441376019341902</v>
          </cell>
        </row>
        <row r="48883">
          <cell r="A48883">
            <v>99.460315181891929</v>
          </cell>
        </row>
        <row r="48884">
          <cell r="A48884">
            <v>97.834730180499605</v>
          </cell>
        </row>
        <row r="48885">
          <cell r="A48885">
            <v>97.68930295132995</v>
          </cell>
        </row>
        <row r="48886">
          <cell r="A48886">
            <v>100.22406335682915</v>
          </cell>
        </row>
        <row r="48887">
          <cell r="A48887">
            <v>98.986571172431653</v>
          </cell>
        </row>
        <row r="48888">
          <cell r="A48888">
            <v>101.54731237554942</v>
          </cell>
        </row>
        <row r="48889">
          <cell r="A48889">
            <v>100.91983906517254</v>
          </cell>
        </row>
        <row r="48890">
          <cell r="A48890">
            <v>103.27711899330301</v>
          </cell>
        </row>
        <row r="48891">
          <cell r="A48891">
            <v>102.57059655740123</v>
          </cell>
        </row>
        <row r="48892">
          <cell r="A48892">
            <v>98.962981779195104</v>
          </cell>
        </row>
        <row r="48893">
          <cell r="A48893">
            <v>103.4470014393609</v>
          </cell>
        </row>
        <row r="48894">
          <cell r="A48894">
            <v>96.435471197796275</v>
          </cell>
        </row>
        <row r="48895">
          <cell r="A48895">
            <v>104.67803743058715</v>
          </cell>
        </row>
        <row r="48896">
          <cell r="A48896">
            <v>98.067648908391419</v>
          </cell>
        </row>
        <row r="48897">
          <cell r="A48897">
            <v>101.31358524566585</v>
          </cell>
        </row>
        <row r="48898">
          <cell r="A48898">
            <v>100.46287297661183</v>
          </cell>
        </row>
        <row r="48899">
          <cell r="A48899">
            <v>104.58176965264511</v>
          </cell>
        </row>
        <row r="48900">
          <cell r="A48900">
            <v>99.064319944187147</v>
          </cell>
        </row>
        <row r="48901">
          <cell r="A48901">
            <v>103.27434463344369</v>
          </cell>
        </row>
        <row r="48902">
          <cell r="A48902">
            <v>101.51043690494882</v>
          </cell>
        </row>
        <row r="48903">
          <cell r="A48903">
            <v>93.83137024233217</v>
          </cell>
        </row>
        <row r="48904">
          <cell r="A48904">
            <v>97.115108245421681</v>
          </cell>
        </row>
        <row r="48905">
          <cell r="A48905">
            <v>101.34477946451709</v>
          </cell>
        </row>
        <row r="48906">
          <cell r="A48906">
            <v>102.46392459279662</v>
          </cell>
        </row>
        <row r="48907">
          <cell r="A48907">
            <v>102.37754826857221</v>
          </cell>
        </row>
        <row r="48908">
          <cell r="A48908">
            <v>98.123204816138994</v>
          </cell>
        </row>
        <row r="48909">
          <cell r="A48909">
            <v>99.436933430996646</v>
          </cell>
        </row>
        <row r="48910">
          <cell r="A48910">
            <v>101.91678045697664</v>
          </cell>
        </row>
        <row r="48911">
          <cell r="A48911">
            <v>100.87095851667102</v>
          </cell>
        </row>
        <row r="48912">
          <cell r="A48912">
            <v>98.991941682608257</v>
          </cell>
        </row>
        <row r="48913">
          <cell r="A48913">
            <v>100.55910941109876</v>
          </cell>
        </row>
        <row r="48914">
          <cell r="A48914">
            <v>101.37352543820387</v>
          </cell>
        </row>
        <row r="48915">
          <cell r="A48915">
            <v>100.2957233822918</v>
          </cell>
        </row>
        <row r="48916">
          <cell r="A48916">
            <v>100.33655007667039</v>
          </cell>
        </row>
        <row r="48917">
          <cell r="A48917">
            <v>94.667412632327427</v>
          </cell>
        </row>
        <row r="48918">
          <cell r="A48918">
            <v>104.03528577550364</v>
          </cell>
        </row>
        <row r="48919">
          <cell r="A48919">
            <v>102.51695447648407</v>
          </cell>
        </row>
        <row r="48920">
          <cell r="A48920">
            <v>98.305736323116463</v>
          </cell>
        </row>
        <row r="48921">
          <cell r="A48921">
            <v>104.23230690089328</v>
          </cell>
        </row>
        <row r="48922">
          <cell r="A48922">
            <v>99.579501542678642</v>
          </cell>
        </row>
        <row r="48923">
          <cell r="A48923">
            <v>99.550411546342019</v>
          </cell>
        </row>
        <row r="48924">
          <cell r="A48924">
            <v>97.707550278388794</v>
          </cell>
        </row>
        <row r="48925">
          <cell r="A48925">
            <v>101.94907200079717</v>
          </cell>
        </row>
        <row r="48926">
          <cell r="A48926">
            <v>102.46015851262067</v>
          </cell>
        </row>
        <row r="48927">
          <cell r="A48927">
            <v>100.10994512199535</v>
          </cell>
        </row>
        <row r="48928">
          <cell r="A48928">
            <v>105.56435204190002</v>
          </cell>
        </row>
        <row r="48929">
          <cell r="A48929">
            <v>101.02752206043624</v>
          </cell>
        </row>
        <row r="48930">
          <cell r="A48930">
            <v>100.85275835159463</v>
          </cell>
        </row>
        <row r="48931">
          <cell r="A48931">
            <v>100.09824813061154</v>
          </cell>
        </row>
        <row r="48932">
          <cell r="A48932">
            <v>97.694365233343675</v>
          </cell>
        </row>
        <row r="48933">
          <cell r="A48933">
            <v>98.248955955055052</v>
          </cell>
        </row>
        <row r="48934">
          <cell r="A48934">
            <v>97.861279063553354</v>
          </cell>
        </row>
        <row r="48935">
          <cell r="A48935">
            <v>100.43864289958</v>
          </cell>
        </row>
        <row r="48936">
          <cell r="A48936">
            <v>97.005694897869603</v>
          </cell>
        </row>
        <row r="48937">
          <cell r="A48937">
            <v>100.09504033460054</v>
          </cell>
        </row>
        <row r="48938">
          <cell r="A48938">
            <v>98.319416407793781</v>
          </cell>
        </row>
        <row r="48939">
          <cell r="A48939">
            <v>95.27635151785509</v>
          </cell>
        </row>
        <row r="48940">
          <cell r="A48940">
            <v>101.64400297084408</v>
          </cell>
        </row>
        <row r="48941">
          <cell r="A48941">
            <v>100.04134554611407</v>
          </cell>
        </row>
        <row r="48942">
          <cell r="A48942">
            <v>99.108144912859643</v>
          </cell>
        </row>
        <row r="48943">
          <cell r="A48943">
            <v>101.28906822097939</v>
          </cell>
        </row>
        <row r="48944">
          <cell r="A48944">
            <v>99.729961310988557</v>
          </cell>
        </row>
        <row r="48945">
          <cell r="A48945">
            <v>98.962048201349361</v>
          </cell>
        </row>
        <row r="48946">
          <cell r="A48946">
            <v>103.09163377512505</v>
          </cell>
        </row>
        <row r="48947">
          <cell r="A48947">
            <v>104.45469043498075</v>
          </cell>
        </row>
        <row r="48948">
          <cell r="A48948">
            <v>100.05624139144987</v>
          </cell>
        </row>
        <row r="48949">
          <cell r="A48949">
            <v>98.595391947119097</v>
          </cell>
        </row>
        <row r="48950">
          <cell r="A48950">
            <v>102.07041466882922</v>
          </cell>
        </row>
        <row r="48951">
          <cell r="A48951">
            <v>102.13462601945106</v>
          </cell>
        </row>
        <row r="48952">
          <cell r="A48952">
            <v>97.408238913800275</v>
          </cell>
        </row>
        <row r="48953">
          <cell r="A48953">
            <v>103.20809921867125</v>
          </cell>
        </row>
        <row r="48954">
          <cell r="A48954">
            <v>98.012640911369274</v>
          </cell>
        </row>
        <row r="48955">
          <cell r="A48955">
            <v>97.879852573735022</v>
          </cell>
        </row>
        <row r="48956">
          <cell r="A48956">
            <v>98.497950120135698</v>
          </cell>
        </row>
        <row r="48957">
          <cell r="A48957">
            <v>94.845990506179334</v>
          </cell>
        </row>
        <row r="48958">
          <cell r="A48958">
            <v>101.83357195221393</v>
          </cell>
        </row>
        <row r="48959">
          <cell r="A48959">
            <v>98.6903750288824</v>
          </cell>
        </row>
        <row r="48960">
          <cell r="A48960">
            <v>100.55577830632396</v>
          </cell>
        </row>
        <row r="48961">
          <cell r="A48961">
            <v>102.25239151882407</v>
          </cell>
        </row>
        <row r="48962">
          <cell r="A48962">
            <v>100.19760941830387</v>
          </cell>
        </row>
        <row r="48963">
          <cell r="A48963">
            <v>100.37961716399123</v>
          </cell>
        </row>
        <row r="48964">
          <cell r="A48964">
            <v>99.698577974091222</v>
          </cell>
        </row>
        <row r="48965">
          <cell r="A48965">
            <v>96.730028679038583</v>
          </cell>
        </row>
        <row r="48966">
          <cell r="A48966">
            <v>99.074154548676546</v>
          </cell>
        </row>
        <row r="48967">
          <cell r="A48967">
            <v>98.147293273873714</v>
          </cell>
        </row>
        <row r="48968">
          <cell r="A48968">
            <v>101.69245814439088</v>
          </cell>
        </row>
        <row r="48969">
          <cell r="A48969">
            <v>100.27114862161078</v>
          </cell>
        </row>
        <row r="48970">
          <cell r="A48970">
            <v>101.35923689345103</v>
          </cell>
        </row>
        <row r="48971">
          <cell r="A48971">
            <v>103.30486182722248</v>
          </cell>
        </row>
        <row r="48972">
          <cell r="A48972">
            <v>101.80551533546152</v>
          </cell>
        </row>
        <row r="48973">
          <cell r="A48973">
            <v>98.490399090062439</v>
          </cell>
        </row>
        <row r="48974">
          <cell r="A48974">
            <v>97.395040291165458</v>
          </cell>
        </row>
        <row r="48975">
          <cell r="A48975">
            <v>98.116364840067888</v>
          </cell>
        </row>
        <row r="48976">
          <cell r="A48976">
            <v>99.41059116909112</v>
          </cell>
        </row>
        <row r="48977">
          <cell r="A48977">
            <v>99.465243366674329</v>
          </cell>
        </row>
        <row r="48978">
          <cell r="A48978">
            <v>99.495514477948518</v>
          </cell>
        </row>
        <row r="48979">
          <cell r="A48979">
            <v>101.92354440487</v>
          </cell>
        </row>
        <row r="48980">
          <cell r="A48980">
            <v>99.620008698813649</v>
          </cell>
        </row>
        <row r="48981">
          <cell r="A48981">
            <v>99.07801256208046</v>
          </cell>
        </row>
        <row r="48982">
          <cell r="A48982">
            <v>100.70269063670621</v>
          </cell>
        </row>
        <row r="48983">
          <cell r="A48983">
            <v>102.82666265772258</v>
          </cell>
        </row>
        <row r="48984">
          <cell r="A48984">
            <v>100.16843393233441</v>
          </cell>
        </row>
        <row r="48985">
          <cell r="A48985">
            <v>99.510000225088987</v>
          </cell>
        </row>
        <row r="48986">
          <cell r="A48986">
            <v>97.640392403264769</v>
          </cell>
        </row>
        <row r="48987">
          <cell r="A48987">
            <v>102.73068257352288</v>
          </cell>
        </row>
        <row r="48988">
          <cell r="A48988">
            <v>99.350267176222061</v>
          </cell>
        </row>
        <row r="48989">
          <cell r="A48989">
            <v>101.28522498477113</v>
          </cell>
        </row>
        <row r="48990">
          <cell r="A48990">
            <v>101.11596757154057</v>
          </cell>
        </row>
        <row r="48991">
          <cell r="A48991">
            <v>97.421891452078853</v>
          </cell>
        </row>
        <row r="48992">
          <cell r="A48992">
            <v>101.06661353059305</v>
          </cell>
        </row>
        <row r="48993">
          <cell r="A48993">
            <v>97.418506396582885</v>
          </cell>
        </row>
        <row r="48994">
          <cell r="A48994">
            <v>99.215157030589765</v>
          </cell>
        </row>
        <row r="48995">
          <cell r="A48995">
            <v>102.77231292900974</v>
          </cell>
        </row>
        <row r="48996">
          <cell r="A48996">
            <v>100.39060535779811</v>
          </cell>
        </row>
        <row r="48997">
          <cell r="A48997">
            <v>103.66923894133721</v>
          </cell>
        </row>
        <row r="48998">
          <cell r="A48998">
            <v>99.957292628749357</v>
          </cell>
        </row>
        <row r="48999">
          <cell r="A48999">
            <v>95.760308959834731</v>
          </cell>
        </row>
        <row r="49000">
          <cell r="A49000">
            <v>98.604957328335317</v>
          </cell>
        </row>
        <row r="49001">
          <cell r="A49001">
            <v>102.00740452184731</v>
          </cell>
        </row>
        <row r="49002">
          <cell r="A49002">
            <v>98.039928849532771</v>
          </cell>
        </row>
        <row r="49003">
          <cell r="A49003">
            <v>103.51659621530683</v>
          </cell>
        </row>
        <row r="49004">
          <cell r="A49004">
            <v>102.58084154518447</v>
          </cell>
        </row>
        <row r="49005">
          <cell r="A49005">
            <v>99.163273911073318</v>
          </cell>
        </row>
        <row r="49006">
          <cell r="A49006">
            <v>98.768138459952254</v>
          </cell>
        </row>
        <row r="49007">
          <cell r="A49007">
            <v>100.27541120494357</v>
          </cell>
        </row>
        <row r="49008">
          <cell r="A49008">
            <v>100.93667120716624</v>
          </cell>
        </row>
        <row r="49009">
          <cell r="A49009">
            <v>96.819315828681979</v>
          </cell>
        </row>
        <row r="49010">
          <cell r="A49010">
            <v>100.76083130885524</v>
          </cell>
        </row>
        <row r="49011">
          <cell r="A49011">
            <v>102.16730886065579</v>
          </cell>
        </row>
        <row r="49012">
          <cell r="A49012">
            <v>102.1115131563279</v>
          </cell>
        </row>
        <row r="49013">
          <cell r="A49013">
            <v>98.125068669090339</v>
          </cell>
        </row>
        <row r="49014">
          <cell r="A49014">
            <v>104.01402892704733</v>
          </cell>
        </row>
        <row r="49015">
          <cell r="A49015">
            <v>97.982639206514577</v>
          </cell>
        </row>
        <row r="49016">
          <cell r="A49016">
            <v>98.486084115183445</v>
          </cell>
        </row>
        <row r="49017">
          <cell r="A49017">
            <v>99.771157533372914</v>
          </cell>
        </row>
        <row r="49018">
          <cell r="A49018">
            <v>98.603714316455296</v>
          </cell>
        </row>
        <row r="49019">
          <cell r="A49019">
            <v>98.918879804421749</v>
          </cell>
        </row>
        <row r="49020">
          <cell r="A49020">
            <v>100.87876611313621</v>
          </cell>
        </row>
        <row r="49021">
          <cell r="A49021">
            <v>101.40682611111029</v>
          </cell>
        </row>
        <row r="49022">
          <cell r="A49022">
            <v>99.13502584961428</v>
          </cell>
        </row>
        <row r="49023">
          <cell r="A49023">
            <v>101.12238892850569</v>
          </cell>
        </row>
        <row r="49024">
          <cell r="A49024">
            <v>100.41981474462358</v>
          </cell>
        </row>
        <row r="49025">
          <cell r="A49025">
            <v>97.822431437546314</v>
          </cell>
        </row>
        <row r="49026">
          <cell r="A49026">
            <v>99.864953064671568</v>
          </cell>
        </row>
        <row r="49027">
          <cell r="A49027">
            <v>101.41293149600101</v>
          </cell>
        </row>
        <row r="49028">
          <cell r="A49028">
            <v>102.22394440711624</v>
          </cell>
        </row>
        <row r="49029">
          <cell r="A49029">
            <v>97.089380985865148</v>
          </cell>
        </row>
        <row r="49030">
          <cell r="A49030">
            <v>99.71571847472805</v>
          </cell>
        </row>
        <row r="49031">
          <cell r="A49031">
            <v>99.855323909421713</v>
          </cell>
        </row>
        <row r="49032">
          <cell r="A49032">
            <v>100.55690094125113</v>
          </cell>
        </row>
        <row r="49033">
          <cell r="A49033">
            <v>96.289827871699174</v>
          </cell>
        </row>
        <row r="49034">
          <cell r="A49034">
            <v>97.084571408058054</v>
          </cell>
        </row>
        <row r="49035">
          <cell r="A49035">
            <v>102.41249852587305</v>
          </cell>
        </row>
        <row r="49036">
          <cell r="A49036">
            <v>99.466860052277696</v>
          </cell>
        </row>
        <row r="49037">
          <cell r="A49037">
            <v>100.59880551216793</v>
          </cell>
        </row>
        <row r="49038">
          <cell r="A49038">
            <v>96.424606453154766</v>
          </cell>
        </row>
        <row r="49039">
          <cell r="A49039">
            <v>99.286588691121466</v>
          </cell>
        </row>
        <row r="49040">
          <cell r="A49040">
            <v>98.383255921357915</v>
          </cell>
        </row>
        <row r="49041">
          <cell r="A49041">
            <v>103.12221124055505</v>
          </cell>
        </row>
        <row r="49042">
          <cell r="A49042">
            <v>98.66845679413305</v>
          </cell>
        </row>
        <row r="49043">
          <cell r="A49043">
            <v>101.06379105275975</v>
          </cell>
        </row>
        <row r="49044">
          <cell r="A49044">
            <v>99.461632812471152</v>
          </cell>
        </row>
        <row r="49045">
          <cell r="A49045">
            <v>103.98587085428134</v>
          </cell>
        </row>
        <row r="49046">
          <cell r="A49046">
            <v>100.55250090088663</v>
          </cell>
        </row>
        <row r="49047">
          <cell r="A49047">
            <v>98.63257030272419</v>
          </cell>
        </row>
        <row r="49048">
          <cell r="A49048">
            <v>101.02954188433844</v>
          </cell>
        </row>
        <row r="49049">
          <cell r="A49049">
            <v>99.733584492683775</v>
          </cell>
        </row>
        <row r="49050">
          <cell r="A49050">
            <v>103.16795845616915</v>
          </cell>
        </row>
        <row r="49051">
          <cell r="A49051">
            <v>100.56553214350872</v>
          </cell>
        </row>
        <row r="49052">
          <cell r="A49052">
            <v>99.907012387227809</v>
          </cell>
        </row>
        <row r="49053">
          <cell r="A49053">
            <v>99.215753490718555</v>
          </cell>
        </row>
        <row r="49054">
          <cell r="A49054">
            <v>97.218596714937334</v>
          </cell>
        </row>
        <row r="49055">
          <cell r="A49055">
            <v>100.82233150011274</v>
          </cell>
        </row>
        <row r="49056">
          <cell r="A49056">
            <v>97.942399195377462</v>
          </cell>
        </row>
        <row r="49057">
          <cell r="A49057">
            <v>102.33947125427271</v>
          </cell>
        </row>
        <row r="49058">
          <cell r="A49058">
            <v>100.68623098493408</v>
          </cell>
        </row>
        <row r="49059">
          <cell r="A49059">
            <v>99.858355756360922</v>
          </cell>
        </row>
        <row r="49060">
          <cell r="A49060">
            <v>100.00557979417718</v>
          </cell>
        </row>
        <row r="49061">
          <cell r="A49061">
            <v>101.34078409390744</v>
          </cell>
        </row>
        <row r="49062">
          <cell r="A49062">
            <v>99.044874033384872</v>
          </cell>
        </row>
        <row r="49063">
          <cell r="A49063">
            <v>96.974827981779086</v>
          </cell>
        </row>
        <row r="49064">
          <cell r="A49064">
            <v>99.539300328403414</v>
          </cell>
        </row>
        <row r="49065">
          <cell r="A49065">
            <v>101.20307499502539</v>
          </cell>
        </row>
        <row r="49066">
          <cell r="A49066">
            <v>101.12017654296623</v>
          </cell>
        </row>
        <row r="49067">
          <cell r="A49067">
            <v>95.53499901725985</v>
          </cell>
        </row>
        <row r="49068">
          <cell r="A49068">
            <v>104.89870551647459</v>
          </cell>
        </row>
        <row r="49069">
          <cell r="A49069">
            <v>97.213617450788931</v>
          </cell>
        </row>
        <row r="49070">
          <cell r="A49070">
            <v>99.487295120531513</v>
          </cell>
        </row>
        <row r="49071">
          <cell r="A49071">
            <v>99.352001207033254</v>
          </cell>
        </row>
        <row r="49072">
          <cell r="A49072">
            <v>101.36566198241393</v>
          </cell>
        </row>
        <row r="49073">
          <cell r="A49073">
            <v>98.486023502199629</v>
          </cell>
        </row>
        <row r="49074">
          <cell r="A49074">
            <v>99.171984272822925</v>
          </cell>
        </row>
        <row r="49075">
          <cell r="A49075">
            <v>102.76021779492667</v>
          </cell>
        </row>
        <row r="49076">
          <cell r="A49076">
            <v>102.84986727808854</v>
          </cell>
        </row>
        <row r="49077">
          <cell r="A49077">
            <v>100.47040465838515</v>
          </cell>
        </row>
        <row r="49078">
          <cell r="A49078">
            <v>98.517116490851095</v>
          </cell>
        </row>
        <row r="49079">
          <cell r="A49079">
            <v>97.598009649315784</v>
          </cell>
        </row>
        <row r="49080">
          <cell r="A49080">
            <v>99.86216893142803</v>
          </cell>
        </row>
        <row r="49081">
          <cell r="A49081">
            <v>101.93094652207922</v>
          </cell>
        </row>
        <row r="49082">
          <cell r="A49082">
            <v>102.87605188950127</v>
          </cell>
        </row>
        <row r="49083">
          <cell r="A49083">
            <v>96.712837815431485</v>
          </cell>
        </row>
        <row r="49084">
          <cell r="A49084">
            <v>99.41155488390956</v>
          </cell>
        </row>
        <row r="49085">
          <cell r="A49085">
            <v>94.177129964296796</v>
          </cell>
        </row>
        <row r="49086">
          <cell r="A49086">
            <v>99.907015706616676</v>
          </cell>
        </row>
        <row r="49087">
          <cell r="A49087">
            <v>104.90555898044335</v>
          </cell>
        </row>
        <row r="49088">
          <cell r="A49088">
            <v>100.68122637102893</v>
          </cell>
        </row>
        <row r="49089">
          <cell r="A49089">
            <v>97.289748948446913</v>
          </cell>
        </row>
        <row r="49090">
          <cell r="A49090">
            <v>100.04191930291961</v>
          </cell>
        </row>
        <row r="49091">
          <cell r="A49091">
            <v>98.214903333664864</v>
          </cell>
        </row>
        <row r="49092">
          <cell r="A49092">
            <v>100.26319785679929</v>
          </cell>
        </row>
        <row r="49093">
          <cell r="A49093">
            <v>100.8803626582114</v>
          </cell>
        </row>
        <row r="49094">
          <cell r="A49094">
            <v>99.36029950419875</v>
          </cell>
        </row>
        <row r="49095">
          <cell r="A49095">
            <v>103.53858595171074</v>
          </cell>
        </row>
        <row r="49096">
          <cell r="A49096">
            <v>96.943224439869127</v>
          </cell>
        </row>
        <row r="49097">
          <cell r="A49097">
            <v>101.00739328138712</v>
          </cell>
        </row>
        <row r="49098">
          <cell r="A49098">
            <v>101.41745779353421</v>
          </cell>
        </row>
        <row r="49099">
          <cell r="A49099">
            <v>99.881826551315982</v>
          </cell>
        </row>
        <row r="49100">
          <cell r="A49100">
            <v>97.545507520288737</v>
          </cell>
        </row>
        <row r="49101">
          <cell r="A49101">
            <v>97.646328493059869</v>
          </cell>
        </row>
        <row r="49102">
          <cell r="A49102">
            <v>99.082684612458394</v>
          </cell>
        </row>
        <row r="49103">
          <cell r="A49103">
            <v>100.52854152538154</v>
          </cell>
        </row>
        <row r="49104">
          <cell r="A49104">
            <v>100.00466767992981</v>
          </cell>
        </row>
        <row r="49105">
          <cell r="A49105">
            <v>101.95508821265368</v>
          </cell>
        </row>
        <row r="49106">
          <cell r="A49106">
            <v>99.26280538789716</v>
          </cell>
        </row>
        <row r="49107">
          <cell r="A49107">
            <v>99.157973820781251</v>
          </cell>
        </row>
        <row r="49108">
          <cell r="A49108">
            <v>102.36407750966195</v>
          </cell>
        </row>
        <row r="49109">
          <cell r="A49109">
            <v>96.72330237166544</v>
          </cell>
        </row>
        <row r="49110">
          <cell r="A49110">
            <v>100.15455873943753</v>
          </cell>
        </row>
        <row r="49111">
          <cell r="A49111">
            <v>98.294039884563432</v>
          </cell>
        </row>
        <row r="49112">
          <cell r="A49112">
            <v>98.837242720199441</v>
          </cell>
        </row>
        <row r="49113">
          <cell r="A49113">
            <v>103.08587155733156</v>
          </cell>
        </row>
        <row r="49114">
          <cell r="A49114">
            <v>97.545159918117136</v>
          </cell>
        </row>
        <row r="49115">
          <cell r="A49115">
            <v>97.947416217042345</v>
          </cell>
        </row>
        <row r="49116">
          <cell r="A49116">
            <v>101.11442224413766</v>
          </cell>
        </row>
        <row r="49117">
          <cell r="A49117">
            <v>98.061954038145572</v>
          </cell>
        </row>
        <row r="49118">
          <cell r="A49118">
            <v>103.37955450790781</v>
          </cell>
        </row>
        <row r="49119">
          <cell r="A49119">
            <v>102.41520769955443</v>
          </cell>
        </row>
        <row r="49120">
          <cell r="A49120">
            <v>100.20730892093304</v>
          </cell>
        </row>
        <row r="49121">
          <cell r="A49121">
            <v>97.538622597086459</v>
          </cell>
        </row>
        <row r="49122">
          <cell r="A49122">
            <v>100.27662220248715</v>
          </cell>
        </row>
        <row r="49123">
          <cell r="A49123">
            <v>102.93868088655931</v>
          </cell>
        </row>
        <row r="49124">
          <cell r="A49124">
            <v>101.07551638895109</v>
          </cell>
        </row>
        <row r="49125">
          <cell r="A49125">
            <v>97.790342776196454</v>
          </cell>
        </row>
        <row r="49126">
          <cell r="A49126">
            <v>101.87163307895435</v>
          </cell>
        </row>
        <row r="49127">
          <cell r="A49127">
            <v>102.71324869602059</v>
          </cell>
        </row>
        <row r="49128">
          <cell r="A49128">
            <v>103.09771180807955</v>
          </cell>
        </row>
        <row r="49129">
          <cell r="A49129">
            <v>98.80678144429973</v>
          </cell>
        </row>
        <row r="49130">
          <cell r="A49130">
            <v>103.07784675475263</v>
          </cell>
        </row>
        <row r="49131">
          <cell r="A49131">
            <v>95.462400606005374</v>
          </cell>
        </row>
        <row r="49132">
          <cell r="A49132">
            <v>100.2198159914185</v>
          </cell>
        </row>
        <row r="49133">
          <cell r="A49133">
            <v>102.65176113719464</v>
          </cell>
        </row>
        <row r="49134">
          <cell r="A49134">
            <v>100.0976041933084</v>
          </cell>
        </row>
        <row r="49135">
          <cell r="A49135">
            <v>100.257597366216</v>
          </cell>
        </row>
        <row r="49136">
          <cell r="A49136">
            <v>97.249985701138996</v>
          </cell>
        </row>
        <row r="49137">
          <cell r="A49137">
            <v>104.03353982241354</v>
          </cell>
        </row>
        <row r="49138">
          <cell r="A49138">
            <v>99.353161789192541</v>
          </cell>
        </row>
        <row r="49139">
          <cell r="A49139">
            <v>101.31707545750926</v>
          </cell>
        </row>
        <row r="49140">
          <cell r="A49140">
            <v>103.83752175703728</v>
          </cell>
        </row>
        <row r="49141">
          <cell r="A49141">
            <v>96.713838884301268</v>
          </cell>
        </row>
        <row r="49142">
          <cell r="A49142">
            <v>96.41947920829179</v>
          </cell>
        </row>
        <row r="49143">
          <cell r="A49143">
            <v>101.08553195752924</v>
          </cell>
        </row>
        <row r="49144">
          <cell r="A49144">
            <v>99.946904926978632</v>
          </cell>
        </row>
        <row r="49145">
          <cell r="A49145">
            <v>98.851849150526036</v>
          </cell>
        </row>
        <row r="49146">
          <cell r="A49146">
            <v>102.23770423051677</v>
          </cell>
        </row>
        <row r="49147">
          <cell r="A49147">
            <v>98.010865805973793</v>
          </cell>
        </row>
        <row r="49148">
          <cell r="A49148">
            <v>101.01937747510698</v>
          </cell>
        </row>
        <row r="49149">
          <cell r="A49149">
            <v>97.622461784755131</v>
          </cell>
        </row>
        <row r="49150">
          <cell r="A49150">
            <v>101.65952064207657</v>
          </cell>
        </row>
        <row r="49151">
          <cell r="A49151">
            <v>100.19251074832249</v>
          </cell>
        </row>
        <row r="49152">
          <cell r="A49152">
            <v>99.519366411358192</v>
          </cell>
        </row>
        <row r="49153">
          <cell r="A49153">
            <v>101.29835123776053</v>
          </cell>
        </row>
        <row r="49154">
          <cell r="A49154">
            <v>101.08067212388765</v>
          </cell>
        </row>
        <row r="49155">
          <cell r="A49155">
            <v>98.175115240679688</v>
          </cell>
        </row>
        <row r="49156">
          <cell r="A49156">
            <v>99.62236706087198</v>
          </cell>
        </row>
        <row r="49157">
          <cell r="A49157">
            <v>99.997279785078319</v>
          </cell>
        </row>
        <row r="49158">
          <cell r="A49158">
            <v>98.868020517910807</v>
          </cell>
        </row>
        <row r="49159">
          <cell r="A49159">
            <v>97.613685865377164</v>
          </cell>
        </row>
        <row r="49160">
          <cell r="A49160">
            <v>98.985906401930905</v>
          </cell>
        </row>
        <row r="49161">
          <cell r="A49161">
            <v>101.8245440934662</v>
          </cell>
        </row>
        <row r="49162">
          <cell r="A49162">
            <v>99.356866433389683</v>
          </cell>
        </row>
        <row r="49163">
          <cell r="A49163">
            <v>101.31661261427888</v>
          </cell>
        </row>
        <row r="49164">
          <cell r="A49164">
            <v>102.88268901001213</v>
          </cell>
        </row>
        <row r="49165">
          <cell r="A49165">
            <v>100.20177072727803</v>
          </cell>
        </row>
        <row r="49166">
          <cell r="A49166">
            <v>105.57830102188615</v>
          </cell>
        </row>
        <row r="49167">
          <cell r="A49167">
            <v>102.38530419529538</v>
          </cell>
        </row>
        <row r="49168">
          <cell r="A49168">
            <v>97.381812752077636</v>
          </cell>
        </row>
        <row r="49169">
          <cell r="A49169">
            <v>99.027006411717579</v>
          </cell>
        </row>
        <row r="49170">
          <cell r="A49170">
            <v>96.065019871817881</v>
          </cell>
        </row>
        <row r="49171">
          <cell r="A49171">
            <v>103.39218539163976</v>
          </cell>
        </row>
        <row r="49172">
          <cell r="A49172">
            <v>102.59805468263437</v>
          </cell>
        </row>
        <row r="49173">
          <cell r="A49173">
            <v>98.643908685747391</v>
          </cell>
        </row>
        <row r="49174">
          <cell r="A49174">
            <v>95.214315615579949</v>
          </cell>
        </row>
        <row r="49175">
          <cell r="A49175">
            <v>96.805398975307583</v>
          </cell>
        </row>
        <row r="49176">
          <cell r="A49176">
            <v>104.13447315825107</v>
          </cell>
        </row>
        <row r="49177">
          <cell r="A49177">
            <v>99.246842357584399</v>
          </cell>
        </row>
        <row r="49178">
          <cell r="A49178">
            <v>105.7719674526079</v>
          </cell>
        </row>
        <row r="49179">
          <cell r="A49179">
            <v>102.4524504279845</v>
          </cell>
        </row>
        <row r="49180">
          <cell r="A49180">
            <v>98.152552405383531</v>
          </cell>
        </row>
        <row r="49181">
          <cell r="A49181">
            <v>100.53710721227344</v>
          </cell>
        </row>
        <row r="49182">
          <cell r="A49182">
            <v>99.52885832655646</v>
          </cell>
        </row>
        <row r="49183">
          <cell r="A49183">
            <v>101.42724513520295</v>
          </cell>
        </row>
        <row r="49184">
          <cell r="A49184">
            <v>96.22035191358566</v>
          </cell>
        </row>
        <row r="49185">
          <cell r="A49185">
            <v>93.532654285254196</v>
          </cell>
        </row>
        <row r="49186">
          <cell r="A49186">
            <v>97.762701699548685</v>
          </cell>
        </row>
        <row r="49187">
          <cell r="A49187">
            <v>99.095026300953108</v>
          </cell>
        </row>
        <row r="49188">
          <cell r="A49188">
            <v>99.077584384046702</v>
          </cell>
        </row>
        <row r="49189">
          <cell r="A49189">
            <v>97.320439423861359</v>
          </cell>
        </row>
        <row r="49190">
          <cell r="A49190">
            <v>100.56997446653182</v>
          </cell>
        </row>
        <row r="49191">
          <cell r="A49191">
            <v>101.22772418250513</v>
          </cell>
        </row>
        <row r="49192">
          <cell r="A49192">
            <v>99.45669200712409</v>
          </cell>
        </row>
        <row r="49193">
          <cell r="A49193">
            <v>100.27720809814831</v>
          </cell>
        </row>
        <row r="49194">
          <cell r="A49194">
            <v>102.31498194667559</v>
          </cell>
        </row>
        <row r="49195">
          <cell r="A49195">
            <v>103.57831108829856</v>
          </cell>
        </row>
        <row r="49196">
          <cell r="A49196">
            <v>99.388851556813549</v>
          </cell>
        </row>
        <row r="49197">
          <cell r="A49197">
            <v>97.588050493107559</v>
          </cell>
        </row>
        <row r="49198">
          <cell r="A49198">
            <v>100.55378824054856</v>
          </cell>
        </row>
        <row r="49199">
          <cell r="A49199">
            <v>98.81689183582877</v>
          </cell>
        </row>
        <row r="49200">
          <cell r="A49200">
            <v>103.82254432499134</v>
          </cell>
        </row>
        <row r="49201">
          <cell r="A49201">
            <v>101.63175557423074</v>
          </cell>
        </row>
        <row r="49202">
          <cell r="A49202">
            <v>103.5934912522462</v>
          </cell>
        </row>
        <row r="49203">
          <cell r="A49203">
            <v>101.65952783863256</v>
          </cell>
        </row>
        <row r="49204">
          <cell r="A49204">
            <v>98.335298586144248</v>
          </cell>
        </row>
        <row r="49205">
          <cell r="A49205">
            <v>102.15155559417084</v>
          </cell>
        </row>
        <row r="49206">
          <cell r="A49206">
            <v>99.507523595997498</v>
          </cell>
        </row>
        <row r="49207">
          <cell r="A49207">
            <v>100.9290583963069</v>
          </cell>
        </row>
        <row r="49208">
          <cell r="A49208">
            <v>98.705404109091134</v>
          </cell>
        </row>
        <row r="49209">
          <cell r="A49209">
            <v>100.85851365064589</v>
          </cell>
        </row>
        <row r="49210">
          <cell r="A49210">
            <v>98.487795822936079</v>
          </cell>
        </row>
        <row r="49211">
          <cell r="A49211">
            <v>100.80862627641406</v>
          </cell>
        </row>
        <row r="49212">
          <cell r="A49212">
            <v>97.212131678070605</v>
          </cell>
        </row>
        <row r="49213">
          <cell r="A49213">
            <v>96.780842705429848</v>
          </cell>
        </row>
        <row r="49214">
          <cell r="A49214">
            <v>104.85597094619</v>
          </cell>
        </row>
        <row r="49215">
          <cell r="A49215">
            <v>100.45455233346925</v>
          </cell>
        </row>
        <row r="49216">
          <cell r="A49216">
            <v>98.291799193800244</v>
          </cell>
        </row>
        <row r="49217">
          <cell r="A49217">
            <v>98.169019256314016</v>
          </cell>
        </row>
        <row r="49218">
          <cell r="A49218">
            <v>98.962936218338228</v>
          </cell>
        </row>
        <row r="49219">
          <cell r="A49219">
            <v>97.683929745910518</v>
          </cell>
        </row>
        <row r="49220">
          <cell r="A49220">
            <v>98.135323592180498</v>
          </cell>
        </row>
        <row r="49221">
          <cell r="A49221">
            <v>101.11345935079808</v>
          </cell>
        </row>
        <row r="49222">
          <cell r="A49222">
            <v>100.27835654963093</v>
          </cell>
        </row>
        <row r="49223">
          <cell r="A49223">
            <v>100.26577238525454</v>
          </cell>
        </row>
        <row r="49224">
          <cell r="A49224">
            <v>101.1085170960386</v>
          </cell>
        </row>
        <row r="49225">
          <cell r="A49225">
            <v>95.854928669068272</v>
          </cell>
        </row>
        <row r="49226">
          <cell r="A49226">
            <v>97.592044212325391</v>
          </cell>
        </row>
        <row r="49227">
          <cell r="A49227">
            <v>98.769628086580525</v>
          </cell>
        </row>
        <row r="49228">
          <cell r="A49228">
            <v>102.88181262066219</v>
          </cell>
        </row>
        <row r="49229">
          <cell r="A49229">
            <v>98.128528568887958</v>
          </cell>
        </row>
        <row r="49230">
          <cell r="A49230">
            <v>101.39015400893518</v>
          </cell>
        </row>
        <row r="49231">
          <cell r="A49231">
            <v>103.70267876374707</v>
          </cell>
        </row>
        <row r="49232">
          <cell r="A49232">
            <v>98.687121373583764</v>
          </cell>
        </row>
        <row r="49233">
          <cell r="A49233">
            <v>100.00971223267068</v>
          </cell>
        </row>
        <row r="49234">
          <cell r="A49234">
            <v>97.293129987562196</v>
          </cell>
        </row>
        <row r="49235">
          <cell r="A49235">
            <v>97.365468108797558</v>
          </cell>
        </row>
        <row r="49236">
          <cell r="A49236">
            <v>98.930309635543509</v>
          </cell>
        </row>
        <row r="49237">
          <cell r="A49237">
            <v>98.774370424651579</v>
          </cell>
        </row>
        <row r="49238">
          <cell r="A49238">
            <v>96.122952044734831</v>
          </cell>
        </row>
        <row r="49239">
          <cell r="A49239">
            <v>102.75279314134899</v>
          </cell>
        </row>
        <row r="49240">
          <cell r="A49240">
            <v>100.1521480639645</v>
          </cell>
        </row>
        <row r="49241">
          <cell r="A49241">
            <v>99.72013258113752</v>
          </cell>
        </row>
        <row r="49242">
          <cell r="A49242">
            <v>97.724408938054935</v>
          </cell>
        </row>
        <row r="49243">
          <cell r="A49243">
            <v>100.8384110486852</v>
          </cell>
        </row>
        <row r="49244">
          <cell r="A49244">
            <v>98.074629606637629</v>
          </cell>
        </row>
        <row r="49245">
          <cell r="A49245">
            <v>98.814781621184707</v>
          </cell>
        </row>
        <row r="49246">
          <cell r="A49246">
            <v>100.69438357086315</v>
          </cell>
        </row>
        <row r="49247">
          <cell r="A49247">
            <v>98.511440810735138</v>
          </cell>
        </row>
        <row r="49248">
          <cell r="A49248">
            <v>98.513948042108765</v>
          </cell>
        </row>
        <row r="49249">
          <cell r="A49249">
            <v>103.84404377161312</v>
          </cell>
        </row>
        <row r="49250">
          <cell r="A49250">
            <v>98.772525927016076</v>
          </cell>
        </row>
        <row r="49251">
          <cell r="A49251">
            <v>98.171134430051239</v>
          </cell>
        </row>
        <row r="49252">
          <cell r="A49252">
            <v>97.650195335726011</v>
          </cell>
        </row>
        <row r="49253">
          <cell r="A49253">
            <v>102.93523000215154</v>
          </cell>
        </row>
        <row r="49254">
          <cell r="A49254">
            <v>100.26747171313178</v>
          </cell>
        </row>
        <row r="49255">
          <cell r="A49255">
            <v>101.81503402172569</v>
          </cell>
        </row>
        <row r="49256">
          <cell r="A49256">
            <v>98.537434342860251</v>
          </cell>
        </row>
        <row r="49257">
          <cell r="A49257">
            <v>102.04674601970744</v>
          </cell>
        </row>
        <row r="49258">
          <cell r="A49258">
            <v>98.20683284133969</v>
          </cell>
        </row>
        <row r="49259">
          <cell r="A49259">
            <v>97.700527830218903</v>
          </cell>
        </row>
        <row r="49260">
          <cell r="A49260">
            <v>100.90593862702788</v>
          </cell>
        </row>
        <row r="49261">
          <cell r="A49261">
            <v>101.68221114923728</v>
          </cell>
        </row>
        <row r="49262">
          <cell r="A49262">
            <v>98.02780942330152</v>
          </cell>
        </row>
        <row r="49263">
          <cell r="A49263">
            <v>99.234707373213112</v>
          </cell>
        </row>
        <row r="49264">
          <cell r="A49264">
            <v>98.84192816014226</v>
          </cell>
        </row>
        <row r="49265">
          <cell r="A49265">
            <v>98.154364288560942</v>
          </cell>
        </row>
        <row r="49266">
          <cell r="A49266">
            <v>98.084592440811974</v>
          </cell>
        </row>
        <row r="49267">
          <cell r="A49267">
            <v>98.825746874123709</v>
          </cell>
        </row>
        <row r="49268">
          <cell r="A49268">
            <v>97.184767675261227</v>
          </cell>
        </row>
        <row r="49269">
          <cell r="A49269">
            <v>102.5902566003292</v>
          </cell>
        </row>
        <row r="49270">
          <cell r="A49270">
            <v>97.831163875063908</v>
          </cell>
        </row>
        <row r="49271">
          <cell r="A49271">
            <v>100.20120238449492</v>
          </cell>
        </row>
        <row r="49272">
          <cell r="A49272">
            <v>101.51287600770783</v>
          </cell>
        </row>
        <row r="49273">
          <cell r="A49273">
            <v>101.74918475399204</v>
          </cell>
        </row>
        <row r="49274">
          <cell r="A49274">
            <v>101.13971044731476</v>
          </cell>
        </row>
        <row r="49275">
          <cell r="A49275">
            <v>97.98938109603769</v>
          </cell>
        </row>
        <row r="49276">
          <cell r="A49276">
            <v>101.63772484958314</v>
          </cell>
        </row>
        <row r="49277">
          <cell r="A49277">
            <v>97.924183354842057</v>
          </cell>
        </row>
        <row r="49278">
          <cell r="A49278">
            <v>98.092151672857483</v>
          </cell>
        </row>
        <row r="49279">
          <cell r="A49279">
            <v>102.54480728373068</v>
          </cell>
        </row>
        <row r="49280">
          <cell r="A49280">
            <v>103.40982237775879</v>
          </cell>
        </row>
        <row r="49281">
          <cell r="A49281">
            <v>101.72499252777436</v>
          </cell>
        </row>
        <row r="49282">
          <cell r="A49282">
            <v>98.584669094444209</v>
          </cell>
        </row>
        <row r="49283">
          <cell r="A49283">
            <v>100.87184501247566</v>
          </cell>
        </row>
        <row r="49284">
          <cell r="A49284">
            <v>99.26001331972698</v>
          </cell>
        </row>
        <row r="49285">
          <cell r="A49285">
            <v>100.52176207972472</v>
          </cell>
        </row>
        <row r="49286">
          <cell r="A49286">
            <v>103.03615830110495</v>
          </cell>
        </row>
        <row r="49287">
          <cell r="A49287">
            <v>96.483143706916223</v>
          </cell>
        </row>
        <row r="49288">
          <cell r="A49288">
            <v>102.18350373724202</v>
          </cell>
        </row>
        <row r="49289">
          <cell r="A49289">
            <v>100.23311614083764</v>
          </cell>
        </row>
        <row r="49290">
          <cell r="A49290">
            <v>99.604190375156875</v>
          </cell>
        </row>
        <row r="49291">
          <cell r="A49291">
            <v>101.58608182764507</v>
          </cell>
        </row>
        <row r="49292">
          <cell r="A49292">
            <v>100.04561486231663</v>
          </cell>
        </row>
        <row r="49293">
          <cell r="A49293">
            <v>99.660258982850635</v>
          </cell>
        </row>
        <row r="49294">
          <cell r="A49294">
            <v>98.800451080803256</v>
          </cell>
        </row>
        <row r="49295">
          <cell r="A49295">
            <v>105.83385010411294</v>
          </cell>
        </row>
        <row r="49296">
          <cell r="A49296">
            <v>103.85326395246659</v>
          </cell>
        </row>
        <row r="49297">
          <cell r="A49297">
            <v>98.316927773749413</v>
          </cell>
        </row>
        <row r="49298">
          <cell r="A49298">
            <v>100.40044913571359</v>
          </cell>
        </row>
        <row r="49299">
          <cell r="A49299">
            <v>102.31743646712134</v>
          </cell>
        </row>
        <row r="49300">
          <cell r="A49300">
            <v>99.146718966865251</v>
          </cell>
        </row>
        <row r="49301">
          <cell r="A49301">
            <v>100.19971400943834</v>
          </cell>
        </row>
        <row r="49302">
          <cell r="A49302">
            <v>102.18955994552792</v>
          </cell>
        </row>
        <row r="49303">
          <cell r="A49303">
            <v>100.73121511685999</v>
          </cell>
        </row>
        <row r="49304">
          <cell r="A49304">
            <v>101.52524154754204</v>
          </cell>
        </row>
        <row r="49305">
          <cell r="A49305">
            <v>103.25305238274871</v>
          </cell>
        </row>
        <row r="49306">
          <cell r="A49306">
            <v>99.294401995775715</v>
          </cell>
        </row>
        <row r="49307">
          <cell r="A49307">
            <v>101.03741805223069</v>
          </cell>
        </row>
        <row r="49308">
          <cell r="A49308">
            <v>103.06266471182124</v>
          </cell>
        </row>
        <row r="49309">
          <cell r="A49309">
            <v>102.19123539139449</v>
          </cell>
        </row>
        <row r="49310">
          <cell r="A49310">
            <v>100.99460768381113</v>
          </cell>
        </row>
        <row r="49311">
          <cell r="A49311">
            <v>97.615135327676299</v>
          </cell>
        </row>
        <row r="49312">
          <cell r="A49312">
            <v>104.72732366667108</v>
          </cell>
        </row>
        <row r="49313">
          <cell r="A49313">
            <v>100.6986459831198</v>
          </cell>
        </row>
        <row r="49314">
          <cell r="A49314">
            <v>100.0501399742313</v>
          </cell>
        </row>
        <row r="49315">
          <cell r="A49315">
            <v>100.51555263068005</v>
          </cell>
        </row>
        <row r="49316">
          <cell r="A49316">
            <v>98.214024094911721</v>
          </cell>
        </row>
        <row r="49317">
          <cell r="A49317">
            <v>97.928767148561676</v>
          </cell>
        </row>
        <row r="49318">
          <cell r="A49318">
            <v>101.05879149359711</v>
          </cell>
        </row>
        <row r="49319">
          <cell r="A49319">
            <v>98.867673527122193</v>
          </cell>
        </row>
        <row r="49320">
          <cell r="A49320">
            <v>100.37894955482557</v>
          </cell>
        </row>
        <row r="49321">
          <cell r="A49321">
            <v>100.93579674093448</v>
          </cell>
        </row>
        <row r="49322">
          <cell r="A49322">
            <v>103.86143332518868</v>
          </cell>
        </row>
        <row r="49323">
          <cell r="A49323">
            <v>101.27462656986518</v>
          </cell>
        </row>
        <row r="49324">
          <cell r="A49324">
            <v>98.299190482802715</v>
          </cell>
        </row>
        <row r="49325">
          <cell r="A49325">
            <v>104.48028990236084</v>
          </cell>
        </row>
        <row r="49326">
          <cell r="A49326">
            <v>100.95099027178983</v>
          </cell>
        </row>
        <row r="49327">
          <cell r="A49327">
            <v>97.409567699992124</v>
          </cell>
        </row>
        <row r="49328">
          <cell r="A49328">
            <v>101.01445530778781</v>
          </cell>
        </row>
        <row r="49329">
          <cell r="A49329">
            <v>98.223849443405797</v>
          </cell>
        </row>
        <row r="49330">
          <cell r="A49330">
            <v>99.80679119798657</v>
          </cell>
        </row>
        <row r="49331">
          <cell r="A49331">
            <v>99.332038875165466</v>
          </cell>
        </row>
        <row r="49332">
          <cell r="A49332">
            <v>101.89664026085778</v>
          </cell>
        </row>
        <row r="49333">
          <cell r="A49333">
            <v>101.06526763205693</v>
          </cell>
        </row>
        <row r="49334">
          <cell r="A49334">
            <v>97.935986283565299</v>
          </cell>
        </row>
        <row r="49335">
          <cell r="A49335">
            <v>99.448035329181778</v>
          </cell>
        </row>
        <row r="49336">
          <cell r="A49336">
            <v>96.032971421755519</v>
          </cell>
        </row>
        <row r="49337">
          <cell r="A49337">
            <v>99.214151571921661</v>
          </cell>
        </row>
        <row r="49338">
          <cell r="A49338">
            <v>102.59086791677723</v>
          </cell>
        </row>
        <row r="49339">
          <cell r="A49339">
            <v>104.44400043917079</v>
          </cell>
        </row>
        <row r="49340">
          <cell r="A49340">
            <v>98.724877970603799</v>
          </cell>
        </row>
        <row r="49341">
          <cell r="A49341">
            <v>103.50574656635609</v>
          </cell>
        </row>
        <row r="49342">
          <cell r="A49342">
            <v>101.80783138315198</v>
          </cell>
        </row>
        <row r="49343">
          <cell r="A49343">
            <v>96.605624742781799</v>
          </cell>
        </row>
        <row r="49344">
          <cell r="A49344">
            <v>100.97961653370625</v>
          </cell>
        </row>
        <row r="49345">
          <cell r="A49345">
            <v>104.03602530873597</v>
          </cell>
        </row>
        <row r="49346">
          <cell r="A49346">
            <v>101.55819266467165</v>
          </cell>
        </row>
        <row r="49347">
          <cell r="A49347">
            <v>94.995415391092052</v>
          </cell>
        </row>
        <row r="49348">
          <cell r="A49348">
            <v>95.429021580557503</v>
          </cell>
        </row>
        <row r="49349">
          <cell r="A49349">
            <v>98.605474731826831</v>
          </cell>
        </row>
        <row r="49350">
          <cell r="A49350">
            <v>101.46164416395735</v>
          </cell>
        </row>
        <row r="49351">
          <cell r="A49351">
            <v>98.61111351836891</v>
          </cell>
        </row>
        <row r="49352">
          <cell r="A49352">
            <v>101.80466330166351</v>
          </cell>
        </row>
        <row r="49353">
          <cell r="A49353">
            <v>99.626643578114368</v>
          </cell>
        </row>
        <row r="49354">
          <cell r="A49354">
            <v>103.79413304155722</v>
          </cell>
        </row>
        <row r="49355">
          <cell r="A49355">
            <v>100.73602219467315</v>
          </cell>
        </row>
        <row r="49356">
          <cell r="A49356">
            <v>99.714817503606696</v>
          </cell>
        </row>
        <row r="49357">
          <cell r="A49357">
            <v>102.80460494012327</v>
          </cell>
        </row>
        <row r="49358">
          <cell r="A49358">
            <v>100.11112701923011</v>
          </cell>
        </row>
        <row r="49359">
          <cell r="A49359">
            <v>100.15680109385941</v>
          </cell>
        </row>
        <row r="49360">
          <cell r="A49360">
            <v>99.513885163153688</v>
          </cell>
        </row>
        <row r="49361">
          <cell r="A49361">
            <v>102.34637453715489</v>
          </cell>
        </row>
        <row r="49362">
          <cell r="A49362">
            <v>101.59713854657748</v>
          </cell>
        </row>
        <row r="49363">
          <cell r="A49363">
            <v>97.653524944745826</v>
          </cell>
        </row>
        <row r="49364">
          <cell r="A49364">
            <v>99.732291943774783</v>
          </cell>
        </row>
        <row r="49365">
          <cell r="A49365">
            <v>99.579854908836921</v>
          </cell>
        </row>
        <row r="49366">
          <cell r="A49366">
            <v>97.525827907092633</v>
          </cell>
        </row>
        <row r="49367">
          <cell r="A49367">
            <v>101.45400872485469</v>
          </cell>
        </row>
        <row r="49368">
          <cell r="A49368">
            <v>95.161310803896015</v>
          </cell>
        </row>
        <row r="49369">
          <cell r="A49369">
            <v>104.48175692340118</v>
          </cell>
        </row>
        <row r="49370">
          <cell r="A49370">
            <v>100.27007456052372</v>
          </cell>
        </row>
        <row r="49371">
          <cell r="A49371">
            <v>98.486187878465458</v>
          </cell>
        </row>
        <row r="49372">
          <cell r="A49372">
            <v>95.960677016929594</v>
          </cell>
        </row>
        <row r="49373">
          <cell r="A49373">
            <v>103.14148188958734</v>
          </cell>
        </row>
        <row r="49374">
          <cell r="A49374">
            <v>102.75089914955811</v>
          </cell>
        </row>
        <row r="49375">
          <cell r="A49375">
            <v>98.773667897065422</v>
          </cell>
        </row>
        <row r="49376">
          <cell r="A49376">
            <v>101.78927703639499</v>
          </cell>
        </row>
        <row r="49377">
          <cell r="A49377">
            <v>102.05842791667628</v>
          </cell>
        </row>
        <row r="49378">
          <cell r="A49378">
            <v>101.69999572085764</v>
          </cell>
        </row>
        <row r="49379">
          <cell r="A49379">
            <v>103.65312025343459</v>
          </cell>
        </row>
        <row r="49380">
          <cell r="A49380">
            <v>98.156892371690816</v>
          </cell>
        </row>
        <row r="49381">
          <cell r="A49381">
            <v>95.119842281044399</v>
          </cell>
        </row>
        <row r="49382">
          <cell r="A49382">
            <v>98.465466422668413</v>
          </cell>
        </row>
        <row r="49383">
          <cell r="A49383">
            <v>100.37889906565388</v>
          </cell>
        </row>
        <row r="49384">
          <cell r="A49384">
            <v>101.41644505986451</v>
          </cell>
        </row>
        <row r="49385">
          <cell r="A49385">
            <v>101.32200091258309</v>
          </cell>
        </row>
        <row r="49386">
          <cell r="A49386">
            <v>103.33257557758532</v>
          </cell>
        </row>
        <row r="49387">
          <cell r="A49387">
            <v>98.462214171380936</v>
          </cell>
        </row>
        <row r="49388">
          <cell r="A49388">
            <v>96.773933728935916</v>
          </cell>
        </row>
        <row r="49389">
          <cell r="A49389">
            <v>96.097491850763134</v>
          </cell>
        </row>
        <row r="49390">
          <cell r="A49390">
            <v>102.77904297395519</v>
          </cell>
        </row>
        <row r="49391">
          <cell r="A49391">
            <v>99.810883102615037</v>
          </cell>
        </row>
        <row r="49392">
          <cell r="A49392">
            <v>102.31349267539306</v>
          </cell>
        </row>
        <row r="49393">
          <cell r="A49393">
            <v>98.42111023574769</v>
          </cell>
        </row>
        <row r="49394">
          <cell r="A49394">
            <v>101.34096421448535</v>
          </cell>
        </row>
        <row r="49395">
          <cell r="A49395">
            <v>99.154018067429163</v>
          </cell>
        </row>
        <row r="49396">
          <cell r="A49396">
            <v>97.503432969887626</v>
          </cell>
        </row>
        <row r="49397">
          <cell r="A49397">
            <v>99.793389778077668</v>
          </cell>
        </row>
        <row r="49398">
          <cell r="A49398">
            <v>103.05899462786812</v>
          </cell>
        </row>
        <row r="49399">
          <cell r="A49399">
            <v>100.35909490320672</v>
          </cell>
        </row>
        <row r="49400">
          <cell r="A49400">
            <v>101.70674363389632</v>
          </cell>
        </row>
        <row r="49401">
          <cell r="A49401">
            <v>103.7034403116628</v>
          </cell>
        </row>
        <row r="49402">
          <cell r="A49402">
            <v>100.07058253589808</v>
          </cell>
        </row>
        <row r="49403">
          <cell r="A49403">
            <v>97.562155127901462</v>
          </cell>
        </row>
        <row r="49404">
          <cell r="A49404">
            <v>100.38638384871393</v>
          </cell>
        </row>
        <row r="49405">
          <cell r="A49405">
            <v>99.629062000921905</v>
          </cell>
        </row>
        <row r="49406">
          <cell r="A49406">
            <v>97.202568538802751</v>
          </cell>
        </row>
        <row r="49407">
          <cell r="A49407">
            <v>100.20569723878981</v>
          </cell>
        </row>
        <row r="49408">
          <cell r="A49408">
            <v>102.52206628174807</v>
          </cell>
        </row>
        <row r="49409">
          <cell r="A49409">
            <v>101.63726089103328</v>
          </cell>
        </row>
        <row r="49410">
          <cell r="A49410">
            <v>100.87843209342846</v>
          </cell>
        </row>
        <row r="49411">
          <cell r="A49411">
            <v>99.301164924210084</v>
          </cell>
        </row>
        <row r="49412">
          <cell r="A49412">
            <v>100.66743919193463</v>
          </cell>
        </row>
        <row r="49413">
          <cell r="A49413">
            <v>102.09589856667945</v>
          </cell>
        </row>
        <row r="49414">
          <cell r="A49414">
            <v>97.836893541318744</v>
          </cell>
        </row>
        <row r="49415">
          <cell r="A49415">
            <v>102.05723982028285</v>
          </cell>
        </row>
        <row r="49416">
          <cell r="A49416">
            <v>100.38769701562993</v>
          </cell>
        </row>
        <row r="49417">
          <cell r="A49417">
            <v>99.241792172339316</v>
          </cell>
        </row>
        <row r="49418">
          <cell r="A49418">
            <v>102.54817637774163</v>
          </cell>
        </row>
        <row r="49419">
          <cell r="A49419">
            <v>99.745127896601971</v>
          </cell>
        </row>
        <row r="49420">
          <cell r="A49420">
            <v>101.4146325597973</v>
          </cell>
        </row>
        <row r="49421">
          <cell r="A49421">
            <v>102.10126062124769</v>
          </cell>
        </row>
        <row r="49422">
          <cell r="A49422">
            <v>99.766080969558899</v>
          </cell>
        </row>
        <row r="49423">
          <cell r="A49423">
            <v>101.11677867848404</v>
          </cell>
        </row>
        <row r="49424">
          <cell r="A49424">
            <v>95.703867088769542</v>
          </cell>
        </row>
        <row r="49425">
          <cell r="A49425">
            <v>98.110150267232783</v>
          </cell>
        </row>
        <row r="49426">
          <cell r="A49426">
            <v>98.341734500027229</v>
          </cell>
        </row>
        <row r="49427">
          <cell r="A49427">
            <v>99.535335792969263</v>
          </cell>
        </row>
        <row r="49428">
          <cell r="A49428">
            <v>99.028730688737809</v>
          </cell>
        </row>
        <row r="49429">
          <cell r="A49429">
            <v>98.025006974199385</v>
          </cell>
        </row>
        <row r="49430">
          <cell r="A49430">
            <v>96.942338518180975</v>
          </cell>
        </row>
        <row r="49431">
          <cell r="A49431">
            <v>100.16040134344922</v>
          </cell>
        </row>
        <row r="49432">
          <cell r="A49432">
            <v>100.85793377062187</v>
          </cell>
        </row>
        <row r="49433">
          <cell r="A49433">
            <v>97.52618400936187</v>
          </cell>
        </row>
        <row r="49434">
          <cell r="A49434">
            <v>98.669056469081639</v>
          </cell>
        </row>
        <row r="49435">
          <cell r="A49435">
            <v>97.99876522887088</v>
          </cell>
        </row>
        <row r="49436">
          <cell r="A49436">
            <v>94.977445267361901</v>
          </cell>
        </row>
        <row r="49437">
          <cell r="A49437">
            <v>101.51490395712895</v>
          </cell>
        </row>
        <row r="49438">
          <cell r="A49438">
            <v>100.45557381113476</v>
          </cell>
        </row>
        <row r="49439">
          <cell r="A49439">
            <v>99.885318910912929</v>
          </cell>
        </row>
        <row r="49440">
          <cell r="A49440">
            <v>96.818706933036978</v>
          </cell>
        </row>
        <row r="49441">
          <cell r="A49441">
            <v>100.18715592287106</v>
          </cell>
        </row>
        <row r="49442">
          <cell r="A49442">
            <v>97.683737665444966</v>
          </cell>
        </row>
        <row r="49443">
          <cell r="A49443">
            <v>98.808853465740881</v>
          </cell>
        </row>
        <row r="49444">
          <cell r="A49444">
            <v>102.21467008971406</v>
          </cell>
        </row>
        <row r="49445">
          <cell r="A49445">
            <v>102.66100155060408</v>
          </cell>
        </row>
        <row r="49446">
          <cell r="A49446">
            <v>98.259397474672511</v>
          </cell>
        </row>
        <row r="49447">
          <cell r="A49447">
            <v>101.93899899527861</v>
          </cell>
        </row>
        <row r="49448">
          <cell r="A49448">
            <v>102.45197443318806</v>
          </cell>
        </row>
        <row r="49449">
          <cell r="A49449">
            <v>97.615224046426718</v>
          </cell>
        </row>
        <row r="49450">
          <cell r="A49450">
            <v>103.84623154934872</v>
          </cell>
        </row>
        <row r="49451">
          <cell r="A49451">
            <v>100.63082325618623</v>
          </cell>
        </row>
        <row r="49452">
          <cell r="A49452">
            <v>102.07860378110213</v>
          </cell>
        </row>
        <row r="49453">
          <cell r="A49453">
            <v>100.16644360155992</v>
          </cell>
        </row>
        <row r="49454">
          <cell r="A49454">
            <v>101.302605271079</v>
          </cell>
        </row>
        <row r="49455">
          <cell r="A49455">
            <v>103.86970357203955</v>
          </cell>
        </row>
        <row r="49456">
          <cell r="A49456">
            <v>97.535219387957937</v>
          </cell>
        </row>
        <row r="49457">
          <cell r="A49457">
            <v>99.018462634425987</v>
          </cell>
        </row>
        <row r="49458">
          <cell r="A49458">
            <v>102.37910233131966</v>
          </cell>
        </row>
        <row r="49459">
          <cell r="A49459">
            <v>101.46003122872321</v>
          </cell>
        </row>
        <row r="49460">
          <cell r="A49460">
            <v>101.32639694497267</v>
          </cell>
        </row>
        <row r="49461">
          <cell r="A49461">
            <v>103.75188757188445</v>
          </cell>
        </row>
        <row r="49462">
          <cell r="A49462">
            <v>100.12980421366625</v>
          </cell>
        </row>
        <row r="49463">
          <cell r="A49463">
            <v>99.119846352511217</v>
          </cell>
        </row>
        <row r="49464">
          <cell r="A49464">
            <v>98.311745636905641</v>
          </cell>
        </row>
        <row r="49465">
          <cell r="A49465">
            <v>104.29584501707515</v>
          </cell>
        </row>
        <row r="49466">
          <cell r="A49466">
            <v>98.814201401209459</v>
          </cell>
        </row>
        <row r="49467">
          <cell r="A49467">
            <v>93.753842618626564</v>
          </cell>
        </row>
        <row r="49468">
          <cell r="A49468">
            <v>102.26100569788696</v>
          </cell>
        </row>
        <row r="49469">
          <cell r="A49469">
            <v>98.712168910786147</v>
          </cell>
        </row>
        <row r="49470">
          <cell r="A49470">
            <v>97.241021295150759</v>
          </cell>
        </row>
        <row r="49471">
          <cell r="A49471">
            <v>100.15287866344524</v>
          </cell>
        </row>
        <row r="49472">
          <cell r="A49472">
            <v>97.907622447474239</v>
          </cell>
        </row>
        <row r="49473">
          <cell r="A49473">
            <v>102.5212356494411</v>
          </cell>
        </row>
        <row r="49474">
          <cell r="A49474">
            <v>100.40871422890569</v>
          </cell>
        </row>
        <row r="49475">
          <cell r="A49475">
            <v>99.593825156583307</v>
          </cell>
        </row>
        <row r="49476">
          <cell r="A49476">
            <v>103.89033723987649</v>
          </cell>
        </row>
        <row r="49477">
          <cell r="A49477">
            <v>100.75574216093867</v>
          </cell>
        </row>
        <row r="49478">
          <cell r="A49478">
            <v>103.45704083389873</v>
          </cell>
        </row>
        <row r="49479">
          <cell r="A49479">
            <v>98.831971497300543</v>
          </cell>
        </row>
        <row r="49480">
          <cell r="A49480">
            <v>97.43671296161196</v>
          </cell>
        </row>
        <row r="49481">
          <cell r="A49481">
            <v>102.0324354489849</v>
          </cell>
        </row>
        <row r="49482">
          <cell r="A49482">
            <v>101.0778302129243</v>
          </cell>
        </row>
        <row r="49483">
          <cell r="A49483">
            <v>102.67458601078728</v>
          </cell>
        </row>
        <row r="49484">
          <cell r="A49484">
            <v>103.16639559185084</v>
          </cell>
        </row>
        <row r="49485">
          <cell r="A49485">
            <v>97.803378452610076</v>
          </cell>
        </row>
        <row r="49486">
          <cell r="A49486">
            <v>99.40492121738086</v>
          </cell>
        </row>
        <row r="49487">
          <cell r="A49487">
            <v>99.695476300832297</v>
          </cell>
        </row>
        <row r="49488">
          <cell r="A49488">
            <v>101.82937316420194</v>
          </cell>
        </row>
        <row r="49489">
          <cell r="A49489">
            <v>97.307348027858481</v>
          </cell>
        </row>
        <row r="49490">
          <cell r="A49490">
            <v>102.50966725812239</v>
          </cell>
        </row>
        <row r="49491">
          <cell r="A49491">
            <v>99.685267063490471</v>
          </cell>
        </row>
        <row r="49492">
          <cell r="A49492">
            <v>101.28276206628504</v>
          </cell>
        </row>
        <row r="49493">
          <cell r="A49493">
            <v>98.065376682438384</v>
          </cell>
        </row>
        <row r="49494">
          <cell r="A49494">
            <v>99.58818762610548</v>
          </cell>
        </row>
        <row r="49495">
          <cell r="A49495">
            <v>99.051307255087323</v>
          </cell>
        </row>
        <row r="49496">
          <cell r="A49496">
            <v>99.979052536875145</v>
          </cell>
        </row>
        <row r="49497">
          <cell r="A49497">
            <v>100.49639936572632</v>
          </cell>
        </row>
        <row r="49498">
          <cell r="A49498">
            <v>101.28045905153344</v>
          </cell>
        </row>
        <row r="49499">
          <cell r="A49499">
            <v>102.48552300501485</v>
          </cell>
        </row>
        <row r="49500">
          <cell r="A49500">
            <v>101.84222660012414</v>
          </cell>
        </row>
        <row r="49501">
          <cell r="A49501">
            <v>100.17377568839575</v>
          </cell>
        </row>
        <row r="49502">
          <cell r="A49502">
            <v>101.99930899733208</v>
          </cell>
        </row>
        <row r="49503">
          <cell r="A49503">
            <v>96.34355257836593</v>
          </cell>
        </row>
        <row r="49504">
          <cell r="A49504">
            <v>100.10975123198034</v>
          </cell>
        </row>
        <row r="49505">
          <cell r="A49505">
            <v>94.554838713292327</v>
          </cell>
        </row>
        <row r="49506">
          <cell r="A49506">
            <v>99.191684734245484</v>
          </cell>
        </row>
        <row r="49507">
          <cell r="A49507">
            <v>100.68959897028333</v>
          </cell>
        </row>
        <row r="49508">
          <cell r="A49508">
            <v>104.59591317482071</v>
          </cell>
        </row>
        <row r="49509">
          <cell r="A49509">
            <v>100.86920816391138</v>
          </cell>
        </row>
        <row r="49510">
          <cell r="A49510">
            <v>99.269042060968417</v>
          </cell>
        </row>
        <row r="49511">
          <cell r="A49511">
            <v>97.435131251908203</v>
          </cell>
        </row>
        <row r="49512">
          <cell r="A49512">
            <v>102.91989907137763</v>
          </cell>
        </row>
        <row r="49513">
          <cell r="A49513">
            <v>97.538660813633641</v>
          </cell>
        </row>
        <row r="49514">
          <cell r="A49514">
            <v>102.48095088687845</v>
          </cell>
        </row>
        <row r="49515">
          <cell r="A49515">
            <v>101.50347364541123</v>
          </cell>
        </row>
        <row r="49516">
          <cell r="A49516">
            <v>98.74238056637752</v>
          </cell>
        </row>
        <row r="49517">
          <cell r="A49517">
            <v>101.02779480387591</v>
          </cell>
        </row>
        <row r="49518">
          <cell r="A49518">
            <v>99.921880853121593</v>
          </cell>
        </row>
        <row r="49519">
          <cell r="A49519">
            <v>96.516373788867298</v>
          </cell>
        </row>
        <row r="49520">
          <cell r="A49520">
            <v>98.880792461887069</v>
          </cell>
        </row>
        <row r="49521">
          <cell r="A49521">
            <v>101.89215578848508</v>
          </cell>
        </row>
        <row r="49522">
          <cell r="A49522">
            <v>102.05554657539089</v>
          </cell>
        </row>
        <row r="49523">
          <cell r="A49523">
            <v>102.60918069095641</v>
          </cell>
        </row>
        <row r="49524">
          <cell r="A49524">
            <v>101.17717790831689</v>
          </cell>
        </row>
        <row r="49525">
          <cell r="A49525">
            <v>99.766817742218706</v>
          </cell>
        </row>
        <row r="49526">
          <cell r="A49526">
            <v>101.00256959973149</v>
          </cell>
        </row>
        <row r="49527">
          <cell r="A49527">
            <v>96.805675711971134</v>
          </cell>
        </row>
        <row r="49528">
          <cell r="A49528">
            <v>103.89001985180428</v>
          </cell>
        </row>
        <row r="49529">
          <cell r="A49529">
            <v>97.941473631485991</v>
          </cell>
        </row>
        <row r="49530">
          <cell r="A49530">
            <v>99.361442496470758</v>
          </cell>
        </row>
        <row r="49531">
          <cell r="A49531">
            <v>100.30669391411823</v>
          </cell>
        </row>
        <row r="49532">
          <cell r="A49532">
            <v>100.1419665457133</v>
          </cell>
        </row>
        <row r="49533">
          <cell r="A49533">
            <v>101.06072447465453</v>
          </cell>
        </row>
        <row r="49534">
          <cell r="A49534">
            <v>100.21566611235845</v>
          </cell>
        </row>
        <row r="49535">
          <cell r="A49535">
            <v>104.25882535240505</v>
          </cell>
        </row>
        <row r="49536">
          <cell r="A49536">
            <v>101.12281041427585</v>
          </cell>
        </row>
        <row r="49537">
          <cell r="A49537">
            <v>99.585674349114683</v>
          </cell>
        </row>
        <row r="49538">
          <cell r="A49538">
            <v>100.5816373908321</v>
          </cell>
        </row>
        <row r="49539">
          <cell r="A49539">
            <v>100.13595253438997</v>
          </cell>
        </row>
        <row r="49540">
          <cell r="A49540">
            <v>102.2719119819734</v>
          </cell>
        </row>
        <row r="49541">
          <cell r="A49541">
            <v>99.724509024613184</v>
          </cell>
        </row>
        <row r="49542">
          <cell r="A49542">
            <v>101.17914118828288</v>
          </cell>
        </row>
        <row r="49543">
          <cell r="A49543">
            <v>101.05417641165722</v>
          </cell>
        </row>
        <row r="49544">
          <cell r="A49544">
            <v>99.253553088897064</v>
          </cell>
        </row>
        <row r="49545">
          <cell r="A49545">
            <v>99.092275320280805</v>
          </cell>
        </row>
        <row r="49546">
          <cell r="A49546">
            <v>98.678327853109039</v>
          </cell>
        </row>
        <row r="49547">
          <cell r="A49547">
            <v>98.106530180675918</v>
          </cell>
        </row>
        <row r="49548">
          <cell r="A49548">
            <v>97.504486614411789</v>
          </cell>
        </row>
        <row r="49549">
          <cell r="A49549">
            <v>99.611258916341811</v>
          </cell>
        </row>
        <row r="49550">
          <cell r="A49550">
            <v>100.83883760291285</v>
          </cell>
        </row>
        <row r="49551">
          <cell r="A49551">
            <v>98.202287224401758</v>
          </cell>
        </row>
        <row r="49552">
          <cell r="A49552">
            <v>97.328042808471736</v>
          </cell>
        </row>
        <row r="49553">
          <cell r="A49553">
            <v>101.69455628613468</v>
          </cell>
        </row>
        <row r="49554">
          <cell r="A49554">
            <v>99.910281969912617</v>
          </cell>
        </row>
        <row r="49555">
          <cell r="A49555">
            <v>98.924681809113835</v>
          </cell>
        </row>
        <row r="49556">
          <cell r="A49556">
            <v>100.09466230329762</v>
          </cell>
        </row>
        <row r="49557">
          <cell r="A49557">
            <v>100.27237908797233</v>
          </cell>
        </row>
        <row r="49558">
          <cell r="A49558">
            <v>99.0483092503855</v>
          </cell>
        </row>
        <row r="49559">
          <cell r="A49559">
            <v>97.617621216441577</v>
          </cell>
        </row>
        <row r="49560">
          <cell r="A49560">
            <v>104.52092733808188</v>
          </cell>
        </row>
        <row r="49561">
          <cell r="A49561">
            <v>104.59136258484799</v>
          </cell>
        </row>
        <row r="49562">
          <cell r="A49562">
            <v>101.84708231067169</v>
          </cell>
        </row>
        <row r="49563">
          <cell r="A49563">
            <v>100.92231049114957</v>
          </cell>
        </row>
        <row r="49564">
          <cell r="A49564">
            <v>101.56175524622142</v>
          </cell>
        </row>
        <row r="49565">
          <cell r="A49565">
            <v>99.533012043379628</v>
          </cell>
        </row>
        <row r="49566">
          <cell r="A49566">
            <v>100.51409684758711</v>
          </cell>
        </row>
        <row r="49567">
          <cell r="A49567">
            <v>101.06958255876079</v>
          </cell>
        </row>
        <row r="49568">
          <cell r="A49568">
            <v>99.438278117932427</v>
          </cell>
        </row>
        <row r="49569">
          <cell r="A49569">
            <v>101.75037432345152</v>
          </cell>
        </row>
        <row r="49570">
          <cell r="A49570">
            <v>97.564105967312386</v>
          </cell>
        </row>
        <row r="49571">
          <cell r="A49571">
            <v>100.64523045848911</v>
          </cell>
        </row>
        <row r="49572">
          <cell r="A49572">
            <v>102.00837030639376</v>
          </cell>
        </row>
        <row r="49573">
          <cell r="A49573">
            <v>97.772186353037441</v>
          </cell>
        </row>
        <row r="49574">
          <cell r="A49574">
            <v>101.85383636276678</v>
          </cell>
        </row>
        <row r="49575">
          <cell r="A49575">
            <v>97.214285474059579</v>
          </cell>
        </row>
        <row r="49576">
          <cell r="A49576">
            <v>98.355629458157523</v>
          </cell>
        </row>
        <row r="49577">
          <cell r="A49577">
            <v>98.834135417329918</v>
          </cell>
        </row>
        <row r="49578">
          <cell r="A49578">
            <v>99.172932732028357</v>
          </cell>
        </row>
        <row r="49579">
          <cell r="A49579">
            <v>99.398846712333523</v>
          </cell>
        </row>
        <row r="49580">
          <cell r="A49580">
            <v>96.959057836428372</v>
          </cell>
        </row>
        <row r="49581">
          <cell r="A49581">
            <v>99.180983405516059</v>
          </cell>
        </row>
        <row r="49582">
          <cell r="A49582">
            <v>99.342246371801409</v>
          </cell>
        </row>
        <row r="49583">
          <cell r="A49583">
            <v>100.11413484043445</v>
          </cell>
        </row>
        <row r="49584">
          <cell r="A49584">
            <v>99.688437478920477</v>
          </cell>
        </row>
        <row r="49585">
          <cell r="A49585">
            <v>101.18622382967584</v>
          </cell>
        </row>
        <row r="49586">
          <cell r="A49586">
            <v>99.567946931232143</v>
          </cell>
        </row>
        <row r="49587">
          <cell r="A49587">
            <v>102.55662715193492</v>
          </cell>
        </row>
        <row r="49588">
          <cell r="A49588">
            <v>97.927026755643084</v>
          </cell>
        </row>
        <row r="49589">
          <cell r="A49589">
            <v>99.774286430752227</v>
          </cell>
        </row>
        <row r="49590">
          <cell r="A49590">
            <v>99.333055849965092</v>
          </cell>
        </row>
        <row r="49591">
          <cell r="A49591">
            <v>96.640718465037395</v>
          </cell>
        </row>
        <row r="49592">
          <cell r="A49592">
            <v>99.76961930961879</v>
          </cell>
        </row>
        <row r="49593">
          <cell r="A49593">
            <v>99.979413056561015</v>
          </cell>
        </row>
        <row r="49594">
          <cell r="A49594">
            <v>94.553881929610341</v>
          </cell>
        </row>
        <row r="49595">
          <cell r="A49595">
            <v>98.663587988000572</v>
          </cell>
        </row>
        <row r="49596">
          <cell r="A49596">
            <v>97.376360803985349</v>
          </cell>
        </row>
        <row r="49597">
          <cell r="A49597">
            <v>99.710527899086372</v>
          </cell>
        </row>
        <row r="49598">
          <cell r="A49598">
            <v>102.42730671725872</v>
          </cell>
        </row>
        <row r="49599">
          <cell r="A49599">
            <v>103.43281358612661</v>
          </cell>
        </row>
        <row r="49600">
          <cell r="A49600">
            <v>98.729248826765669</v>
          </cell>
        </row>
        <row r="49601">
          <cell r="A49601">
            <v>104.63807317566706</v>
          </cell>
        </row>
        <row r="49602">
          <cell r="A49602">
            <v>98.405577318277153</v>
          </cell>
        </row>
        <row r="49603">
          <cell r="A49603">
            <v>98.957008613529638</v>
          </cell>
        </row>
        <row r="49604">
          <cell r="A49604">
            <v>101.61146441419345</v>
          </cell>
        </row>
        <row r="49605">
          <cell r="A49605">
            <v>97.973203030608019</v>
          </cell>
        </row>
        <row r="49606">
          <cell r="A49606">
            <v>101.84738512322637</v>
          </cell>
        </row>
        <row r="49607">
          <cell r="A49607">
            <v>98.728929959540693</v>
          </cell>
        </row>
        <row r="49608">
          <cell r="A49608">
            <v>99.599354081915081</v>
          </cell>
        </row>
        <row r="49609">
          <cell r="A49609">
            <v>102.31303308347125</v>
          </cell>
        </row>
        <row r="49610">
          <cell r="A49610">
            <v>97.09272029261453</v>
          </cell>
        </row>
        <row r="49611">
          <cell r="A49611">
            <v>99.270033890205298</v>
          </cell>
        </row>
        <row r="49612">
          <cell r="A49612">
            <v>102.18729227403033</v>
          </cell>
        </row>
        <row r="49613">
          <cell r="A49613">
            <v>97.276540200460531</v>
          </cell>
        </row>
        <row r="49614">
          <cell r="A49614">
            <v>100.01904813697585</v>
          </cell>
        </row>
        <row r="49615">
          <cell r="A49615">
            <v>99.297550818896767</v>
          </cell>
        </row>
        <row r="49616">
          <cell r="A49616">
            <v>98.960164827921588</v>
          </cell>
        </row>
        <row r="49617">
          <cell r="A49617">
            <v>101.32638474312972</v>
          </cell>
        </row>
        <row r="49618">
          <cell r="A49618">
            <v>101.09832684760178</v>
          </cell>
        </row>
        <row r="49619">
          <cell r="A49619">
            <v>102.4219237358527</v>
          </cell>
        </row>
        <row r="49620">
          <cell r="A49620">
            <v>99.796763681586455</v>
          </cell>
        </row>
        <row r="49621">
          <cell r="A49621">
            <v>97.683505008854283</v>
          </cell>
        </row>
        <row r="49622">
          <cell r="A49622">
            <v>96.654455829402949</v>
          </cell>
        </row>
        <row r="49623">
          <cell r="A49623">
            <v>98.170016770291824</v>
          </cell>
        </row>
        <row r="49624">
          <cell r="A49624">
            <v>98.514997424035158</v>
          </cell>
        </row>
        <row r="49625">
          <cell r="A49625">
            <v>101.70968752941906</v>
          </cell>
        </row>
        <row r="49626">
          <cell r="A49626">
            <v>103.03570409016093</v>
          </cell>
        </row>
        <row r="49627">
          <cell r="A49627">
            <v>100.92606530823865</v>
          </cell>
        </row>
        <row r="49628">
          <cell r="A49628">
            <v>100.95167829399735</v>
          </cell>
        </row>
        <row r="49629">
          <cell r="A49629">
            <v>96.132628492384683</v>
          </cell>
        </row>
        <row r="49630">
          <cell r="A49630">
            <v>101.35708468600427</v>
          </cell>
        </row>
        <row r="49631">
          <cell r="A49631">
            <v>104.42918299616446</v>
          </cell>
        </row>
        <row r="49632">
          <cell r="A49632">
            <v>105.00571769419534</v>
          </cell>
        </row>
        <row r="49633">
          <cell r="A49633">
            <v>101.74305371182436</v>
          </cell>
        </row>
        <row r="49634">
          <cell r="A49634">
            <v>98.581827288935401</v>
          </cell>
        </row>
        <row r="49635">
          <cell r="A49635">
            <v>101.28399074520443</v>
          </cell>
        </row>
        <row r="49636">
          <cell r="A49636">
            <v>102.29075729820958</v>
          </cell>
        </row>
        <row r="49637">
          <cell r="A49637">
            <v>100.40968371070726</v>
          </cell>
        </row>
        <row r="49638">
          <cell r="A49638">
            <v>102.31592225806418</v>
          </cell>
        </row>
        <row r="49639">
          <cell r="A49639">
            <v>101.39244344509316</v>
          </cell>
        </row>
        <row r="49640">
          <cell r="A49640">
            <v>102.30005815164608</v>
          </cell>
        </row>
        <row r="49641">
          <cell r="A49641">
            <v>98.982099898618756</v>
          </cell>
        </row>
        <row r="49642">
          <cell r="A49642">
            <v>97.003178488580701</v>
          </cell>
        </row>
        <row r="49643">
          <cell r="A49643">
            <v>94.848515128278095</v>
          </cell>
        </row>
        <row r="49644">
          <cell r="A49644">
            <v>100.50471372781044</v>
          </cell>
        </row>
        <row r="49645">
          <cell r="A49645">
            <v>98.716549446567868</v>
          </cell>
        </row>
        <row r="49646">
          <cell r="A49646">
            <v>100.0746307376553</v>
          </cell>
        </row>
        <row r="49647">
          <cell r="A49647">
            <v>95.653554837226082</v>
          </cell>
        </row>
        <row r="49648">
          <cell r="A49648">
            <v>96.411765170386033</v>
          </cell>
        </row>
        <row r="49649">
          <cell r="A49649">
            <v>95.184749071551707</v>
          </cell>
        </row>
        <row r="49650">
          <cell r="A49650">
            <v>98.078334210879305</v>
          </cell>
        </row>
        <row r="49651">
          <cell r="A49651">
            <v>98.625742928396321</v>
          </cell>
        </row>
        <row r="49652">
          <cell r="A49652">
            <v>106.0827866483352</v>
          </cell>
        </row>
        <row r="49653">
          <cell r="A49653">
            <v>106.16008895435579</v>
          </cell>
        </row>
        <row r="49654">
          <cell r="A49654">
            <v>99.301014201353254</v>
          </cell>
        </row>
        <row r="49655">
          <cell r="A49655">
            <v>104.57251060177153</v>
          </cell>
        </row>
        <row r="49656">
          <cell r="A49656">
            <v>96.638987705814557</v>
          </cell>
        </row>
        <row r="49657">
          <cell r="A49657">
            <v>103.28718256651125</v>
          </cell>
        </row>
        <row r="49658">
          <cell r="A49658">
            <v>98.122427506583705</v>
          </cell>
        </row>
        <row r="49659">
          <cell r="A49659">
            <v>98.879809640421584</v>
          </cell>
        </row>
        <row r="49660">
          <cell r="A49660">
            <v>100.13616261797186</v>
          </cell>
        </row>
        <row r="49661">
          <cell r="A49661">
            <v>101.52803387099668</v>
          </cell>
        </row>
        <row r="49662">
          <cell r="A49662">
            <v>93.967191484877702</v>
          </cell>
        </row>
        <row r="49663">
          <cell r="A49663">
            <v>98.611944366416722</v>
          </cell>
        </row>
        <row r="49664">
          <cell r="A49664">
            <v>100.5027896336034</v>
          </cell>
        </row>
        <row r="49665">
          <cell r="A49665">
            <v>97.078185425694556</v>
          </cell>
        </row>
        <row r="49666">
          <cell r="A49666">
            <v>102.58519420349198</v>
          </cell>
        </row>
        <row r="49667">
          <cell r="A49667">
            <v>101.16388278653758</v>
          </cell>
        </row>
        <row r="49668">
          <cell r="A49668">
            <v>98.325668558299725</v>
          </cell>
        </row>
        <row r="49669">
          <cell r="A49669">
            <v>99.099736336916337</v>
          </cell>
        </row>
        <row r="49670">
          <cell r="A49670">
            <v>99.480095183619056</v>
          </cell>
        </row>
        <row r="49671">
          <cell r="A49671">
            <v>100.72464886461216</v>
          </cell>
        </row>
        <row r="49672">
          <cell r="A49672">
            <v>102.0940259989699</v>
          </cell>
        </row>
        <row r="49673">
          <cell r="A49673">
            <v>99.6710248470376</v>
          </cell>
        </row>
        <row r="49674">
          <cell r="A49674">
            <v>99.222876668480893</v>
          </cell>
        </row>
        <row r="49675">
          <cell r="A49675">
            <v>101.69363148149499</v>
          </cell>
        </row>
        <row r="49676">
          <cell r="A49676">
            <v>100.97666499579164</v>
          </cell>
        </row>
        <row r="49677">
          <cell r="A49677">
            <v>97.919773335461826</v>
          </cell>
        </row>
        <row r="49678">
          <cell r="A49678">
            <v>97.178465978861809</v>
          </cell>
        </row>
        <row r="49679">
          <cell r="A49679">
            <v>100.35208282112093</v>
          </cell>
        </row>
        <row r="49680">
          <cell r="A49680">
            <v>97.588924373740355</v>
          </cell>
        </row>
        <row r="49681">
          <cell r="A49681">
            <v>101.5867231399988</v>
          </cell>
        </row>
        <row r="49682">
          <cell r="A49682">
            <v>100.47490565188471</v>
          </cell>
        </row>
        <row r="49683">
          <cell r="A49683">
            <v>98.541676310440522</v>
          </cell>
        </row>
        <row r="49684">
          <cell r="A49684">
            <v>102.57441302773199</v>
          </cell>
        </row>
        <row r="49685">
          <cell r="A49685">
            <v>99.681661254571068</v>
          </cell>
        </row>
        <row r="49686">
          <cell r="A49686">
            <v>104.32774919432065</v>
          </cell>
        </row>
        <row r="49687">
          <cell r="A49687">
            <v>100.83566276873772</v>
          </cell>
        </row>
        <row r="49688">
          <cell r="A49688">
            <v>97.247198968951295</v>
          </cell>
        </row>
        <row r="49689">
          <cell r="A49689">
            <v>97.10761574023654</v>
          </cell>
        </row>
        <row r="49690">
          <cell r="A49690">
            <v>101.95935693603958</v>
          </cell>
        </row>
        <row r="49691">
          <cell r="A49691">
            <v>97.764424249744152</v>
          </cell>
        </row>
        <row r="49692">
          <cell r="A49692">
            <v>101.22553165135891</v>
          </cell>
        </row>
        <row r="49693">
          <cell r="A49693">
            <v>99.530514852238085</v>
          </cell>
        </row>
        <row r="49694">
          <cell r="A49694">
            <v>100.13712793723501</v>
          </cell>
        </row>
        <row r="49695">
          <cell r="A49695">
            <v>98.00875490553392</v>
          </cell>
        </row>
        <row r="49696">
          <cell r="A49696">
            <v>98.466053636778668</v>
          </cell>
        </row>
        <row r="49697">
          <cell r="A49697">
            <v>102.00096012522826</v>
          </cell>
        </row>
        <row r="49698">
          <cell r="A49698">
            <v>101.84928179140388</v>
          </cell>
        </row>
        <row r="49699">
          <cell r="A49699">
            <v>101.40052885394714</v>
          </cell>
        </row>
        <row r="49700">
          <cell r="A49700">
            <v>96.640993965545931</v>
          </cell>
        </row>
        <row r="49701">
          <cell r="A49701">
            <v>99.454068312178791</v>
          </cell>
        </row>
        <row r="49702">
          <cell r="A49702">
            <v>98.527245306918218</v>
          </cell>
        </row>
        <row r="49703">
          <cell r="A49703">
            <v>103.30127094568024</v>
          </cell>
        </row>
        <row r="49704">
          <cell r="A49704">
            <v>93.54266334266255</v>
          </cell>
        </row>
        <row r="49705">
          <cell r="A49705">
            <v>99.278529784527194</v>
          </cell>
        </row>
        <row r="49706">
          <cell r="A49706">
            <v>99.105653073324646</v>
          </cell>
        </row>
        <row r="49707">
          <cell r="A49707">
            <v>100.56289624299217</v>
          </cell>
        </row>
        <row r="49708">
          <cell r="A49708">
            <v>99.584043599223222</v>
          </cell>
        </row>
        <row r="49709">
          <cell r="A49709">
            <v>102.7728707745205</v>
          </cell>
        </row>
        <row r="49710">
          <cell r="A49710">
            <v>96.611190875764535</v>
          </cell>
        </row>
        <row r="49711">
          <cell r="A49711">
            <v>100.538568871704</v>
          </cell>
        </row>
        <row r="49712">
          <cell r="A49712">
            <v>97.495840650502075</v>
          </cell>
        </row>
        <row r="49713">
          <cell r="A49713">
            <v>100.46761379900001</v>
          </cell>
        </row>
        <row r="49714">
          <cell r="A49714">
            <v>103.63771593353616</v>
          </cell>
        </row>
        <row r="49715">
          <cell r="A49715">
            <v>101.47520791923826</v>
          </cell>
        </row>
        <row r="49716">
          <cell r="A49716">
            <v>98.594185345884796</v>
          </cell>
        </row>
        <row r="49717">
          <cell r="A49717">
            <v>100.5516423567738</v>
          </cell>
        </row>
        <row r="49718">
          <cell r="A49718">
            <v>100.15589696047208</v>
          </cell>
        </row>
        <row r="49719">
          <cell r="A49719">
            <v>102.73362967277633</v>
          </cell>
        </row>
        <row r="49720">
          <cell r="A49720">
            <v>95.587589062595399</v>
          </cell>
        </row>
        <row r="49721">
          <cell r="A49721">
            <v>99.409609940647414</v>
          </cell>
        </row>
        <row r="49722">
          <cell r="A49722">
            <v>101.58343897231337</v>
          </cell>
        </row>
        <row r="49723">
          <cell r="A49723">
            <v>100.07544053100514</v>
          </cell>
        </row>
        <row r="49724">
          <cell r="A49724">
            <v>99.625021813474277</v>
          </cell>
        </row>
        <row r="49725">
          <cell r="A49725">
            <v>100.81271919947351</v>
          </cell>
        </row>
        <row r="49726">
          <cell r="A49726">
            <v>98.161179245978801</v>
          </cell>
        </row>
        <row r="49727">
          <cell r="A49727">
            <v>94.810087281994882</v>
          </cell>
        </row>
        <row r="49728">
          <cell r="A49728">
            <v>101.20903791324609</v>
          </cell>
        </row>
        <row r="49729">
          <cell r="A49729">
            <v>100.91696340579995</v>
          </cell>
        </row>
        <row r="49730">
          <cell r="A49730">
            <v>99.50183165881937</v>
          </cell>
        </row>
        <row r="49731">
          <cell r="A49731">
            <v>100.04227959320494</v>
          </cell>
        </row>
        <row r="49732">
          <cell r="A49732">
            <v>100.3989589049946</v>
          </cell>
        </row>
        <row r="49733">
          <cell r="A49733">
            <v>100.34716199635008</v>
          </cell>
        </row>
        <row r="49734">
          <cell r="A49734">
            <v>99.223312474886114</v>
          </cell>
        </row>
        <row r="49735">
          <cell r="A49735">
            <v>99.081271973516081</v>
          </cell>
        </row>
        <row r="49736">
          <cell r="A49736">
            <v>98.150978209029944</v>
          </cell>
        </row>
        <row r="49737">
          <cell r="A49737">
            <v>101.01106610586456</v>
          </cell>
        </row>
        <row r="49738">
          <cell r="A49738">
            <v>98.339101695782873</v>
          </cell>
        </row>
        <row r="49739">
          <cell r="A49739">
            <v>103.82363613617051</v>
          </cell>
        </row>
        <row r="49740">
          <cell r="A49740">
            <v>99.850532057442024</v>
          </cell>
        </row>
        <row r="49741">
          <cell r="A49741">
            <v>97.535187226676385</v>
          </cell>
        </row>
        <row r="49742">
          <cell r="A49742">
            <v>97.400501487890082</v>
          </cell>
        </row>
        <row r="49743">
          <cell r="A49743">
            <v>102.24237084190086</v>
          </cell>
        </row>
        <row r="49744">
          <cell r="A49744">
            <v>100.04941110827239</v>
          </cell>
        </row>
        <row r="49745">
          <cell r="A49745">
            <v>101.37005337222408</v>
          </cell>
        </row>
        <row r="49746">
          <cell r="A49746">
            <v>103.18754134828622</v>
          </cell>
        </row>
        <row r="49747">
          <cell r="A49747">
            <v>100.82905669536198</v>
          </cell>
        </row>
        <row r="49748">
          <cell r="A49748">
            <v>101.56795879611776</v>
          </cell>
        </row>
        <row r="49749">
          <cell r="A49749">
            <v>100.84795371192187</v>
          </cell>
        </row>
        <row r="49750">
          <cell r="A49750">
            <v>104.1042735467751</v>
          </cell>
        </row>
        <row r="49751">
          <cell r="A49751">
            <v>99.555966622875985</v>
          </cell>
        </row>
        <row r="49752">
          <cell r="A49752">
            <v>101.23854174401394</v>
          </cell>
        </row>
        <row r="49753">
          <cell r="A49753">
            <v>98.958674440676617</v>
          </cell>
        </row>
        <row r="49754">
          <cell r="A49754">
            <v>102.49582864238528</v>
          </cell>
        </row>
        <row r="49755">
          <cell r="A49755">
            <v>99.148010660961887</v>
          </cell>
        </row>
        <row r="49756">
          <cell r="A49756">
            <v>98.813778679202386</v>
          </cell>
        </row>
        <row r="49757">
          <cell r="A49757">
            <v>98.191851559978687</v>
          </cell>
        </row>
        <row r="49758">
          <cell r="A49758">
            <v>100.29940394935024</v>
          </cell>
        </row>
        <row r="49759">
          <cell r="A49759">
            <v>100.31181597895294</v>
          </cell>
        </row>
        <row r="49760">
          <cell r="A49760">
            <v>99.346547747898413</v>
          </cell>
        </row>
        <row r="49761">
          <cell r="A49761">
            <v>96.634426304148406</v>
          </cell>
        </row>
        <row r="49762">
          <cell r="A49762">
            <v>100.70285873886323</v>
          </cell>
        </row>
        <row r="49763">
          <cell r="A49763">
            <v>93.546156647305878</v>
          </cell>
        </row>
        <row r="49764">
          <cell r="A49764">
            <v>102.18496726990767</v>
          </cell>
        </row>
        <row r="49765">
          <cell r="A49765">
            <v>101.14162839022974</v>
          </cell>
        </row>
        <row r="49766">
          <cell r="A49766">
            <v>96.305008489111685</v>
          </cell>
        </row>
        <row r="49767">
          <cell r="A49767">
            <v>100.21849460705904</v>
          </cell>
        </row>
        <row r="49768">
          <cell r="A49768">
            <v>102.36360779291215</v>
          </cell>
        </row>
        <row r="49769">
          <cell r="A49769">
            <v>98.98550521407553</v>
          </cell>
        </row>
        <row r="49770">
          <cell r="A49770">
            <v>98.4408122399268</v>
          </cell>
        </row>
        <row r="49771">
          <cell r="A49771">
            <v>101.07692741770282</v>
          </cell>
        </row>
        <row r="49772">
          <cell r="A49772">
            <v>103.69431249353174</v>
          </cell>
        </row>
        <row r="49773">
          <cell r="A49773">
            <v>103.06747955190933</v>
          </cell>
        </row>
        <row r="49774">
          <cell r="A49774">
            <v>102.62153621169901</v>
          </cell>
        </row>
        <row r="49775">
          <cell r="A49775">
            <v>102.59966185815614</v>
          </cell>
        </row>
        <row r="49776">
          <cell r="A49776">
            <v>101.71761581712715</v>
          </cell>
        </row>
        <row r="49777">
          <cell r="A49777">
            <v>96.504980493032022</v>
          </cell>
        </row>
        <row r="49778">
          <cell r="A49778">
            <v>102.80516827900064</v>
          </cell>
        </row>
        <row r="49779">
          <cell r="A49779">
            <v>100.45141804947828</v>
          </cell>
        </row>
        <row r="49780">
          <cell r="A49780">
            <v>101.14540071220473</v>
          </cell>
        </row>
        <row r="49781">
          <cell r="A49781">
            <v>98.312456376911356</v>
          </cell>
        </row>
        <row r="49782">
          <cell r="A49782">
            <v>100.24376595495957</v>
          </cell>
        </row>
        <row r="49783">
          <cell r="A49783">
            <v>102.54096497519217</v>
          </cell>
        </row>
        <row r="49784">
          <cell r="A49784">
            <v>103.26255407570783</v>
          </cell>
        </row>
        <row r="49785">
          <cell r="A49785">
            <v>101.69887835161144</v>
          </cell>
        </row>
        <row r="49786">
          <cell r="A49786">
            <v>100.90344932398898</v>
          </cell>
        </row>
        <row r="49787">
          <cell r="A49787">
            <v>103.00936927533611</v>
          </cell>
        </row>
        <row r="49788">
          <cell r="A49788">
            <v>101.49287692231943</v>
          </cell>
        </row>
        <row r="49789">
          <cell r="A49789">
            <v>101.98633134923813</v>
          </cell>
        </row>
        <row r="49790">
          <cell r="A49790">
            <v>98.405919707598429</v>
          </cell>
        </row>
        <row r="49791">
          <cell r="A49791">
            <v>102.87236407415162</v>
          </cell>
        </row>
        <row r="49792">
          <cell r="A49792">
            <v>94.773483336661343</v>
          </cell>
        </row>
        <row r="49793">
          <cell r="A49793">
            <v>101.57254641652538</v>
          </cell>
        </row>
        <row r="49794">
          <cell r="A49794">
            <v>99.791750644585179</v>
          </cell>
        </row>
        <row r="49795">
          <cell r="A49795">
            <v>101.56736528341</v>
          </cell>
        </row>
        <row r="49796">
          <cell r="A49796">
            <v>100.59834393038828</v>
          </cell>
        </row>
        <row r="49797">
          <cell r="A49797">
            <v>98.023743928369768</v>
          </cell>
        </row>
        <row r="49798">
          <cell r="A49798">
            <v>100.99196468250912</v>
          </cell>
        </row>
        <row r="49799">
          <cell r="A49799">
            <v>103.29748168711809</v>
          </cell>
        </row>
        <row r="49800">
          <cell r="A49800">
            <v>103.72148736444142</v>
          </cell>
        </row>
        <row r="49801">
          <cell r="A49801">
            <v>106.25096906263214</v>
          </cell>
        </row>
        <row r="49802">
          <cell r="A49802">
            <v>100.79116036350686</v>
          </cell>
        </row>
        <row r="49803">
          <cell r="A49803">
            <v>97.510917752525089</v>
          </cell>
        </row>
        <row r="49804">
          <cell r="A49804">
            <v>101.54858487229123</v>
          </cell>
        </row>
        <row r="49805">
          <cell r="A49805">
            <v>96.058024053774332</v>
          </cell>
        </row>
        <row r="49806">
          <cell r="A49806">
            <v>98.256215931502467</v>
          </cell>
        </row>
        <row r="49807">
          <cell r="A49807">
            <v>98.573357951085086</v>
          </cell>
        </row>
        <row r="49808">
          <cell r="A49808">
            <v>97.47795158108282</v>
          </cell>
        </row>
        <row r="49809">
          <cell r="A49809">
            <v>98.890822642905448</v>
          </cell>
        </row>
        <row r="49810">
          <cell r="A49810">
            <v>98.953681266317005</v>
          </cell>
        </row>
        <row r="49811">
          <cell r="A49811">
            <v>99.841520706058333</v>
          </cell>
        </row>
        <row r="49812">
          <cell r="A49812">
            <v>101.76036696249379</v>
          </cell>
        </row>
        <row r="49813">
          <cell r="A49813">
            <v>97.55783045059647</v>
          </cell>
        </row>
        <row r="49814">
          <cell r="A49814">
            <v>102.23342316549385</v>
          </cell>
        </row>
        <row r="49815">
          <cell r="A49815">
            <v>98.568835769772278</v>
          </cell>
        </row>
        <row r="49816">
          <cell r="A49816">
            <v>102.960107145325</v>
          </cell>
        </row>
        <row r="49817">
          <cell r="A49817">
            <v>98.369141479068801</v>
          </cell>
        </row>
        <row r="49818">
          <cell r="A49818">
            <v>100.49459938776909</v>
          </cell>
        </row>
        <row r="49819">
          <cell r="A49819">
            <v>102.62435763038457</v>
          </cell>
        </row>
        <row r="49820">
          <cell r="A49820">
            <v>102.37059332404982</v>
          </cell>
        </row>
        <row r="49821">
          <cell r="A49821">
            <v>100.9426222909748</v>
          </cell>
        </row>
        <row r="49822">
          <cell r="A49822">
            <v>97.547030246206631</v>
          </cell>
        </row>
        <row r="49823">
          <cell r="A49823">
            <v>98.978911123796777</v>
          </cell>
        </row>
        <row r="49824">
          <cell r="A49824">
            <v>98.102459806521665</v>
          </cell>
        </row>
        <row r="49825">
          <cell r="A49825">
            <v>99.598028938556126</v>
          </cell>
        </row>
        <row r="49826">
          <cell r="A49826">
            <v>95.780126630379257</v>
          </cell>
        </row>
        <row r="49827">
          <cell r="A49827">
            <v>98.667760786704051</v>
          </cell>
        </row>
        <row r="49828">
          <cell r="A49828">
            <v>101.24630347654835</v>
          </cell>
        </row>
        <row r="49829">
          <cell r="A49829">
            <v>100.03954214183722</v>
          </cell>
        </row>
        <row r="49830">
          <cell r="A49830">
            <v>98.670110655852199</v>
          </cell>
        </row>
        <row r="49831">
          <cell r="A49831">
            <v>100.24985378883139</v>
          </cell>
        </row>
        <row r="49832">
          <cell r="A49832">
            <v>100.63860886895183</v>
          </cell>
        </row>
        <row r="49833">
          <cell r="A49833">
            <v>104.74013602581626</v>
          </cell>
        </row>
        <row r="49834">
          <cell r="A49834">
            <v>101.40587907634209</v>
          </cell>
        </row>
        <row r="49835">
          <cell r="A49835">
            <v>102.07568250132793</v>
          </cell>
        </row>
        <row r="49836">
          <cell r="A49836">
            <v>99.170161016871859</v>
          </cell>
        </row>
        <row r="49837">
          <cell r="A49837">
            <v>103.90116872349535</v>
          </cell>
        </row>
        <row r="49838">
          <cell r="A49838">
            <v>98.563848354128282</v>
          </cell>
        </row>
        <row r="49839">
          <cell r="A49839">
            <v>99.78080695306052</v>
          </cell>
        </row>
        <row r="49840">
          <cell r="A49840">
            <v>99.638021289607423</v>
          </cell>
        </row>
        <row r="49841">
          <cell r="A49841">
            <v>99.895826893849829</v>
          </cell>
        </row>
        <row r="49842">
          <cell r="A49842">
            <v>98.45881662427243</v>
          </cell>
        </row>
        <row r="49843">
          <cell r="A49843">
            <v>101.51080599613069</v>
          </cell>
        </row>
        <row r="49844">
          <cell r="A49844">
            <v>105.92077686326631</v>
          </cell>
        </row>
        <row r="49845">
          <cell r="A49845">
            <v>97.329300532113677</v>
          </cell>
        </row>
        <row r="49846">
          <cell r="A49846">
            <v>100.13228299367761</v>
          </cell>
        </row>
        <row r="49847">
          <cell r="A49847">
            <v>94.803911669939822</v>
          </cell>
        </row>
        <row r="49848">
          <cell r="A49848">
            <v>96.340744859736347</v>
          </cell>
        </row>
        <row r="49849">
          <cell r="A49849">
            <v>101.08823972204038</v>
          </cell>
        </row>
        <row r="49850">
          <cell r="A49850">
            <v>98.991341620520416</v>
          </cell>
        </row>
        <row r="49851">
          <cell r="A49851">
            <v>99.953166877231766</v>
          </cell>
        </row>
        <row r="49852">
          <cell r="A49852">
            <v>105.33631378740904</v>
          </cell>
        </row>
        <row r="49853">
          <cell r="A49853">
            <v>99.898468245847312</v>
          </cell>
        </row>
        <row r="49854">
          <cell r="A49854">
            <v>100.52976428795074</v>
          </cell>
        </row>
        <row r="49855">
          <cell r="A49855">
            <v>101.51786736574655</v>
          </cell>
        </row>
        <row r="49856">
          <cell r="A49856">
            <v>100.2246594300524</v>
          </cell>
        </row>
        <row r="49857">
          <cell r="A49857">
            <v>97.643539439646801</v>
          </cell>
        </row>
        <row r="49858">
          <cell r="A49858">
            <v>98.152704722596468</v>
          </cell>
        </row>
        <row r="49859">
          <cell r="A49859">
            <v>98.910981220295724</v>
          </cell>
        </row>
        <row r="49860">
          <cell r="A49860">
            <v>100.4000984110597</v>
          </cell>
        </row>
        <row r="49861">
          <cell r="A49861">
            <v>98.87539909576553</v>
          </cell>
        </row>
        <row r="49862">
          <cell r="A49862">
            <v>99.516602892016763</v>
          </cell>
        </row>
        <row r="49863">
          <cell r="A49863">
            <v>99.311571639857476</v>
          </cell>
        </row>
        <row r="49864">
          <cell r="A49864">
            <v>100.2213183029239</v>
          </cell>
        </row>
        <row r="49865">
          <cell r="A49865">
            <v>97.02121153752698</v>
          </cell>
        </row>
        <row r="49866">
          <cell r="A49866">
            <v>101.61511798650807</v>
          </cell>
        </row>
        <row r="49867">
          <cell r="A49867">
            <v>99.600494755744137</v>
          </cell>
        </row>
        <row r="49868">
          <cell r="A49868">
            <v>99.550987964180038</v>
          </cell>
        </row>
        <row r="49869">
          <cell r="A49869">
            <v>103.4918551981492</v>
          </cell>
        </row>
        <row r="49870">
          <cell r="A49870">
            <v>101.29371676299303</v>
          </cell>
        </row>
        <row r="49871">
          <cell r="A49871">
            <v>99.885877237158638</v>
          </cell>
        </row>
        <row r="49872">
          <cell r="A49872">
            <v>97.912870733474321</v>
          </cell>
        </row>
        <row r="49873">
          <cell r="A49873">
            <v>102.1431627186459</v>
          </cell>
        </row>
        <row r="49874">
          <cell r="A49874">
            <v>97.574465042403403</v>
          </cell>
        </row>
        <row r="49875">
          <cell r="A49875">
            <v>96.44824240889676</v>
          </cell>
        </row>
        <row r="49876">
          <cell r="A49876">
            <v>97.770253631752553</v>
          </cell>
        </row>
        <row r="49877">
          <cell r="A49877">
            <v>100.18198667182355</v>
          </cell>
        </row>
        <row r="49878">
          <cell r="A49878">
            <v>100.09910618990442</v>
          </cell>
        </row>
        <row r="49879">
          <cell r="A49879">
            <v>97.746718845942013</v>
          </cell>
        </row>
        <row r="49880">
          <cell r="A49880">
            <v>96.581505076318166</v>
          </cell>
        </row>
        <row r="49881">
          <cell r="A49881">
            <v>96.298888214004677</v>
          </cell>
        </row>
        <row r="49882">
          <cell r="A49882">
            <v>98.169830820439344</v>
          </cell>
        </row>
        <row r="49883">
          <cell r="A49883">
            <v>100.90034360252368</v>
          </cell>
        </row>
        <row r="49884">
          <cell r="A49884">
            <v>99.085310063507734</v>
          </cell>
        </row>
        <row r="49885">
          <cell r="A49885">
            <v>98.887750210930108</v>
          </cell>
        </row>
        <row r="49886">
          <cell r="A49886">
            <v>95.20269324021578</v>
          </cell>
        </row>
        <row r="49887">
          <cell r="A49887">
            <v>99.434822694899623</v>
          </cell>
        </row>
        <row r="49888">
          <cell r="A49888">
            <v>95.454244921368542</v>
          </cell>
        </row>
        <row r="49889">
          <cell r="A49889">
            <v>98.064540531450746</v>
          </cell>
        </row>
        <row r="49890">
          <cell r="A49890">
            <v>99.844564100658317</v>
          </cell>
        </row>
        <row r="49891">
          <cell r="A49891">
            <v>100.93327917038587</v>
          </cell>
        </row>
        <row r="49892">
          <cell r="A49892">
            <v>100.0212094897061</v>
          </cell>
        </row>
        <row r="49893">
          <cell r="A49893">
            <v>100.21115473356878</v>
          </cell>
        </row>
        <row r="49894">
          <cell r="A49894">
            <v>100.11968339757742</v>
          </cell>
        </row>
        <row r="49895">
          <cell r="A49895">
            <v>101.01488345116545</v>
          </cell>
        </row>
        <row r="49896">
          <cell r="A49896">
            <v>104.19868576545406</v>
          </cell>
        </row>
        <row r="49897">
          <cell r="A49897">
            <v>103.33764213051946</v>
          </cell>
        </row>
        <row r="49898">
          <cell r="A49898">
            <v>99.69946409742515</v>
          </cell>
        </row>
        <row r="49899">
          <cell r="A49899">
            <v>100.65637162568788</v>
          </cell>
        </row>
        <row r="49900">
          <cell r="A49900">
            <v>97.1504744485337</v>
          </cell>
        </row>
        <row r="49901">
          <cell r="A49901">
            <v>98.041642168781706</v>
          </cell>
        </row>
        <row r="49902">
          <cell r="A49902">
            <v>100.30055969559427</v>
          </cell>
        </row>
        <row r="49903">
          <cell r="A49903">
            <v>96.819924187340277</v>
          </cell>
        </row>
        <row r="49904">
          <cell r="A49904">
            <v>101.83434411016097</v>
          </cell>
        </row>
        <row r="49905">
          <cell r="A49905">
            <v>102.52423098759039</v>
          </cell>
        </row>
        <row r="49906">
          <cell r="A49906">
            <v>100.71155348758961</v>
          </cell>
        </row>
        <row r="49907">
          <cell r="A49907">
            <v>96.364523783241907</v>
          </cell>
        </row>
        <row r="49908">
          <cell r="A49908">
            <v>103.37865566418806</v>
          </cell>
        </row>
        <row r="49909">
          <cell r="A49909">
            <v>103.49802187493431</v>
          </cell>
        </row>
        <row r="49910">
          <cell r="A49910">
            <v>102.90036815836446</v>
          </cell>
        </row>
        <row r="49911">
          <cell r="A49911">
            <v>99.823983100273864</v>
          </cell>
        </row>
        <row r="49912">
          <cell r="A49912">
            <v>97.515490369262423</v>
          </cell>
        </row>
        <row r="49913">
          <cell r="A49913">
            <v>101.26180435206402</v>
          </cell>
        </row>
        <row r="49914">
          <cell r="A49914">
            <v>96.228952694307409</v>
          </cell>
        </row>
        <row r="49915">
          <cell r="A49915">
            <v>93.75038529608095</v>
          </cell>
        </row>
        <row r="49916">
          <cell r="A49916">
            <v>100.20491968708259</v>
          </cell>
        </row>
        <row r="49917">
          <cell r="A49917">
            <v>99.690485284524641</v>
          </cell>
        </row>
        <row r="49918">
          <cell r="A49918">
            <v>103.17668386251162</v>
          </cell>
        </row>
        <row r="49919">
          <cell r="A49919">
            <v>100.20906631407696</v>
          </cell>
        </row>
        <row r="49920">
          <cell r="A49920">
            <v>95.587445703009351</v>
          </cell>
        </row>
        <row r="49921">
          <cell r="A49921">
            <v>98.145292057864566</v>
          </cell>
        </row>
        <row r="49922">
          <cell r="A49922">
            <v>98.336993207888625</v>
          </cell>
        </row>
        <row r="49923">
          <cell r="A49923">
            <v>100.38547142116128</v>
          </cell>
        </row>
        <row r="49924">
          <cell r="A49924">
            <v>95.678411420289478</v>
          </cell>
        </row>
        <row r="49925">
          <cell r="A49925">
            <v>98.90780409244357</v>
          </cell>
        </row>
        <row r="49926">
          <cell r="A49926">
            <v>96.125215892705683</v>
          </cell>
        </row>
        <row r="49927">
          <cell r="A49927">
            <v>100.29080276323623</v>
          </cell>
        </row>
        <row r="49928">
          <cell r="A49928">
            <v>103.05691873978549</v>
          </cell>
        </row>
        <row r="49929">
          <cell r="A49929">
            <v>101.60869823714813</v>
          </cell>
        </row>
        <row r="49930">
          <cell r="A49930">
            <v>98.598316759227316</v>
          </cell>
        </row>
        <row r="49931">
          <cell r="A49931">
            <v>97.309953708970099</v>
          </cell>
        </row>
        <row r="49932">
          <cell r="A49932">
            <v>95.718934942361201</v>
          </cell>
        </row>
        <row r="49933">
          <cell r="A49933">
            <v>99.049817313269116</v>
          </cell>
        </row>
        <row r="49934">
          <cell r="A49934">
            <v>100.15203383286438</v>
          </cell>
        </row>
        <row r="49935">
          <cell r="A49935">
            <v>104.27072701880516</v>
          </cell>
        </row>
        <row r="49936">
          <cell r="A49936">
            <v>102.76683833679803</v>
          </cell>
        </row>
        <row r="49937">
          <cell r="A49937">
            <v>101.24345335246801</v>
          </cell>
        </row>
        <row r="49938">
          <cell r="A49938">
            <v>99.476397338947876</v>
          </cell>
        </row>
        <row r="49939">
          <cell r="A49939">
            <v>102.18314249710667</v>
          </cell>
        </row>
        <row r="49940">
          <cell r="A49940">
            <v>101.08948833866715</v>
          </cell>
        </row>
        <row r="49941">
          <cell r="A49941">
            <v>102.24601442855001</v>
          </cell>
        </row>
        <row r="49942">
          <cell r="A49942">
            <v>99.003606821363732</v>
          </cell>
        </row>
        <row r="49943">
          <cell r="A49943">
            <v>103.17308537781454</v>
          </cell>
        </row>
        <row r="49944">
          <cell r="A49944">
            <v>96.435378680952184</v>
          </cell>
        </row>
        <row r="49945">
          <cell r="A49945">
            <v>99.584164369294655</v>
          </cell>
        </row>
        <row r="49946">
          <cell r="A49946">
            <v>101.8667620432506</v>
          </cell>
        </row>
        <row r="49947">
          <cell r="A49947">
            <v>99.102414334685875</v>
          </cell>
        </row>
        <row r="49948">
          <cell r="A49948">
            <v>102.15886712363208</v>
          </cell>
        </row>
        <row r="49949">
          <cell r="A49949">
            <v>93.807012493278563</v>
          </cell>
        </row>
        <row r="49950">
          <cell r="A49950">
            <v>101.33718008987836</v>
          </cell>
        </row>
        <row r="49951">
          <cell r="A49951">
            <v>99.053621975052593</v>
          </cell>
        </row>
        <row r="49952">
          <cell r="A49952">
            <v>97.785817809003916</v>
          </cell>
        </row>
        <row r="49953">
          <cell r="A49953">
            <v>102.8608068785023</v>
          </cell>
        </row>
        <row r="49954">
          <cell r="A49954">
            <v>98.385181598364028</v>
          </cell>
        </row>
        <row r="49955">
          <cell r="A49955">
            <v>102.20712231733381</v>
          </cell>
        </row>
        <row r="49956">
          <cell r="A49956">
            <v>102.01963544818391</v>
          </cell>
        </row>
        <row r="49957">
          <cell r="A49957">
            <v>102.83962151828736</v>
          </cell>
        </row>
        <row r="49958">
          <cell r="A49958">
            <v>100.98866799267309</v>
          </cell>
        </row>
        <row r="49959">
          <cell r="A49959">
            <v>100.96254753519143</v>
          </cell>
        </row>
        <row r="49960">
          <cell r="A49960">
            <v>97.978224773048851</v>
          </cell>
        </row>
        <row r="49961">
          <cell r="A49961">
            <v>97.099684007468667</v>
          </cell>
        </row>
        <row r="49962">
          <cell r="A49962">
            <v>96.469152288929962</v>
          </cell>
        </row>
        <row r="49963">
          <cell r="A49963">
            <v>99.496503219931498</v>
          </cell>
        </row>
        <row r="49964">
          <cell r="A49964">
            <v>101.35043491968993</v>
          </cell>
        </row>
        <row r="49965">
          <cell r="A49965">
            <v>96.763038115345623</v>
          </cell>
        </row>
        <row r="49966">
          <cell r="A49966">
            <v>101.37907721342705</v>
          </cell>
        </row>
        <row r="49967">
          <cell r="A49967">
            <v>98.522813427599331</v>
          </cell>
        </row>
        <row r="49968">
          <cell r="A49968">
            <v>96.504431777564449</v>
          </cell>
        </row>
        <row r="49969">
          <cell r="A49969">
            <v>101.3570161838722</v>
          </cell>
        </row>
        <row r="49970">
          <cell r="A49970">
            <v>96.440172098705716</v>
          </cell>
        </row>
        <row r="49971">
          <cell r="A49971">
            <v>99.871452301720637</v>
          </cell>
        </row>
        <row r="49972">
          <cell r="A49972">
            <v>98.344308592830757</v>
          </cell>
        </row>
        <row r="49973">
          <cell r="A49973">
            <v>98.417001170304573</v>
          </cell>
        </row>
        <row r="49974">
          <cell r="A49974">
            <v>101.16477907316241</v>
          </cell>
        </row>
        <row r="49975">
          <cell r="A49975">
            <v>98.938765798334458</v>
          </cell>
        </row>
        <row r="49976">
          <cell r="A49976">
            <v>98.264777362316934</v>
          </cell>
        </row>
        <row r="49977">
          <cell r="A49977">
            <v>97.624986547270112</v>
          </cell>
        </row>
        <row r="49978">
          <cell r="A49978">
            <v>99.912899948469672</v>
          </cell>
        </row>
        <row r="49979">
          <cell r="A49979">
            <v>100.33844986846368</v>
          </cell>
        </row>
        <row r="49980">
          <cell r="A49980">
            <v>98.952993066277244</v>
          </cell>
        </row>
        <row r="49981">
          <cell r="A49981">
            <v>104.26897995775414</v>
          </cell>
        </row>
        <row r="49982">
          <cell r="A49982">
            <v>99.750473825571746</v>
          </cell>
        </row>
        <row r="49983">
          <cell r="A49983">
            <v>99.269900767354457</v>
          </cell>
        </row>
        <row r="49984">
          <cell r="A49984">
            <v>98.85251168306462</v>
          </cell>
        </row>
        <row r="49985">
          <cell r="A49985">
            <v>100.08874175984197</v>
          </cell>
        </row>
        <row r="49986">
          <cell r="A49986">
            <v>99.126511441669564</v>
          </cell>
        </row>
        <row r="49987">
          <cell r="A49987">
            <v>103.43967433688738</v>
          </cell>
        </row>
        <row r="49988">
          <cell r="A49988">
            <v>105.2735403288959</v>
          </cell>
        </row>
        <row r="49989">
          <cell r="A49989">
            <v>100.84795223267984</v>
          </cell>
        </row>
        <row r="49990">
          <cell r="A49990">
            <v>98.673015617416254</v>
          </cell>
        </row>
        <row r="49991">
          <cell r="A49991">
            <v>101.66828327816626</v>
          </cell>
        </row>
        <row r="49992">
          <cell r="A49992">
            <v>104.97212021022163</v>
          </cell>
        </row>
        <row r="49993">
          <cell r="A49993">
            <v>98.529376973538291</v>
          </cell>
        </row>
        <row r="49994">
          <cell r="A49994">
            <v>95.894266088819222</v>
          </cell>
        </row>
        <row r="49995">
          <cell r="A49995">
            <v>101.76360971131618</v>
          </cell>
        </row>
        <row r="49996">
          <cell r="A49996">
            <v>99.690051442396211</v>
          </cell>
        </row>
        <row r="49997">
          <cell r="A49997">
            <v>102.34865301771009</v>
          </cell>
        </row>
        <row r="49998">
          <cell r="A49998">
            <v>100.52467182900986</v>
          </cell>
        </row>
        <row r="49999">
          <cell r="A49999">
            <v>100.21395792924268</v>
          </cell>
        </row>
        <row r="50000">
          <cell r="A50000">
            <v>100.30965870460392</v>
          </cell>
        </row>
        <row r="50001">
          <cell r="A50001">
            <v>101.27473710525422</v>
          </cell>
        </row>
        <row r="50002">
          <cell r="A50002">
            <v>99.424374947889021</v>
          </cell>
        </row>
        <row r="50003">
          <cell r="A50003">
            <v>98.054314637717937</v>
          </cell>
        </row>
        <row r="50004">
          <cell r="A50004">
            <v>97.818026417296736</v>
          </cell>
        </row>
        <row r="50005">
          <cell r="A50005">
            <v>100.11627346561298</v>
          </cell>
        </row>
        <row r="50006">
          <cell r="A50006">
            <v>100.09342741033618</v>
          </cell>
        </row>
        <row r="50007">
          <cell r="A50007">
            <v>101.93936888299962</v>
          </cell>
        </row>
        <row r="50008">
          <cell r="A50008">
            <v>100.51307732167017</v>
          </cell>
        </row>
        <row r="50009">
          <cell r="A50009">
            <v>100.64970676217042</v>
          </cell>
        </row>
        <row r="50010">
          <cell r="A50010">
            <v>100.45637732005632</v>
          </cell>
        </row>
        <row r="50011">
          <cell r="A50011">
            <v>98.901094172360914</v>
          </cell>
        </row>
        <row r="50012">
          <cell r="A50012">
            <v>96.951455118323366</v>
          </cell>
        </row>
        <row r="50013">
          <cell r="A50013">
            <v>101.1162840935592</v>
          </cell>
        </row>
        <row r="50014">
          <cell r="A50014">
            <v>103.02566114165685</v>
          </cell>
        </row>
        <row r="50015">
          <cell r="A50015">
            <v>96.927644394482186</v>
          </cell>
        </row>
        <row r="50016">
          <cell r="A50016">
            <v>104.64959604413886</v>
          </cell>
        </row>
        <row r="50017">
          <cell r="A50017">
            <v>103.19543731550382</v>
          </cell>
        </row>
        <row r="50018">
          <cell r="A50018">
            <v>98.349067389200613</v>
          </cell>
        </row>
        <row r="50019">
          <cell r="A50019">
            <v>100.38565971577503</v>
          </cell>
        </row>
        <row r="50020">
          <cell r="A50020">
            <v>102.26752751229354</v>
          </cell>
        </row>
        <row r="50021">
          <cell r="A50021">
            <v>100.48165432267577</v>
          </cell>
        </row>
        <row r="50022">
          <cell r="A50022">
            <v>102.64564081968781</v>
          </cell>
        </row>
        <row r="50023">
          <cell r="A50023">
            <v>99.500245775308812</v>
          </cell>
        </row>
        <row r="50024">
          <cell r="A50024">
            <v>98.307560388093478</v>
          </cell>
        </row>
        <row r="50025">
          <cell r="A50025">
            <v>100.58981078083606</v>
          </cell>
        </row>
        <row r="50026">
          <cell r="A50026">
            <v>101.56449836882783</v>
          </cell>
        </row>
        <row r="50027">
          <cell r="A50027">
            <v>106.46710449393456</v>
          </cell>
        </row>
        <row r="50028">
          <cell r="A50028">
            <v>94.174766325139259</v>
          </cell>
        </row>
        <row r="50029">
          <cell r="A50029">
            <v>100.37365791351634</v>
          </cell>
        </row>
        <row r="50030">
          <cell r="A50030">
            <v>97.458594759823768</v>
          </cell>
        </row>
        <row r="50031">
          <cell r="A50031">
            <v>97.756791238491616</v>
          </cell>
        </row>
        <row r="50032">
          <cell r="A50032">
            <v>97.168580863949217</v>
          </cell>
        </row>
        <row r="50033">
          <cell r="A50033">
            <v>100.73729760022353</v>
          </cell>
        </row>
        <row r="50034">
          <cell r="A50034">
            <v>98.369001461200568</v>
          </cell>
        </row>
        <row r="50035">
          <cell r="A50035">
            <v>99.479644636497298</v>
          </cell>
        </row>
        <row r="50036">
          <cell r="A50036">
            <v>99.847335600943495</v>
          </cell>
        </row>
        <row r="50037">
          <cell r="A50037">
            <v>99.704614646148841</v>
          </cell>
        </row>
        <row r="50038">
          <cell r="A50038">
            <v>99.782792265331082</v>
          </cell>
        </row>
        <row r="50039">
          <cell r="A50039">
            <v>97.785721179119022</v>
          </cell>
        </row>
        <row r="50040">
          <cell r="A50040">
            <v>97.778325791980478</v>
          </cell>
        </row>
        <row r="50041">
          <cell r="A50041">
            <v>101.55752501019963</v>
          </cell>
        </row>
        <row r="50042">
          <cell r="A50042">
            <v>100.92605994060506</v>
          </cell>
        </row>
        <row r="50043">
          <cell r="A50043">
            <v>101.25053635232314</v>
          </cell>
        </row>
        <row r="50044">
          <cell r="A50044">
            <v>102.9940055090963</v>
          </cell>
        </row>
        <row r="50045">
          <cell r="A50045">
            <v>104.4291578615012</v>
          </cell>
        </row>
        <row r="50046">
          <cell r="A50046">
            <v>99.877099022865877</v>
          </cell>
        </row>
        <row r="50047">
          <cell r="A50047">
            <v>99.480976931303587</v>
          </cell>
        </row>
        <row r="50048">
          <cell r="A50048">
            <v>101.49712999135198</v>
          </cell>
        </row>
        <row r="50049">
          <cell r="A50049">
            <v>100.72399388746939</v>
          </cell>
        </row>
        <row r="50050">
          <cell r="A50050">
            <v>101.24881282369493</v>
          </cell>
        </row>
        <row r="50051">
          <cell r="A50051">
            <v>102.68135378702023</v>
          </cell>
        </row>
        <row r="50052">
          <cell r="A50052">
            <v>99.48680536616925</v>
          </cell>
        </row>
        <row r="50053">
          <cell r="A50053">
            <v>97.585439852606228</v>
          </cell>
        </row>
        <row r="50054">
          <cell r="A50054">
            <v>97.847143674886439</v>
          </cell>
        </row>
        <row r="50055">
          <cell r="A50055">
            <v>101.06435163989612</v>
          </cell>
        </row>
        <row r="50056">
          <cell r="A50056">
            <v>101.60100803392902</v>
          </cell>
        </row>
        <row r="50057">
          <cell r="A50057">
            <v>97.861048053688549</v>
          </cell>
        </row>
        <row r="50058">
          <cell r="A50058">
            <v>96.729123455605531</v>
          </cell>
        </row>
        <row r="50059">
          <cell r="A50059">
            <v>101.79348539455154</v>
          </cell>
        </row>
        <row r="50060">
          <cell r="A50060">
            <v>106.35437737408344</v>
          </cell>
        </row>
        <row r="50061">
          <cell r="A50061">
            <v>100.38433677539713</v>
          </cell>
        </row>
        <row r="50062">
          <cell r="A50062">
            <v>100.07996948753008</v>
          </cell>
        </row>
        <row r="50063">
          <cell r="A50063">
            <v>97.685705425391703</v>
          </cell>
        </row>
        <row r="50064">
          <cell r="A50064">
            <v>103.03730868328668</v>
          </cell>
        </row>
        <row r="50065">
          <cell r="A50065">
            <v>99.195900681179182</v>
          </cell>
        </row>
        <row r="50066">
          <cell r="A50066">
            <v>102.52905889336998</v>
          </cell>
        </row>
        <row r="50067">
          <cell r="A50067">
            <v>102.61834834014157</v>
          </cell>
        </row>
        <row r="50068">
          <cell r="A50068">
            <v>95.174599970607318</v>
          </cell>
        </row>
        <row r="50069">
          <cell r="A50069">
            <v>98.213040599824552</v>
          </cell>
        </row>
        <row r="50070">
          <cell r="A50070">
            <v>107.50538840266555</v>
          </cell>
        </row>
        <row r="50071">
          <cell r="A50071">
            <v>98.864194352190765</v>
          </cell>
        </row>
        <row r="50072">
          <cell r="A50072">
            <v>100.76996860342391</v>
          </cell>
        </row>
        <row r="50073">
          <cell r="A50073">
            <v>96.563403092498419</v>
          </cell>
        </row>
        <row r="50074">
          <cell r="A50074">
            <v>98.764758323613094</v>
          </cell>
        </row>
        <row r="50075">
          <cell r="A50075">
            <v>104.59608732473095</v>
          </cell>
        </row>
        <row r="50076">
          <cell r="A50076">
            <v>99.042586275397539</v>
          </cell>
        </row>
        <row r="50077">
          <cell r="A50077">
            <v>101.38955284461368</v>
          </cell>
        </row>
        <row r="50078">
          <cell r="A50078">
            <v>99.382289740437329</v>
          </cell>
        </row>
        <row r="50079">
          <cell r="A50079">
            <v>101.35130043149465</v>
          </cell>
        </row>
        <row r="50080">
          <cell r="A50080">
            <v>103.91617663302921</v>
          </cell>
        </row>
        <row r="50081">
          <cell r="A50081">
            <v>101.09607816844058</v>
          </cell>
        </row>
        <row r="50082">
          <cell r="A50082">
            <v>102.10462490278188</v>
          </cell>
        </row>
        <row r="50083">
          <cell r="A50083">
            <v>101.62968348304875</v>
          </cell>
        </row>
        <row r="50084">
          <cell r="A50084">
            <v>101.86395254798917</v>
          </cell>
        </row>
        <row r="50085">
          <cell r="A50085">
            <v>99.863446040272791</v>
          </cell>
        </row>
        <row r="50086">
          <cell r="A50086">
            <v>97.155579473878504</v>
          </cell>
        </row>
        <row r="50087">
          <cell r="A50087">
            <v>99.301731944915744</v>
          </cell>
        </row>
        <row r="50088">
          <cell r="A50088">
            <v>100.19405227877486</v>
          </cell>
        </row>
        <row r="50089">
          <cell r="A50089">
            <v>102.3726964818517</v>
          </cell>
        </row>
        <row r="50090">
          <cell r="A50090">
            <v>100.56264301631225</v>
          </cell>
        </row>
        <row r="50091">
          <cell r="A50091">
            <v>98.99967234070472</v>
          </cell>
        </row>
        <row r="50092">
          <cell r="A50092">
            <v>98.49139465439815</v>
          </cell>
        </row>
        <row r="50093">
          <cell r="A50093">
            <v>97.9329568135377</v>
          </cell>
        </row>
        <row r="50094">
          <cell r="A50094">
            <v>96.465195476092262</v>
          </cell>
        </row>
        <row r="50095">
          <cell r="A50095">
            <v>99.031839279418705</v>
          </cell>
        </row>
        <row r="50096">
          <cell r="A50096">
            <v>101.1502193475492</v>
          </cell>
        </row>
        <row r="50097">
          <cell r="A50097">
            <v>101.05872994519558</v>
          </cell>
        </row>
        <row r="50098">
          <cell r="A50098">
            <v>103.97576934747269</v>
          </cell>
        </row>
        <row r="50099">
          <cell r="A50099">
            <v>100.17108903296521</v>
          </cell>
        </row>
        <row r="50100">
          <cell r="A50100">
            <v>101.52676429089696</v>
          </cell>
        </row>
        <row r="50101">
          <cell r="A50101">
            <v>100.39152553286611</v>
          </cell>
        </row>
        <row r="50102">
          <cell r="A50102">
            <v>100.9578324145923</v>
          </cell>
        </row>
        <row r="50103">
          <cell r="A50103">
            <v>102.92151078624977</v>
          </cell>
        </row>
        <row r="50104">
          <cell r="A50104">
            <v>102.13569704927275</v>
          </cell>
        </row>
        <row r="50105">
          <cell r="A50105">
            <v>97.330255161872671</v>
          </cell>
        </row>
        <row r="50106">
          <cell r="A50106">
            <v>99.242161305467121</v>
          </cell>
        </row>
        <row r="50107">
          <cell r="A50107">
            <v>98.070380113797697</v>
          </cell>
        </row>
        <row r="50108">
          <cell r="A50108">
            <v>100.25761155370998</v>
          </cell>
        </row>
        <row r="50109">
          <cell r="A50109">
            <v>103.59690557983326</v>
          </cell>
        </row>
        <row r="50110">
          <cell r="A50110">
            <v>102.36656972641909</v>
          </cell>
        </row>
        <row r="50111">
          <cell r="A50111">
            <v>101.23891137194546</v>
          </cell>
        </row>
        <row r="50112">
          <cell r="A50112">
            <v>101.61841047985996</v>
          </cell>
        </row>
        <row r="50113">
          <cell r="A50113">
            <v>96.329853093781949</v>
          </cell>
        </row>
        <row r="50114">
          <cell r="A50114">
            <v>102.31756960908781</v>
          </cell>
        </row>
        <row r="50115">
          <cell r="A50115">
            <v>100.14035626997644</v>
          </cell>
        </row>
        <row r="50116">
          <cell r="A50116">
            <v>104.44514553782194</v>
          </cell>
        </row>
        <row r="50117">
          <cell r="A50117">
            <v>97.384424765004368</v>
          </cell>
        </row>
        <row r="50118">
          <cell r="A50118">
            <v>98.946578373343442</v>
          </cell>
        </row>
        <row r="50119">
          <cell r="A50119">
            <v>96.276663882576457</v>
          </cell>
        </row>
        <row r="50120">
          <cell r="A50120">
            <v>101.98781625057023</v>
          </cell>
        </row>
        <row r="50121">
          <cell r="A50121">
            <v>98.267151696602056</v>
          </cell>
        </row>
        <row r="50122">
          <cell r="A50122">
            <v>99.885292282770862</v>
          </cell>
        </row>
        <row r="50123">
          <cell r="A50123">
            <v>98.465788226705541</v>
          </cell>
        </row>
        <row r="50124">
          <cell r="A50124">
            <v>98.84948131524574</v>
          </cell>
        </row>
        <row r="50125">
          <cell r="A50125">
            <v>97.361056774312772</v>
          </cell>
        </row>
        <row r="50126">
          <cell r="A50126">
            <v>99.605877315916644</v>
          </cell>
        </row>
        <row r="50127">
          <cell r="A50127">
            <v>100.23734206367637</v>
          </cell>
        </row>
        <row r="50128">
          <cell r="A50128">
            <v>97.029755367748237</v>
          </cell>
        </row>
        <row r="50129">
          <cell r="A50129">
            <v>95.649826231559757</v>
          </cell>
        </row>
        <row r="50130">
          <cell r="A50130">
            <v>98.609948935484383</v>
          </cell>
        </row>
        <row r="50131">
          <cell r="A50131">
            <v>102.69774449425529</v>
          </cell>
        </row>
        <row r="50132">
          <cell r="A50132">
            <v>97.801696378539233</v>
          </cell>
        </row>
        <row r="50133">
          <cell r="A50133">
            <v>96.418431941298039</v>
          </cell>
        </row>
        <row r="50134">
          <cell r="A50134">
            <v>103.01357067627221</v>
          </cell>
        </row>
        <row r="50135">
          <cell r="A50135">
            <v>100.34031231572595</v>
          </cell>
        </row>
        <row r="50136">
          <cell r="A50136">
            <v>106.24779378153777</v>
          </cell>
        </row>
        <row r="50137">
          <cell r="A50137">
            <v>100.37652080370195</v>
          </cell>
        </row>
        <row r="50138">
          <cell r="A50138">
            <v>97.225196469158021</v>
          </cell>
        </row>
        <row r="50139">
          <cell r="A50139">
            <v>104.4228175779236</v>
          </cell>
        </row>
        <row r="50140">
          <cell r="A50140">
            <v>98.685370439117094</v>
          </cell>
        </row>
        <row r="50141">
          <cell r="A50141">
            <v>105.32541044986267</v>
          </cell>
        </row>
        <row r="50142">
          <cell r="A50142">
            <v>97.369856882078466</v>
          </cell>
        </row>
        <row r="50143">
          <cell r="A50143">
            <v>99.367379877415871</v>
          </cell>
        </row>
        <row r="50144">
          <cell r="A50144">
            <v>98.799964693734182</v>
          </cell>
        </row>
        <row r="50145">
          <cell r="A50145">
            <v>100.77131262774742</v>
          </cell>
        </row>
        <row r="50146">
          <cell r="A50146">
            <v>100.11000028460222</v>
          </cell>
        </row>
        <row r="50147">
          <cell r="A50147">
            <v>102.3830534794135</v>
          </cell>
        </row>
        <row r="50148">
          <cell r="A50148">
            <v>99.922750730600825</v>
          </cell>
        </row>
        <row r="50149">
          <cell r="A50149">
            <v>98.250043152179472</v>
          </cell>
        </row>
        <row r="50150">
          <cell r="A50150">
            <v>102.99670624487638</v>
          </cell>
        </row>
        <row r="50151">
          <cell r="A50151">
            <v>95.585738171961481</v>
          </cell>
        </row>
        <row r="50152">
          <cell r="A50152">
            <v>100.99375323878552</v>
          </cell>
        </row>
        <row r="50153">
          <cell r="A50153">
            <v>99.206040544700215</v>
          </cell>
        </row>
        <row r="50154">
          <cell r="A50154">
            <v>100.69049664082603</v>
          </cell>
        </row>
        <row r="50155">
          <cell r="A50155">
            <v>101.91022038916689</v>
          </cell>
        </row>
        <row r="50156">
          <cell r="A50156">
            <v>100.42082316659733</v>
          </cell>
        </row>
        <row r="50157">
          <cell r="A50157">
            <v>98.069402539943468</v>
          </cell>
        </row>
        <row r="50158">
          <cell r="A50158">
            <v>96.122611707575956</v>
          </cell>
        </row>
        <row r="50159">
          <cell r="A50159">
            <v>98.354438575930374</v>
          </cell>
        </row>
        <row r="50160">
          <cell r="A50160">
            <v>99.82958137914946</v>
          </cell>
        </row>
        <row r="50161">
          <cell r="A50161">
            <v>101.6787574549481</v>
          </cell>
        </row>
        <row r="50162">
          <cell r="A50162">
            <v>102.07431964520072</v>
          </cell>
        </row>
        <row r="50163">
          <cell r="A50163">
            <v>96.904179904942808</v>
          </cell>
        </row>
        <row r="50164">
          <cell r="A50164">
            <v>98.369725492813345</v>
          </cell>
        </row>
        <row r="50165">
          <cell r="A50165">
            <v>96.898861281264317</v>
          </cell>
        </row>
        <row r="50166">
          <cell r="A50166">
            <v>102.50692609487527</v>
          </cell>
        </row>
        <row r="50167">
          <cell r="A50167">
            <v>103.46494643093841</v>
          </cell>
        </row>
        <row r="50168">
          <cell r="A50168">
            <v>99.754394570840475</v>
          </cell>
        </row>
        <row r="50169">
          <cell r="A50169">
            <v>100.81066870568475</v>
          </cell>
        </row>
        <row r="50170">
          <cell r="A50170">
            <v>100.01998020545122</v>
          </cell>
        </row>
        <row r="50171">
          <cell r="A50171">
            <v>102.7493540196206</v>
          </cell>
        </row>
        <row r="50172">
          <cell r="A50172">
            <v>101.5153179291856</v>
          </cell>
        </row>
        <row r="50173">
          <cell r="A50173">
            <v>100.59133977160313</v>
          </cell>
        </row>
        <row r="50174">
          <cell r="A50174">
            <v>97.755142814433285</v>
          </cell>
        </row>
        <row r="50175">
          <cell r="A50175">
            <v>102.13614253581406</v>
          </cell>
        </row>
        <row r="50176">
          <cell r="A50176">
            <v>99.885018515514773</v>
          </cell>
        </row>
        <row r="50177">
          <cell r="A50177">
            <v>98.6564965496746</v>
          </cell>
        </row>
        <row r="50178">
          <cell r="A50178">
            <v>98.959582780211349</v>
          </cell>
        </row>
        <row r="50179">
          <cell r="A50179">
            <v>99.488298409292554</v>
          </cell>
        </row>
        <row r="50180">
          <cell r="A50180">
            <v>102.78372828494305</v>
          </cell>
        </row>
        <row r="50181">
          <cell r="A50181">
            <v>98.530163984364307</v>
          </cell>
        </row>
        <row r="50182">
          <cell r="A50182">
            <v>98.373044491761306</v>
          </cell>
        </row>
        <row r="50183">
          <cell r="A50183">
            <v>99.987023246436053</v>
          </cell>
        </row>
        <row r="50184">
          <cell r="A50184">
            <v>99.928634187049539</v>
          </cell>
        </row>
        <row r="50185">
          <cell r="A50185">
            <v>101.29545747617998</v>
          </cell>
        </row>
        <row r="50186">
          <cell r="A50186">
            <v>98.345805757540617</v>
          </cell>
        </row>
        <row r="50187">
          <cell r="A50187">
            <v>102.29261761404794</v>
          </cell>
        </row>
        <row r="50188">
          <cell r="A50188">
            <v>97.022670838920405</v>
          </cell>
        </row>
        <row r="50189">
          <cell r="A50189">
            <v>98.188728339144475</v>
          </cell>
        </row>
        <row r="50190">
          <cell r="A50190">
            <v>99.603799548460088</v>
          </cell>
        </row>
        <row r="50191">
          <cell r="A50191">
            <v>104.71873476971587</v>
          </cell>
        </row>
        <row r="50192">
          <cell r="A50192">
            <v>102.86244092005413</v>
          </cell>
        </row>
        <row r="50193">
          <cell r="A50193">
            <v>98.626580702299648</v>
          </cell>
        </row>
        <row r="50194">
          <cell r="A50194">
            <v>103.84406502913792</v>
          </cell>
        </row>
        <row r="50195">
          <cell r="A50195">
            <v>98.39690276921425</v>
          </cell>
        </row>
        <row r="50196">
          <cell r="A50196">
            <v>100.34741976984462</v>
          </cell>
        </row>
        <row r="50197">
          <cell r="A50197">
            <v>101.35764603840099</v>
          </cell>
        </row>
        <row r="50198">
          <cell r="A50198">
            <v>98.861676605908514</v>
          </cell>
        </row>
        <row r="50199">
          <cell r="A50199">
            <v>96.465645922762761</v>
          </cell>
        </row>
        <row r="50200">
          <cell r="A50200">
            <v>96.272183149522803</v>
          </cell>
        </row>
        <row r="50201">
          <cell r="A50201">
            <v>97.022451453605669</v>
          </cell>
        </row>
        <row r="50202">
          <cell r="A50202">
            <v>96.783462698833844</v>
          </cell>
        </row>
        <row r="50203">
          <cell r="A50203">
            <v>100.68251390571207</v>
          </cell>
        </row>
        <row r="50204">
          <cell r="A50204">
            <v>101.26021389370351</v>
          </cell>
        </row>
        <row r="50205">
          <cell r="A50205">
            <v>102.3000701478901</v>
          </cell>
        </row>
        <row r="50206">
          <cell r="A50206">
            <v>99.838495263441359</v>
          </cell>
        </row>
        <row r="50207">
          <cell r="A50207">
            <v>95.585650531836265</v>
          </cell>
        </row>
        <row r="50208">
          <cell r="A50208">
            <v>98.39239389558081</v>
          </cell>
        </row>
        <row r="50209">
          <cell r="A50209">
            <v>100.33704221132916</v>
          </cell>
        </row>
        <row r="50210">
          <cell r="A50210">
            <v>95.76821205683666</v>
          </cell>
        </row>
        <row r="50211">
          <cell r="A50211">
            <v>99.260064394106521</v>
          </cell>
        </row>
        <row r="50212">
          <cell r="A50212">
            <v>100.08915016271433</v>
          </cell>
        </row>
        <row r="50213">
          <cell r="A50213">
            <v>101.42879022045419</v>
          </cell>
        </row>
        <row r="50214">
          <cell r="A50214">
            <v>95.346161751979452</v>
          </cell>
        </row>
        <row r="50215">
          <cell r="A50215">
            <v>101.45965996818973</v>
          </cell>
        </row>
        <row r="50216">
          <cell r="A50216">
            <v>103.15442420048494</v>
          </cell>
        </row>
        <row r="50217">
          <cell r="A50217">
            <v>99.840328637748016</v>
          </cell>
        </row>
        <row r="50218">
          <cell r="A50218">
            <v>97.780983155108601</v>
          </cell>
        </row>
        <row r="50219">
          <cell r="A50219">
            <v>98.275484510669941</v>
          </cell>
        </row>
        <row r="50220">
          <cell r="A50220">
            <v>102.65480614861097</v>
          </cell>
        </row>
        <row r="50221">
          <cell r="A50221">
            <v>101.81866520408485</v>
          </cell>
        </row>
        <row r="50222">
          <cell r="A50222">
            <v>97.427471891814676</v>
          </cell>
        </row>
        <row r="50223">
          <cell r="A50223">
            <v>100.87394010077458</v>
          </cell>
        </row>
        <row r="50224">
          <cell r="A50224">
            <v>101.4025940138276</v>
          </cell>
        </row>
        <row r="50225">
          <cell r="A50225">
            <v>98.663866614910503</v>
          </cell>
        </row>
        <row r="50226">
          <cell r="A50226">
            <v>97.911376775831087</v>
          </cell>
        </row>
        <row r="50227">
          <cell r="A50227">
            <v>99.55834324829857</v>
          </cell>
        </row>
        <row r="50228">
          <cell r="A50228">
            <v>98.973310788841587</v>
          </cell>
        </row>
        <row r="50229">
          <cell r="A50229">
            <v>100.42132177238837</v>
          </cell>
        </row>
        <row r="50230">
          <cell r="A50230">
            <v>95.285861178795543</v>
          </cell>
        </row>
        <row r="50231">
          <cell r="A50231">
            <v>103.61685254601457</v>
          </cell>
        </row>
        <row r="50232">
          <cell r="A50232">
            <v>98.017920037355225</v>
          </cell>
        </row>
        <row r="50233">
          <cell r="A50233">
            <v>99.25600284057947</v>
          </cell>
        </row>
        <row r="50234">
          <cell r="A50234">
            <v>101.19449294881019</v>
          </cell>
        </row>
        <row r="50235">
          <cell r="A50235">
            <v>95.221261354470684</v>
          </cell>
        </row>
        <row r="50236">
          <cell r="A50236">
            <v>97.514230910611587</v>
          </cell>
        </row>
        <row r="50237">
          <cell r="A50237">
            <v>97.747200555333762</v>
          </cell>
        </row>
        <row r="50238">
          <cell r="A50238">
            <v>102.01557614475864</v>
          </cell>
        </row>
        <row r="50239">
          <cell r="A50239">
            <v>100.06723618896368</v>
          </cell>
        </row>
        <row r="50240">
          <cell r="A50240">
            <v>99.210918032593881</v>
          </cell>
        </row>
        <row r="50241">
          <cell r="A50241">
            <v>97.850212535816368</v>
          </cell>
        </row>
        <row r="50242">
          <cell r="A50242">
            <v>98.983474176508523</v>
          </cell>
        </row>
        <row r="50243">
          <cell r="A50243">
            <v>97.608727140069391</v>
          </cell>
        </row>
        <row r="50244">
          <cell r="A50244">
            <v>98.99566106648966</v>
          </cell>
        </row>
        <row r="50245">
          <cell r="A50245">
            <v>101.18972016988435</v>
          </cell>
        </row>
        <row r="50246">
          <cell r="A50246">
            <v>102.10381864522927</v>
          </cell>
        </row>
        <row r="50247">
          <cell r="A50247">
            <v>98.969745504084443</v>
          </cell>
        </row>
        <row r="50248">
          <cell r="A50248">
            <v>100.1607606514148</v>
          </cell>
        </row>
        <row r="50249">
          <cell r="A50249">
            <v>101.51251643885678</v>
          </cell>
        </row>
        <row r="50250">
          <cell r="A50250">
            <v>97.032375122513727</v>
          </cell>
        </row>
        <row r="50251">
          <cell r="A50251">
            <v>99.224130547975633</v>
          </cell>
        </row>
        <row r="50252">
          <cell r="A50252">
            <v>100.42101362289527</v>
          </cell>
        </row>
        <row r="50253">
          <cell r="A50253">
            <v>102.18383348022252</v>
          </cell>
        </row>
        <row r="50254">
          <cell r="A50254">
            <v>100.69896911566644</v>
          </cell>
        </row>
        <row r="50255">
          <cell r="A50255">
            <v>99.820922432061934</v>
          </cell>
        </row>
        <row r="50256">
          <cell r="A50256">
            <v>103.5176236871153</v>
          </cell>
        </row>
        <row r="50257">
          <cell r="A50257">
            <v>101.21543862246605</v>
          </cell>
        </row>
        <row r="50258">
          <cell r="A50258">
            <v>99.479047556531626</v>
          </cell>
        </row>
        <row r="50259">
          <cell r="A50259">
            <v>100.1216443383514</v>
          </cell>
        </row>
        <row r="50260">
          <cell r="A50260">
            <v>97.933940673256302</v>
          </cell>
        </row>
        <row r="50261">
          <cell r="A50261">
            <v>96.244443304755109</v>
          </cell>
        </row>
        <row r="50262">
          <cell r="A50262">
            <v>100.81123907311272</v>
          </cell>
        </row>
        <row r="50263">
          <cell r="A50263">
            <v>100.54459579340082</v>
          </cell>
        </row>
        <row r="50264">
          <cell r="A50264">
            <v>100.09131593167879</v>
          </cell>
        </row>
        <row r="50265">
          <cell r="A50265">
            <v>102.36661754934039</v>
          </cell>
        </row>
        <row r="50266">
          <cell r="A50266">
            <v>97.429468100747272</v>
          </cell>
        </row>
        <row r="50267">
          <cell r="A50267">
            <v>100.83787369907442</v>
          </cell>
        </row>
        <row r="50268">
          <cell r="A50268">
            <v>100.53535874876926</v>
          </cell>
        </row>
        <row r="50269">
          <cell r="A50269">
            <v>102.24351762620992</v>
          </cell>
        </row>
        <row r="50270">
          <cell r="A50270">
            <v>101.92958862752153</v>
          </cell>
        </row>
        <row r="50271">
          <cell r="A50271">
            <v>101.0447024432042</v>
          </cell>
        </row>
        <row r="50272">
          <cell r="A50272">
            <v>98.250769487917267</v>
          </cell>
        </row>
        <row r="50273">
          <cell r="A50273">
            <v>102.2395141383854</v>
          </cell>
        </row>
        <row r="50274">
          <cell r="A50274">
            <v>99.750897362674181</v>
          </cell>
        </row>
        <row r="50275">
          <cell r="A50275">
            <v>97.471057224234343</v>
          </cell>
        </row>
        <row r="50276">
          <cell r="A50276">
            <v>99.28473811914786</v>
          </cell>
        </row>
        <row r="50277">
          <cell r="A50277">
            <v>97.911191384570117</v>
          </cell>
        </row>
        <row r="50278">
          <cell r="A50278">
            <v>101.66477669414597</v>
          </cell>
        </row>
        <row r="50279">
          <cell r="A50279">
            <v>92.52832478859284</v>
          </cell>
        </row>
        <row r="50280">
          <cell r="A50280">
            <v>101.8792027823761</v>
          </cell>
        </row>
        <row r="50281">
          <cell r="A50281">
            <v>96.672888186233649</v>
          </cell>
        </row>
        <row r="50282">
          <cell r="A50282">
            <v>102.76574651800873</v>
          </cell>
        </row>
        <row r="50283">
          <cell r="A50283">
            <v>100.03814469732329</v>
          </cell>
        </row>
        <row r="50284">
          <cell r="A50284">
            <v>99.822272316755772</v>
          </cell>
        </row>
        <row r="50285">
          <cell r="A50285">
            <v>102.25029022048277</v>
          </cell>
        </row>
        <row r="50286">
          <cell r="A50286">
            <v>105.79098573265796</v>
          </cell>
        </row>
        <row r="50287">
          <cell r="A50287">
            <v>102.72911197343237</v>
          </cell>
        </row>
        <row r="50288">
          <cell r="A50288">
            <v>98.722192968919373</v>
          </cell>
        </row>
        <row r="50289">
          <cell r="A50289">
            <v>102.06347947601841</v>
          </cell>
        </row>
        <row r="50290">
          <cell r="A50290">
            <v>101.32508847266732</v>
          </cell>
        </row>
        <row r="50291">
          <cell r="A50291">
            <v>101.3747917137684</v>
          </cell>
        </row>
        <row r="50292">
          <cell r="A50292">
            <v>97.538668892612179</v>
          </cell>
        </row>
        <row r="50293">
          <cell r="A50293">
            <v>98.463886299910442</v>
          </cell>
        </row>
        <row r="50294">
          <cell r="A50294">
            <v>98.348432153982969</v>
          </cell>
        </row>
        <row r="50295">
          <cell r="A50295">
            <v>94.390702771813196</v>
          </cell>
        </row>
        <row r="50296">
          <cell r="A50296">
            <v>100.61587945392195</v>
          </cell>
        </row>
        <row r="50297">
          <cell r="A50297">
            <v>99.023607298695623</v>
          </cell>
        </row>
        <row r="50298">
          <cell r="A50298">
            <v>100.28049971298893</v>
          </cell>
        </row>
        <row r="50299">
          <cell r="A50299">
            <v>100.80887655687772</v>
          </cell>
        </row>
        <row r="50300">
          <cell r="A50300">
            <v>95.031053616157266</v>
          </cell>
        </row>
        <row r="50301">
          <cell r="A50301">
            <v>100.79999194144997</v>
          </cell>
        </row>
        <row r="50302">
          <cell r="A50302">
            <v>100.33903299330815</v>
          </cell>
        </row>
        <row r="50303">
          <cell r="A50303">
            <v>98.525030270800031</v>
          </cell>
        </row>
        <row r="50304">
          <cell r="A50304">
            <v>99.360934276512126</v>
          </cell>
        </row>
        <row r="50305">
          <cell r="A50305">
            <v>100.76405771041398</v>
          </cell>
        </row>
        <row r="50306">
          <cell r="A50306">
            <v>102.47782541593546</v>
          </cell>
        </row>
        <row r="50307">
          <cell r="A50307">
            <v>102.69283132361915</v>
          </cell>
        </row>
        <row r="50308">
          <cell r="A50308">
            <v>101.81873043189118</v>
          </cell>
        </row>
        <row r="50309">
          <cell r="A50309">
            <v>98.146743945073936</v>
          </cell>
        </row>
        <row r="50310">
          <cell r="A50310">
            <v>99.371145881750479</v>
          </cell>
        </row>
        <row r="50311">
          <cell r="A50311">
            <v>102.78468345245885</v>
          </cell>
        </row>
        <row r="50312">
          <cell r="A50312">
            <v>98.875972971260396</v>
          </cell>
        </row>
        <row r="50313">
          <cell r="A50313">
            <v>100.5116760168177</v>
          </cell>
        </row>
        <row r="50314">
          <cell r="A50314">
            <v>94.807371830917788</v>
          </cell>
        </row>
        <row r="50315">
          <cell r="A50315">
            <v>96.806088662486502</v>
          </cell>
        </row>
        <row r="50316">
          <cell r="A50316">
            <v>100.53296414934806</v>
          </cell>
        </row>
        <row r="50317">
          <cell r="A50317">
            <v>96.836657776357953</v>
          </cell>
        </row>
        <row r="50318">
          <cell r="A50318">
            <v>99.090309141878663</v>
          </cell>
        </row>
        <row r="50319">
          <cell r="A50319">
            <v>98.438740047789935</v>
          </cell>
        </row>
        <row r="50320">
          <cell r="A50320">
            <v>98.777526697397334</v>
          </cell>
        </row>
        <row r="50321">
          <cell r="A50321">
            <v>103.00287748573803</v>
          </cell>
        </row>
        <row r="50322">
          <cell r="A50322">
            <v>103.26926297069615</v>
          </cell>
        </row>
        <row r="50323">
          <cell r="A50323">
            <v>99.495434931265891</v>
          </cell>
        </row>
        <row r="50324">
          <cell r="A50324">
            <v>97.955715761977544</v>
          </cell>
        </row>
        <row r="50325">
          <cell r="A50325">
            <v>99.380338339602915</v>
          </cell>
        </row>
        <row r="50326">
          <cell r="A50326">
            <v>101.53138205531891</v>
          </cell>
        </row>
        <row r="50327">
          <cell r="A50327">
            <v>101.04903554124142</v>
          </cell>
        </row>
        <row r="50328">
          <cell r="A50328">
            <v>99.953153711672442</v>
          </cell>
        </row>
        <row r="50329">
          <cell r="A50329">
            <v>102.6193588758058</v>
          </cell>
        </row>
        <row r="50330">
          <cell r="A50330">
            <v>97.922918531423178</v>
          </cell>
        </row>
        <row r="50331">
          <cell r="A50331">
            <v>96.237186495058808</v>
          </cell>
        </row>
        <row r="50332">
          <cell r="A50332">
            <v>101.80159519333942</v>
          </cell>
        </row>
        <row r="50333">
          <cell r="A50333">
            <v>98.188293714609188</v>
          </cell>
        </row>
        <row r="50334">
          <cell r="A50334">
            <v>99.304876822793915</v>
          </cell>
        </row>
        <row r="50335">
          <cell r="A50335">
            <v>97.327777642629272</v>
          </cell>
        </row>
        <row r="50336">
          <cell r="A50336">
            <v>102.39012216405084</v>
          </cell>
        </row>
        <row r="50337">
          <cell r="A50337">
            <v>96.649557124701047</v>
          </cell>
        </row>
        <row r="50338">
          <cell r="A50338">
            <v>97.887858567440091</v>
          </cell>
        </row>
        <row r="50339">
          <cell r="A50339">
            <v>100.32726063368716</v>
          </cell>
        </row>
        <row r="50340">
          <cell r="A50340">
            <v>96.028629942245772</v>
          </cell>
        </row>
        <row r="50341">
          <cell r="A50341">
            <v>101.31470684449322</v>
          </cell>
        </row>
        <row r="50342">
          <cell r="A50342">
            <v>105.11247042043377</v>
          </cell>
        </row>
        <row r="50343">
          <cell r="A50343">
            <v>100.04552007638623</v>
          </cell>
        </row>
        <row r="50344">
          <cell r="A50344">
            <v>96.545611677698162</v>
          </cell>
        </row>
        <row r="50345">
          <cell r="A50345">
            <v>98.776835176552908</v>
          </cell>
        </row>
        <row r="50346">
          <cell r="A50346">
            <v>99.659418782099962</v>
          </cell>
        </row>
        <row r="50347">
          <cell r="A50347">
            <v>98.949250171291723</v>
          </cell>
        </row>
        <row r="50348">
          <cell r="A50348">
            <v>99.190508216170358</v>
          </cell>
        </row>
        <row r="50349">
          <cell r="A50349">
            <v>100.54323301137754</v>
          </cell>
        </row>
        <row r="50350">
          <cell r="A50350">
            <v>101.73543049403791</v>
          </cell>
        </row>
        <row r="50351">
          <cell r="A50351">
            <v>101.59279546950869</v>
          </cell>
        </row>
        <row r="50352">
          <cell r="A50352">
            <v>100.99952236418366</v>
          </cell>
        </row>
        <row r="50353">
          <cell r="A50353">
            <v>103.15023427909976</v>
          </cell>
        </row>
        <row r="50354">
          <cell r="A50354">
            <v>99.147360800389478</v>
          </cell>
        </row>
        <row r="50355">
          <cell r="A50355">
            <v>99.459161679805106</v>
          </cell>
        </row>
        <row r="50356">
          <cell r="A50356">
            <v>101.12954772129007</v>
          </cell>
        </row>
        <row r="50357">
          <cell r="A50357">
            <v>102.80887510971704</v>
          </cell>
        </row>
        <row r="50358">
          <cell r="A50358">
            <v>97.043501225774818</v>
          </cell>
        </row>
        <row r="50359">
          <cell r="A50359">
            <v>98.636103654012075</v>
          </cell>
        </row>
        <row r="50360">
          <cell r="A50360">
            <v>99.346450518401056</v>
          </cell>
        </row>
        <row r="50361">
          <cell r="A50361">
            <v>101.42412422795007</v>
          </cell>
        </row>
        <row r="50362">
          <cell r="A50362">
            <v>99.409138082278616</v>
          </cell>
        </row>
        <row r="50363">
          <cell r="A50363">
            <v>102.0488381890809</v>
          </cell>
        </row>
        <row r="50364">
          <cell r="A50364">
            <v>101.36907399885051</v>
          </cell>
        </row>
        <row r="50365">
          <cell r="A50365">
            <v>101.46578488191777</v>
          </cell>
        </row>
        <row r="50366">
          <cell r="A50366">
            <v>102.32201615960469</v>
          </cell>
        </row>
        <row r="50367">
          <cell r="A50367">
            <v>100.24664823883468</v>
          </cell>
        </row>
        <row r="50368">
          <cell r="A50368">
            <v>96.037218021301996</v>
          </cell>
        </row>
        <row r="50369">
          <cell r="A50369">
            <v>104.05500304981642</v>
          </cell>
        </row>
        <row r="50370">
          <cell r="A50370">
            <v>99.223912522073832</v>
          </cell>
        </row>
        <row r="50371">
          <cell r="A50371">
            <v>98.957175276617122</v>
          </cell>
        </row>
        <row r="50372">
          <cell r="A50372">
            <v>100.99758478235557</v>
          </cell>
        </row>
        <row r="50373">
          <cell r="A50373">
            <v>98.809676349915378</v>
          </cell>
        </row>
        <row r="50374">
          <cell r="A50374">
            <v>98.290212620010294</v>
          </cell>
        </row>
        <row r="50375">
          <cell r="A50375">
            <v>101.73351909991388</v>
          </cell>
        </row>
        <row r="50376">
          <cell r="A50376">
            <v>101.50706583628255</v>
          </cell>
        </row>
        <row r="50377">
          <cell r="A50377">
            <v>101.48393131416692</v>
          </cell>
        </row>
        <row r="50378">
          <cell r="A50378">
            <v>101.51023342952945</v>
          </cell>
        </row>
        <row r="50379">
          <cell r="A50379">
            <v>100.42578518092013</v>
          </cell>
        </row>
        <row r="50380">
          <cell r="A50380">
            <v>98.173401062388024</v>
          </cell>
        </row>
        <row r="50381">
          <cell r="A50381">
            <v>101.16338652489161</v>
          </cell>
        </row>
        <row r="50382">
          <cell r="A50382">
            <v>100.91228057960703</v>
          </cell>
        </row>
        <row r="50383">
          <cell r="A50383">
            <v>99.171040692867464</v>
          </cell>
        </row>
        <row r="50384">
          <cell r="A50384">
            <v>97.593923929830638</v>
          </cell>
        </row>
        <row r="50385">
          <cell r="A50385">
            <v>101.88161047305319</v>
          </cell>
        </row>
        <row r="50386">
          <cell r="A50386">
            <v>97.726694088667216</v>
          </cell>
        </row>
        <row r="50387">
          <cell r="A50387">
            <v>100.5355794845479</v>
          </cell>
        </row>
        <row r="50388">
          <cell r="A50388">
            <v>98.05584382018229</v>
          </cell>
        </row>
        <row r="50389">
          <cell r="A50389">
            <v>101.14396914348849</v>
          </cell>
        </row>
        <row r="50390">
          <cell r="A50390">
            <v>102.03755258898002</v>
          </cell>
        </row>
        <row r="50391">
          <cell r="A50391">
            <v>101.35929814752613</v>
          </cell>
        </row>
        <row r="50392">
          <cell r="A50392">
            <v>102.62651815267132</v>
          </cell>
        </row>
        <row r="50393">
          <cell r="A50393">
            <v>102.75500929204308</v>
          </cell>
        </row>
        <row r="50394">
          <cell r="A50394">
            <v>99.711278080818971</v>
          </cell>
        </row>
        <row r="50395">
          <cell r="A50395">
            <v>99.740515627337601</v>
          </cell>
        </row>
        <row r="50396">
          <cell r="A50396">
            <v>101.82559433566963</v>
          </cell>
        </row>
        <row r="50397">
          <cell r="A50397">
            <v>97.980196460067049</v>
          </cell>
        </row>
        <row r="50398">
          <cell r="A50398">
            <v>98.222544926223179</v>
          </cell>
        </row>
        <row r="50399">
          <cell r="A50399">
            <v>100.66773165730318</v>
          </cell>
        </row>
        <row r="50400">
          <cell r="A50400">
            <v>100.14192177899665</v>
          </cell>
        </row>
        <row r="50401">
          <cell r="A50401">
            <v>97.855517001777415</v>
          </cell>
        </row>
        <row r="50402">
          <cell r="A50402">
            <v>103.42462070151488</v>
          </cell>
        </row>
        <row r="50403">
          <cell r="A50403">
            <v>97.476671405349478</v>
          </cell>
        </row>
        <row r="50404">
          <cell r="A50404">
            <v>101.66236699053809</v>
          </cell>
        </row>
        <row r="50405">
          <cell r="A50405">
            <v>103.09136475061919</v>
          </cell>
        </row>
        <row r="50406">
          <cell r="A50406">
            <v>101.42388863290267</v>
          </cell>
        </row>
        <row r="50407">
          <cell r="A50407">
            <v>95.704695245159755</v>
          </cell>
        </row>
        <row r="50408">
          <cell r="A50408">
            <v>100.05938803831958</v>
          </cell>
        </row>
        <row r="50409">
          <cell r="A50409">
            <v>99.151338321947861</v>
          </cell>
        </row>
        <row r="50410">
          <cell r="A50410">
            <v>101.6063843982072</v>
          </cell>
        </row>
        <row r="50411">
          <cell r="A50411">
            <v>102.65627635989514</v>
          </cell>
        </row>
        <row r="50412">
          <cell r="A50412">
            <v>100.02885461067798</v>
          </cell>
        </row>
        <row r="50413">
          <cell r="A50413">
            <v>100.12953285007009</v>
          </cell>
        </row>
        <row r="50414">
          <cell r="A50414">
            <v>97.979009073871808</v>
          </cell>
        </row>
        <row r="50415">
          <cell r="A50415">
            <v>98.632178213933429</v>
          </cell>
        </row>
        <row r="50416">
          <cell r="A50416">
            <v>99.949342551524623</v>
          </cell>
        </row>
        <row r="50417">
          <cell r="A50417">
            <v>100.03270591013282</v>
          </cell>
        </row>
        <row r="50418">
          <cell r="A50418">
            <v>97.91434966497728</v>
          </cell>
        </row>
        <row r="50419">
          <cell r="A50419">
            <v>99.660921719832388</v>
          </cell>
        </row>
        <row r="50420">
          <cell r="A50420">
            <v>104.05693749020168</v>
          </cell>
        </row>
        <row r="50421">
          <cell r="A50421">
            <v>99.582697955654922</v>
          </cell>
        </row>
        <row r="50422">
          <cell r="A50422">
            <v>101.56898783534342</v>
          </cell>
        </row>
        <row r="50423">
          <cell r="A50423">
            <v>100.60210134356274</v>
          </cell>
        </row>
        <row r="50424">
          <cell r="A50424">
            <v>98.899147810876798</v>
          </cell>
        </row>
        <row r="50425">
          <cell r="A50425">
            <v>95.248578699242614</v>
          </cell>
        </row>
        <row r="50426">
          <cell r="A50426">
            <v>100.4269091132618</v>
          </cell>
        </row>
        <row r="50427">
          <cell r="A50427">
            <v>97.044916872425276</v>
          </cell>
        </row>
        <row r="50428">
          <cell r="A50428">
            <v>100.68060522327799</v>
          </cell>
        </row>
        <row r="50429">
          <cell r="A50429">
            <v>101.38019909118206</v>
          </cell>
        </row>
        <row r="50430">
          <cell r="A50430">
            <v>101.98710763430114</v>
          </cell>
        </row>
        <row r="50431">
          <cell r="A50431">
            <v>98.197427260556637</v>
          </cell>
        </row>
        <row r="50432">
          <cell r="A50432">
            <v>99.953900126397045</v>
          </cell>
        </row>
        <row r="50433">
          <cell r="A50433">
            <v>95.123898038563084</v>
          </cell>
        </row>
        <row r="50434">
          <cell r="A50434">
            <v>103.68846173591052</v>
          </cell>
        </row>
        <row r="50435">
          <cell r="A50435">
            <v>98.322186659407222</v>
          </cell>
        </row>
        <row r="50436">
          <cell r="A50436">
            <v>93.174462354606334</v>
          </cell>
        </row>
        <row r="50437">
          <cell r="A50437">
            <v>104.85191831885849</v>
          </cell>
        </row>
        <row r="50438">
          <cell r="A50438">
            <v>99.2591014961545</v>
          </cell>
        </row>
        <row r="50439">
          <cell r="A50439">
            <v>99.844042850981793</v>
          </cell>
        </row>
        <row r="50440">
          <cell r="A50440">
            <v>99.393178483918547</v>
          </cell>
        </row>
        <row r="50441">
          <cell r="A50441">
            <v>99.29270914122786</v>
          </cell>
        </row>
        <row r="50442">
          <cell r="A50442">
            <v>100.63610559352341</v>
          </cell>
        </row>
        <row r="50443">
          <cell r="A50443">
            <v>102.79596700259802</v>
          </cell>
        </row>
        <row r="50444">
          <cell r="A50444">
            <v>102.73058813041423</v>
          </cell>
        </row>
        <row r="50445">
          <cell r="A50445">
            <v>102.14320906310108</v>
          </cell>
        </row>
        <row r="50446">
          <cell r="A50446">
            <v>98.661784456039214</v>
          </cell>
        </row>
        <row r="50447">
          <cell r="A50447">
            <v>97.106949293076781</v>
          </cell>
        </row>
        <row r="50448">
          <cell r="A50448">
            <v>100.34009710119285</v>
          </cell>
        </row>
        <row r="50449">
          <cell r="A50449">
            <v>98.205377196975746</v>
          </cell>
        </row>
        <row r="50450">
          <cell r="A50450">
            <v>100.00584966520491</v>
          </cell>
        </row>
        <row r="50451">
          <cell r="A50451">
            <v>98.544455688484504</v>
          </cell>
        </row>
        <row r="50452">
          <cell r="A50452">
            <v>100.25362609259828</v>
          </cell>
        </row>
        <row r="50453">
          <cell r="A50453">
            <v>99.894874539431441</v>
          </cell>
        </row>
        <row r="50454">
          <cell r="A50454">
            <v>103.85943685189525</v>
          </cell>
        </row>
        <row r="50455">
          <cell r="A50455">
            <v>96.584537698330053</v>
          </cell>
        </row>
        <row r="50456">
          <cell r="A50456">
            <v>101.32849809574179</v>
          </cell>
        </row>
        <row r="50457">
          <cell r="A50457">
            <v>100.86295913393808</v>
          </cell>
        </row>
        <row r="50458">
          <cell r="A50458">
            <v>99.07576634123015</v>
          </cell>
        </row>
        <row r="50459">
          <cell r="A50459">
            <v>99.504511061727186</v>
          </cell>
        </row>
        <row r="50460">
          <cell r="A50460">
            <v>97.719977324081242</v>
          </cell>
        </row>
        <row r="50461">
          <cell r="A50461">
            <v>102.0907325411297</v>
          </cell>
        </row>
        <row r="50462">
          <cell r="A50462">
            <v>97.624362274845467</v>
          </cell>
        </row>
        <row r="50463">
          <cell r="A50463">
            <v>101.12250204019141</v>
          </cell>
        </row>
        <row r="50464">
          <cell r="A50464">
            <v>100.14376422242688</v>
          </cell>
        </row>
        <row r="50465">
          <cell r="A50465">
            <v>97.372281247119034</v>
          </cell>
        </row>
        <row r="50466">
          <cell r="A50466">
            <v>98.77455519049289</v>
          </cell>
        </row>
        <row r="50467">
          <cell r="A50467">
            <v>103.99224958384039</v>
          </cell>
        </row>
        <row r="50468">
          <cell r="A50468">
            <v>97.52818341189203</v>
          </cell>
        </row>
        <row r="50469">
          <cell r="A50469">
            <v>95.466610686999076</v>
          </cell>
        </row>
        <row r="50470">
          <cell r="A50470">
            <v>100.9457379313797</v>
          </cell>
        </row>
        <row r="50471">
          <cell r="A50471">
            <v>101.3458912214915</v>
          </cell>
        </row>
        <row r="50472">
          <cell r="A50472">
            <v>100.92650578693025</v>
          </cell>
        </row>
        <row r="50473">
          <cell r="A50473">
            <v>100.38605703355914</v>
          </cell>
        </row>
        <row r="50474">
          <cell r="A50474">
            <v>103.48357041127827</v>
          </cell>
        </row>
        <row r="50475">
          <cell r="A50475">
            <v>102.23143178825393</v>
          </cell>
        </row>
        <row r="50476">
          <cell r="A50476">
            <v>100.19585022810064</v>
          </cell>
        </row>
        <row r="50477">
          <cell r="A50477">
            <v>100.40186705396218</v>
          </cell>
        </row>
        <row r="50478">
          <cell r="A50478">
            <v>99.521687381960902</v>
          </cell>
        </row>
        <row r="50479">
          <cell r="A50479">
            <v>95.004268216674106</v>
          </cell>
        </row>
        <row r="50480">
          <cell r="A50480">
            <v>100.99659663512351</v>
          </cell>
        </row>
        <row r="50481">
          <cell r="A50481">
            <v>96.196626559575023</v>
          </cell>
        </row>
        <row r="50482">
          <cell r="A50482">
            <v>102.26887305936658</v>
          </cell>
        </row>
        <row r="50483">
          <cell r="A50483">
            <v>101.06138772045736</v>
          </cell>
        </row>
        <row r="50484">
          <cell r="A50484">
            <v>99.077902665971521</v>
          </cell>
        </row>
        <row r="50485">
          <cell r="A50485">
            <v>101.40310255870563</v>
          </cell>
        </row>
        <row r="50486">
          <cell r="A50486">
            <v>101.2284868504568</v>
          </cell>
        </row>
        <row r="50487">
          <cell r="A50487">
            <v>96.674758317961818</v>
          </cell>
        </row>
        <row r="50488">
          <cell r="A50488">
            <v>100.74998109501037</v>
          </cell>
        </row>
        <row r="50489">
          <cell r="A50489">
            <v>100.44286313460654</v>
          </cell>
        </row>
        <row r="50490">
          <cell r="A50490">
            <v>101.11389201649865</v>
          </cell>
        </row>
        <row r="50491">
          <cell r="A50491">
            <v>99.782817201394437</v>
          </cell>
        </row>
        <row r="50492">
          <cell r="A50492">
            <v>98.714446894080751</v>
          </cell>
        </row>
        <row r="50493">
          <cell r="A50493">
            <v>101.1989621157266</v>
          </cell>
        </row>
        <row r="50494">
          <cell r="A50494">
            <v>101.31426355008537</v>
          </cell>
        </row>
        <row r="50495">
          <cell r="A50495">
            <v>96.305481340954884</v>
          </cell>
        </row>
        <row r="50496">
          <cell r="A50496">
            <v>100.12393356858016</v>
          </cell>
        </row>
        <row r="50497">
          <cell r="A50497">
            <v>99.605409552626114</v>
          </cell>
        </row>
        <row r="50498">
          <cell r="A50498">
            <v>98.23960454183387</v>
          </cell>
        </row>
        <row r="50499">
          <cell r="A50499">
            <v>102.09578207082293</v>
          </cell>
        </row>
        <row r="50500">
          <cell r="A50500">
            <v>95.944080652878256</v>
          </cell>
        </row>
        <row r="50501">
          <cell r="A50501">
            <v>99.501366308385897</v>
          </cell>
        </row>
        <row r="50502">
          <cell r="A50502">
            <v>104.10553583915234</v>
          </cell>
        </row>
        <row r="50503">
          <cell r="A50503">
            <v>98.362469890962871</v>
          </cell>
        </row>
        <row r="50504">
          <cell r="A50504">
            <v>101.55313632990197</v>
          </cell>
        </row>
        <row r="50505">
          <cell r="A50505">
            <v>105.25776742313609</v>
          </cell>
        </row>
        <row r="50506">
          <cell r="A50506">
            <v>97.486712470820748</v>
          </cell>
        </row>
        <row r="50507">
          <cell r="A50507">
            <v>103.29711803003775</v>
          </cell>
        </row>
        <row r="50508">
          <cell r="A50508">
            <v>99.001213943207603</v>
          </cell>
        </row>
        <row r="50509">
          <cell r="A50509">
            <v>97.654114941849372</v>
          </cell>
        </row>
        <row r="50510">
          <cell r="A50510">
            <v>100.07222417610922</v>
          </cell>
        </row>
        <row r="50511">
          <cell r="A50511">
            <v>101.38256188350182</v>
          </cell>
        </row>
        <row r="50512">
          <cell r="A50512">
            <v>99.062430840682026</v>
          </cell>
        </row>
        <row r="50513">
          <cell r="A50513">
            <v>98.122033888980326</v>
          </cell>
        </row>
        <row r="50514">
          <cell r="A50514">
            <v>98.385461566671708</v>
          </cell>
        </row>
        <row r="50515">
          <cell r="A50515">
            <v>104.02430275381627</v>
          </cell>
        </row>
        <row r="50516">
          <cell r="A50516">
            <v>101.13711545548227</v>
          </cell>
        </row>
        <row r="50517">
          <cell r="A50517">
            <v>99.281704021036404</v>
          </cell>
        </row>
        <row r="50518">
          <cell r="A50518">
            <v>100.7737275188792</v>
          </cell>
        </row>
        <row r="50519">
          <cell r="A50519">
            <v>103.10143279993086</v>
          </cell>
        </row>
        <row r="50520">
          <cell r="A50520">
            <v>102.22560220506476</v>
          </cell>
        </row>
        <row r="50521">
          <cell r="A50521">
            <v>100.61976244977286</v>
          </cell>
        </row>
        <row r="50522">
          <cell r="A50522">
            <v>102.65652721955981</v>
          </cell>
        </row>
        <row r="50523">
          <cell r="A50523">
            <v>98.041307723951178</v>
          </cell>
        </row>
        <row r="50524">
          <cell r="A50524">
            <v>99.547169278244894</v>
          </cell>
        </row>
        <row r="50525">
          <cell r="A50525">
            <v>96.152851409812129</v>
          </cell>
        </row>
        <row r="50526">
          <cell r="A50526">
            <v>100.08952464262916</v>
          </cell>
        </row>
        <row r="50527">
          <cell r="A50527">
            <v>97.983471598792619</v>
          </cell>
        </row>
        <row r="50528">
          <cell r="A50528">
            <v>99.472492689732817</v>
          </cell>
        </row>
        <row r="50529">
          <cell r="A50529">
            <v>101.69208003162817</v>
          </cell>
        </row>
        <row r="50530">
          <cell r="A50530">
            <v>99.781306009570827</v>
          </cell>
        </row>
        <row r="50531">
          <cell r="A50531">
            <v>102.97540670997438</v>
          </cell>
        </row>
        <row r="50532">
          <cell r="A50532">
            <v>100.95729382825718</v>
          </cell>
        </row>
        <row r="50533">
          <cell r="A50533">
            <v>104.26595745621613</v>
          </cell>
        </row>
        <row r="50534">
          <cell r="A50534">
            <v>100.69550632378896</v>
          </cell>
        </row>
        <row r="50535">
          <cell r="A50535">
            <v>98.993438183994684</v>
          </cell>
        </row>
        <row r="50536">
          <cell r="A50536">
            <v>98.291562846165789</v>
          </cell>
        </row>
        <row r="50537">
          <cell r="A50537">
            <v>100.2314701177928</v>
          </cell>
        </row>
        <row r="50538">
          <cell r="A50538">
            <v>103.09898076945454</v>
          </cell>
        </row>
        <row r="50539">
          <cell r="A50539">
            <v>100.28605475162227</v>
          </cell>
        </row>
        <row r="50540">
          <cell r="A50540">
            <v>98.065155271416032</v>
          </cell>
        </row>
        <row r="50541">
          <cell r="A50541">
            <v>102.94880730659607</v>
          </cell>
        </row>
        <row r="50542">
          <cell r="A50542">
            <v>102.00832792301745</v>
          </cell>
        </row>
        <row r="50543">
          <cell r="A50543">
            <v>101.51559660155851</v>
          </cell>
        </row>
        <row r="50544">
          <cell r="A50544">
            <v>100.4071338102188</v>
          </cell>
        </row>
        <row r="50545">
          <cell r="A50545">
            <v>100.77086036923993</v>
          </cell>
        </row>
        <row r="50546">
          <cell r="A50546">
            <v>98.242970080718933</v>
          </cell>
        </row>
        <row r="50547">
          <cell r="A50547">
            <v>100.38706142039764</v>
          </cell>
        </row>
        <row r="50548">
          <cell r="A50548">
            <v>103.56438288479836</v>
          </cell>
        </row>
        <row r="50549">
          <cell r="A50549">
            <v>100.72382193602978</v>
          </cell>
        </row>
        <row r="50550">
          <cell r="A50550">
            <v>95.793589575255652</v>
          </cell>
        </row>
        <row r="50551">
          <cell r="A50551">
            <v>101.62185744208952</v>
          </cell>
        </row>
        <row r="50552">
          <cell r="A50552">
            <v>100.00076212786176</v>
          </cell>
        </row>
        <row r="50553">
          <cell r="A50553">
            <v>105.57710152430424</v>
          </cell>
        </row>
        <row r="50554">
          <cell r="A50554">
            <v>98.402182694748703</v>
          </cell>
        </row>
        <row r="50555">
          <cell r="A50555">
            <v>96.36928537661565</v>
          </cell>
        </row>
        <row r="50556">
          <cell r="A50556">
            <v>100.0060528647543</v>
          </cell>
        </row>
        <row r="50557">
          <cell r="A50557">
            <v>103.99974817744497</v>
          </cell>
        </row>
        <row r="50558">
          <cell r="A50558">
            <v>103.15592577541788</v>
          </cell>
        </row>
        <row r="50559">
          <cell r="A50559">
            <v>102.14519662232904</v>
          </cell>
        </row>
        <row r="50560">
          <cell r="A50560">
            <v>99.61776838311394</v>
          </cell>
        </row>
        <row r="50561">
          <cell r="A50561">
            <v>101.30661281298141</v>
          </cell>
        </row>
        <row r="50562">
          <cell r="A50562">
            <v>100.66869504864187</v>
          </cell>
        </row>
        <row r="50563">
          <cell r="A50563">
            <v>99.160832722694266</v>
          </cell>
        </row>
        <row r="50564">
          <cell r="A50564">
            <v>101.02296077837718</v>
          </cell>
        </row>
        <row r="50565">
          <cell r="A50565">
            <v>102.23195200927481</v>
          </cell>
        </row>
        <row r="50566">
          <cell r="A50566">
            <v>99.83076332255375</v>
          </cell>
        </row>
        <row r="50567">
          <cell r="A50567">
            <v>96.948667135966915</v>
          </cell>
        </row>
        <row r="50568">
          <cell r="A50568">
            <v>97.067039366301898</v>
          </cell>
        </row>
        <row r="50569">
          <cell r="A50569">
            <v>100.82803739769901</v>
          </cell>
        </row>
        <row r="50570">
          <cell r="A50570">
            <v>100.43234429207463</v>
          </cell>
        </row>
        <row r="50571">
          <cell r="A50571">
            <v>97.656425451999525</v>
          </cell>
        </row>
        <row r="50572">
          <cell r="A50572">
            <v>99.72447412283384</v>
          </cell>
        </row>
        <row r="50573">
          <cell r="A50573">
            <v>104.21053537234521</v>
          </cell>
        </row>
        <row r="50574">
          <cell r="A50574">
            <v>101.78279753500946</v>
          </cell>
        </row>
        <row r="50575">
          <cell r="A50575">
            <v>101.26742280738813</v>
          </cell>
        </row>
        <row r="50576">
          <cell r="A50576">
            <v>98.127880979151897</v>
          </cell>
        </row>
        <row r="50577">
          <cell r="A50577">
            <v>104.33396577031921</v>
          </cell>
        </row>
        <row r="50578">
          <cell r="A50578">
            <v>101.99814562463538</v>
          </cell>
        </row>
        <row r="50579">
          <cell r="A50579">
            <v>97.592366991446198</v>
          </cell>
        </row>
        <row r="50580">
          <cell r="A50580">
            <v>100.01301312359153</v>
          </cell>
        </row>
        <row r="50581">
          <cell r="A50581">
            <v>99.604961664654454</v>
          </cell>
        </row>
        <row r="50582">
          <cell r="A50582">
            <v>99.988969530207299</v>
          </cell>
        </row>
        <row r="50583">
          <cell r="A50583">
            <v>99.019363638350754</v>
          </cell>
        </row>
        <row r="50584">
          <cell r="A50584">
            <v>98.958821387704432</v>
          </cell>
        </row>
        <row r="50585">
          <cell r="A50585">
            <v>98.367744125031706</v>
          </cell>
        </row>
        <row r="50586">
          <cell r="A50586">
            <v>104.24894422916162</v>
          </cell>
        </row>
        <row r="50587">
          <cell r="A50587">
            <v>104.82880208102375</v>
          </cell>
        </row>
        <row r="50588">
          <cell r="A50588">
            <v>103.40115860269948</v>
          </cell>
        </row>
        <row r="50589">
          <cell r="A50589">
            <v>97.778875907244498</v>
          </cell>
        </row>
        <row r="50590">
          <cell r="A50590">
            <v>94.788474222365039</v>
          </cell>
        </row>
        <row r="50591">
          <cell r="A50591">
            <v>104.63197421889056</v>
          </cell>
        </row>
        <row r="50592">
          <cell r="A50592">
            <v>100.34093750648053</v>
          </cell>
        </row>
        <row r="50593">
          <cell r="A50593">
            <v>101.93345044508089</v>
          </cell>
        </row>
        <row r="50594">
          <cell r="A50594">
            <v>98.726648873819087</v>
          </cell>
        </row>
        <row r="50595">
          <cell r="A50595">
            <v>100.88422959486914</v>
          </cell>
        </row>
        <row r="50596">
          <cell r="A50596">
            <v>104.60920033873293</v>
          </cell>
        </row>
        <row r="50597">
          <cell r="A50597">
            <v>101.59552670491497</v>
          </cell>
        </row>
        <row r="50598">
          <cell r="A50598">
            <v>100.31402865692989</v>
          </cell>
        </row>
        <row r="50599">
          <cell r="A50599">
            <v>101.77345746111627</v>
          </cell>
        </row>
        <row r="50600">
          <cell r="A50600">
            <v>104.09830710833251</v>
          </cell>
        </row>
        <row r="50601">
          <cell r="A50601">
            <v>100.00149523344493</v>
          </cell>
        </row>
        <row r="50602">
          <cell r="A50602">
            <v>103.00716819872157</v>
          </cell>
        </row>
        <row r="50603">
          <cell r="A50603">
            <v>99.734562458494565</v>
          </cell>
        </row>
        <row r="50604">
          <cell r="A50604">
            <v>97.28849385918474</v>
          </cell>
        </row>
        <row r="50605">
          <cell r="A50605">
            <v>100.69905143878762</v>
          </cell>
        </row>
        <row r="50606">
          <cell r="A50606">
            <v>100.4643547902606</v>
          </cell>
        </row>
        <row r="50607">
          <cell r="A50607">
            <v>102.51431984600286</v>
          </cell>
        </row>
        <row r="50608">
          <cell r="A50608">
            <v>98.149938217988407</v>
          </cell>
        </row>
        <row r="50609">
          <cell r="A50609">
            <v>101.08324810701174</v>
          </cell>
        </row>
        <row r="50610">
          <cell r="A50610">
            <v>101.2491704524716</v>
          </cell>
        </row>
        <row r="50611">
          <cell r="A50611">
            <v>98.76829754734807</v>
          </cell>
        </row>
        <row r="50612">
          <cell r="A50612">
            <v>99.827497643366158</v>
          </cell>
        </row>
        <row r="50613">
          <cell r="A50613">
            <v>98.791668887970019</v>
          </cell>
        </row>
        <row r="50614">
          <cell r="A50614">
            <v>103.54064573035552</v>
          </cell>
        </row>
        <row r="50615">
          <cell r="A50615">
            <v>96.957888767436245</v>
          </cell>
        </row>
        <row r="50616">
          <cell r="A50616">
            <v>100.69049712692133</v>
          </cell>
        </row>
        <row r="50617">
          <cell r="A50617">
            <v>98.333460611525837</v>
          </cell>
        </row>
        <row r="50618">
          <cell r="A50618">
            <v>101.86789317269621</v>
          </cell>
        </row>
        <row r="50619">
          <cell r="A50619">
            <v>98.286910907902282</v>
          </cell>
        </row>
        <row r="50620">
          <cell r="A50620">
            <v>102.36063879175265</v>
          </cell>
        </row>
        <row r="50621">
          <cell r="A50621">
            <v>104.11131219566454</v>
          </cell>
        </row>
        <row r="50622">
          <cell r="A50622">
            <v>97.374213713866013</v>
          </cell>
        </row>
        <row r="50623">
          <cell r="A50623">
            <v>103.63241464610562</v>
          </cell>
        </row>
        <row r="50624">
          <cell r="A50624">
            <v>97.787279227148375</v>
          </cell>
        </row>
        <row r="50625">
          <cell r="A50625">
            <v>101.18463103549675</v>
          </cell>
        </row>
        <row r="50626">
          <cell r="A50626">
            <v>97.096100677306381</v>
          </cell>
        </row>
        <row r="50627">
          <cell r="A50627">
            <v>100.03538212705624</v>
          </cell>
        </row>
        <row r="50628">
          <cell r="A50628">
            <v>95.06078767051703</v>
          </cell>
        </row>
        <row r="50629">
          <cell r="A50629">
            <v>101.01761364654122</v>
          </cell>
        </row>
        <row r="50630">
          <cell r="A50630">
            <v>100.44462357001034</v>
          </cell>
        </row>
        <row r="50631">
          <cell r="A50631">
            <v>99.235425718768795</v>
          </cell>
        </row>
        <row r="50632">
          <cell r="A50632">
            <v>101.59313344821457</v>
          </cell>
        </row>
        <row r="50633">
          <cell r="A50633">
            <v>101.50321827357081</v>
          </cell>
        </row>
        <row r="50634">
          <cell r="A50634">
            <v>98.548842591580581</v>
          </cell>
        </row>
        <row r="50635">
          <cell r="A50635">
            <v>100.82870002021033</v>
          </cell>
        </row>
        <row r="50636">
          <cell r="A50636">
            <v>99.044795022264367</v>
          </cell>
        </row>
        <row r="50637">
          <cell r="A50637">
            <v>101.46982354168171</v>
          </cell>
        </row>
        <row r="50638">
          <cell r="A50638">
            <v>99.693447804510512</v>
          </cell>
        </row>
        <row r="50639">
          <cell r="A50639">
            <v>97.932611505576304</v>
          </cell>
        </row>
        <row r="50640">
          <cell r="A50640">
            <v>98.041257350095862</v>
          </cell>
        </row>
        <row r="50641">
          <cell r="A50641">
            <v>97.135463785139791</v>
          </cell>
        </row>
        <row r="50642">
          <cell r="A50642">
            <v>100.15440808345564</v>
          </cell>
        </row>
        <row r="50643">
          <cell r="A50643">
            <v>103.63519669718919</v>
          </cell>
        </row>
        <row r="50644">
          <cell r="A50644">
            <v>100.62438132142472</v>
          </cell>
        </row>
        <row r="50645">
          <cell r="A50645">
            <v>104.53153252314675</v>
          </cell>
        </row>
        <row r="50646">
          <cell r="A50646">
            <v>99.928561830911704</v>
          </cell>
        </row>
        <row r="50647">
          <cell r="A50647">
            <v>100.02619412402842</v>
          </cell>
        </row>
        <row r="50648">
          <cell r="A50648">
            <v>97.80218825008032</v>
          </cell>
        </row>
        <row r="50649">
          <cell r="A50649">
            <v>101.63343159752891</v>
          </cell>
        </row>
        <row r="50650">
          <cell r="A50650">
            <v>102.14380727061173</v>
          </cell>
        </row>
        <row r="50651">
          <cell r="A50651">
            <v>103.68568088211731</v>
          </cell>
        </row>
        <row r="50652">
          <cell r="A50652">
            <v>98.464941814815006</v>
          </cell>
        </row>
        <row r="50653">
          <cell r="A50653">
            <v>95.894832081105562</v>
          </cell>
        </row>
        <row r="50654">
          <cell r="A50654">
            <v>95.538082911122828</v>
          </cell>
        </row>
        <row r="50655">
          <cell r="A50655">
            <v>98.823993276858147</v>
          </cell>
        </row>
        <row r="50656">
          <cell r="A50656">
            <v>99.258930673054124</v>
          </cell>
        </row>
        <row r="50657">
          <cell r="A50657">
            <v>100.7778218690226</v>
          </cell>
        </row>
        <row r="50658">
          <cell r="A50658">
            <v>97.56429355400391</v>
          </cell>
        </row>
        <row r="50659">
          <cell r="A50659">
            <v>99.676072506913542</v>
          </cell>
        </row>
        <row r="50660">
          <cell r="A50660">
            <v>98.516087107246648</v>
          </cell>
        </row>
        <row r="50661">
          <cell r="A50661">
            <v>97.690283216338898</v>
          </cell>
        </row>
        <row r="50662">
          <cell r="A50662">
            <v>100.35345482127491</v>
          </cell>
        </row>
        <row r="50663">
          <cell r="A50663">
            <v>99.934216806613406</v>
          </cell>
        </row>
        <row r="50664">
          <cell r="A50664">
            <v>100.93234892177404</v>
          </cell>
        </row>
        <row r="50665">
          <cell r="A50665">
            <v>101.7052067357827</v>
          </cell>
        </row>
        <row r="50666">
          <cell r="A50666">
            <v>102.3365360639602</v>
          </cell>
        </row>
        <row r="50667">
          <cell r="A50667">
            <v>102.7793546240933</v>
          </cell>
        </row>
        <row r="50668">
          <cell r="A50668">
            <v>101.98511105594355</v>
          </cell>
        </row>
        <row r="50669">
          <cell r="A50669">
            <v>98.266885684345709</v>
          </cell>
        </row>
        <row r="50670">
          <cell r="A50670">
            <v>96.318602198113965</v>
          </cell>
        </row>
        <row r="50671">
          <cell r="A50671">
            <v>96.58602991202261</v>
          </cell>
        </row>
        <row r="50672">
          <cell r="A50672">
            <v>99.19364906875829</v>
          </cell>
        </row>
        <row r="50673">
          <cell r="A50673">
            <v>102.29796328830066</v>
          </cell>
        </row>
        <row r="50674">
          <cell r="A50674">
            <v>99.64879908590926</v>
          </cell>
        </row>
        <row r="50675">
          <cell r="A50675">
            <v>101.30227267233028</v>
          </cell>
        </row>
        <row r="50676">
          <cell r="A50676">
            <v>98.881012795772051</v>
          </cell>
        </row>
        <row r="50677">
          <cell r="A50677">
            <v>99.52349709139034</v>
          </cell>
        </row>
        <row r="50678">
          <cell r="A50678">
            <v>103.76812916535918</v>
          </cell>
        </row>
        <row r="50679">
          <cell r="A50679">
            <v>97.584334171780213</v>
          </cell>
        </row>
        <row r="50680">
          <cell r="A50680">
            <v>99.025722576476397</v>
          </cell>
        </row>
        <row r="50681">
          <cell r="A50681">
            <v>100.48367254013252</v>
          </cell>
        </row>
        <row r="50682">
          <cell r="A50682">
            <v>100.37840871655582</v>
          </cell>
        </row>
        <row r="50683">
          <cell r="A50683">
            <v>99.224696701186787</v>
          </cell>
        </row>
        <row r="50684">
          <cell r="A50684">
            <v>101.32060907011856</v>
          </cell>
        </row>
        <row r="50685">
          <cell r="A50685">
            <v>98.154377916251903</v>
          </cell>
        </row>
        <row r="50686">
          <cell r="A50686">
            <v>99.449922940188401</v>
          </cell>
        </row>
        <row r="50687">
          <cell r="A50687">
            <v>100.9358364988757</v>
          </cell>
        </row>
        <row r="50688">
          <cell r="A50688">
            <v>100.85396185181528</v>
          </cell>
        </row>
        <row r="50689">
          <cell r="A50689">
            <v>102.83898138183415</v>
          </cell>
        </row>
        <row r="50690">
          <cell r="A50690">
            <v>99.775096600755532</v>
          </cell>
        </row>
        <row r="50691">
          <cell r="A50691">
            <v>102.53287858156474</v>
          </cell>
        </row>
        <row r="50692">
          <cell r="A50692">
            <v>100.36225570424354</v>
          </cell>
        </row>
        <row r="50693">
          <cell r="A50693">
            <v>104.16812077960125</v>
          </cell>
        </row>
        <row r="50694">
          <cell r="A50694">
            <v>97.795395894369818</v>
          </cell>
        </row>
        <row r="50695">
          <cell r="A50695">
            <v>98.93559486377103</v>
          </cell>
        </row>
        <row r="50696">
          <cell r="A50696">
            <v>95.424109824514588</v>
          </cell>
        </row>
        <row r="50697">
          <cell r="A50697">
            <v>99.937301054093112</v>
          </cell>
        </row>
        <row r="50698">
          <cell r="A50698">
            <v>100.78380175187543</v>
          </cell>
        </row>
        <row r="50699">
          <cell r="A50699">
            <v>103.04962678090556</v>
          </cell>
        </row>
        <row r="50700">
          <cell r="A50700">
            <v>98.300949919065104</v>
          </cell>
        </row>
        <row r="50701">
          <cell r="A50701">
            <v>102.12575177417379</v>
          </cell>
        </row>
        <row r="50702">
          <cell r="A50702">
            <v>99.279765581385831</v>
          </cell>
        </row>
        <row r="50703">
          <cell r="A50703">
            <v>101.2345746758491</v>
          </cell>
        </row>
        <row r="50704">
          <cell r="A50704">
            <v>99.053940664732494</v>
          </cell>
        </row>
        <row r="50705">
          <cell r="A50705">
            <v>100.67733927541117</v>
          </cell>
        </row>
        <row r="50706">
          <cell r="A50706">
            <v>103.51783330941873</v>
          </cell>
        </row>
        <row r="50707">
          <cell r="A50707">
            <v>96.735027603075608</v>
          </cell>
        </row>
        <row r="50708">
          <cell r="A50708">
            <v>100.79209624149232</v>
          </cell>
        </row>
        <row r="50709">
          <cell r="A50709">
            <v>103.57566114582794</v>
          </cell>
        </row>
        <row r="50710">
          <cell r="A50710">
            <v>97.447016440868765</v>
          </cell>
        </row>
        <row r="50711">
          <cell r="A50711">
            <v>98.077882867560334</v>
          </cell>
        </row>
        <row r="50712">
          <cell r="A50712">
            <v>104.14371655367208</v>
          </cell>
        </row>
        <row r="50713">
          <cell r="A50713">
            <v>101.64811767146789</v>
          </cell>
        </row>
        <row r="50714">
          <cell r="A50714">
            <v>100.1092443724166</v>
          </cell>
        </row>
        <row r="50715">
          <cell r="A50715">
            <v>104.41879838566145</v>
          </cell>
        </row>
        <row r="50716">
          <cell r="A50716">
            <v>98.529867452868913</v>
          </cell>
        </row>
        <row r="50717">
          <cell r="A50717">
            <v>102.51083715013068</v>
          </cell>
        </row>
        <row r="50718">
          <cell r="A50718">
            <v>99.408250323323998</v>
          </cell>
        </row>
        <row r="50719">
          <cell r="A50719">
            <v>98.397863283308098</v>
          </cell>
        </row>
        <row r="50720">
          <cell r="A50720">
            <v>97.056215500477947</v>
          </cell>
        </row>
        <row r="50721">
          <cell r="A50721">
            <v>101.08247774518814</v>
          </cell>
        </row>
        <row r="50722">
          <cell r="A50722">
            <v>96.726045628872043</v>
          </cell>
        </row>
        <row r="50723">
          <cell r="A50723">
            <v>95.274669468502395</v>
          </cell>
        </row>
        <row r="50724">
          <cell r="A50724">
            <v>101.77911312706007</v>
          </cell>
        </row>
        <row r="50725">
          <cell r="A50725">
            <v>100.90373704207623</v>
          </cell>
        </row>
        <row r="50726">
          <cell r="A50726">
            <v>99.851211776226876</v>
          </cell>
        </row>
        <row r="50727">
          <cell r="A50727">
            <v>99.682312752200843</v>
          </cell>
        </row>
        <row r="50728">
          <cell r="A50728">
            <v>99.765735873049152</v>
          </cell>
        </row>
        <row r="50729">
          <cell r="A50729">
            <v>100.8850616145627</v>
          </cell>
        </row>
        <row r="50730">
          <cell r="A50730">
            <v>101.353273384609</v>
          </cell>
        </row>
        <row r="50731">
          <cell r="A50731">
            <v>104.85462698897588</v>
          </cell>
        </row>
        <row r="50732">
          <cell r="A50732">
            <v>102.92859847516613</v>
          </cell>
        </row>
        <row r="50733">
          <cell r="A50733">
            <v>104.13114439259414</v>
          </cell>
        </row>
        <row r="50734">
          <cell r="A50734">
            <v>97.948161347271991</v>
          </cell>
        </row>
        <row r="50735">
          <cell r="A50735">
            <v>104.11879855022666</v>
          </cell>
        </row>
        <row r="50736">
          <cell r="A50736">
            <v>97.736871793795771</v>
          </cell>
        </row>
        <row r="50737">
          <cell r="A50737">
            <v>102.49388751798541</v>
          </cell>
        </row>
        <row r="50738">
          <cell r="A50738">
            <v>100.52055402331003</v>
          </cell>
        </row>
        <row r="50739">
          <cell r="A50739">
            <v>100.90738185452446</v>
          </cell>
        </row>
        <row r="50740">
          <cell r="A50740">
            <v>98.120198598863709</v>
          </cell>
        </row>
        <row r="50741">
          <cell r="A50741">
            <v>100.77654899889207</v>
          </cell>
        </row>
        <row r="50742">
          <cell r="A50742">
            <v>99.788045826072135</v>
          </cell>
        </row>
        <row r="50743">
          <cell r="A50743">
            <v>102.79257016101938</v>
          </cell>
        </row>
        <row r="50744">
          <cell r="A50744">
            <v>99.136720053511638</v>
          </cell>
        </row>
        <row r="50745">
          <cell r="A50745">
            <v>99.802477221820141</v>
          </cell>
        </row>
        <row r="50746">
          <cell r="A50746">
            <v>101.25421338132929</v>
          </cell>
        </row>
        <row r="50747">
          <cell r="A50747">
            <v>101.52959849153009</v>
          </cell>
        </row>
        <row r="50748">
          <cell r="A50748">
            <v>99.30665380120179</v>
          </cell>
        </row>
        <row r="50749">
          <cell r="A50749">
            <v>98.691133649292212</v>
          </cell>
        </row>
        <row r="50750">
          <cell r="A50750">
            <v>101.75117441816207</v>
          </cell>
        </row>
        <row r="50751">
          <cell r="A50751">
            <v>97.876148782436417</v>
          </cell>
        </row>
        <row r="50752">
          <cell r="A50752">
            <v>101.41808594098846</v>
          </cell>
        </row>
        <row r="50753">
          <cell r="A50753">
            <v>95.156039491544448</v>
          </cell>
        </row>
        <row r="50754">
          <cell r="A50754">
            <v>101.51296443669506</v>
          </cell>
        </row>
        <row r="50755">
          <cell r="A50755">
            <v>98.020036513476981</v>
          </cell>
        </row>
        <row r="50756">
          <cell r="A50756">
            <v>99.360124075009026</v>
          </cell>
        </row>
        <row r="50757">
          <cell r="A50757">
            <v>98.888587420881919</v>
          </cell>
        </row>
        <row r="50758">
          <cell r="A50758">
            <v>104.45786546268022</v>
          </cell>
        </row>
        <row r="50759">
          <cell r="A50759">
            <v>103.64978356077008</v>
          </cell>
        </row>
        <row r="50760">
          <cell r="A50760">
            <v>96.70501616084151</v>
          </cell>
        </row>
        <row r="50761">
          <cell r="A50761">
            <v>97.532147569463092</v>
          </cell>
        </row>
        <row r="50762">
          <cell r="A50762">
            <v>96.945865102763776</v>
          </cell>
        </row>
        <row r="50763">
          <cell r="A50763">
            <v>99.778279143690909</v>
          </cell>
        </row>
        <row r="50764">
          <cell r="A50764">
            <v>100.23575090581647</v>
          </cell>
        </row>
        <row r="50765">
          <cell r="A50765">
            <v>97.670327565635375</v>
          </cell>
        </row>
        <row r="50766">
          <cell r="A50766">
            <v>101.66659902463658</v>
          </cell>
        </row>
        <row r="50767">
          <cell r="A50767">
            <v>103.62753948512332</v>
          </cell>
        </row>
        <row r="50768">
          <cell r="A50768">
            <v>99.918950960282572</v>
          </cell>
        </row>
        <row r="50769">
          <cell r="A50769">
            <v>105.13402459990102</v>
          </cell>
        </row>
        <row r="50770">
          <cell r="A50770">
            <v>98.2061494993753</v>
          </cell>
        </row>
        <row r="50771">
          <cell r="A50771">
            <v>104.28892337325151</v>
          </cell>
        </row>
        <row r="50772">
          <cell r="A50772">
            <v>102.2181145175467</v>
          </cell>
        </row>
        <row r="50773">
          <cell r="A50773">
            <v>99.984952033338274</v>
          </cell>
        </row>
        <row r="50774">
          <cell r="A50774">
            <v>101.0622712422651</v>
          </cell>
        </row>
        <row r="50775">
          <cell r="A50775">
            <v>97.888583961492685</v>
          </cell>
        </row>
        <row r="50776">
          <cell r="A50776">
            <v>98.97559572203042</v>
          </cell>
        </row>
        <row r="50777">
          <cell r="A50777">
            <v>99.246509272901861</v>
          </cell>
        </row>
        <row r="50778">
          <cell r="A50778">
            <v>99.703595285362184</v>
          </cell>
        </row>
        <row r="50779">
          <cell r="A50779">
            <v>97.717430594159055</v>
          </cell>
        </row>
        <row r="50780">
          <cell r="A50780">
            <v>97.787745335339622</v>
          </cell>
        </row>
        <row r="50781">
          <cell r="A50781">
            <v>103.10397713227373</v>
          </cell>
        </row>
        <row r="50782">
          <cell r="A50782">
            <v>98.383287992548247</v>
          </cell>
        </row>
        <row r="50783">
          <cell r="A50783">
            <v>99.852673183149989</v>
          </cell>
        </row>
        <row r="50784">
          <cell r="A50784">
            <v>101.97377992050255</v>
          </cell>
        </row>
        <row r="50785">
          <cell r="A50785">
            <v>101.40179934834761</v>
          </cell>
        </row>
        <row r="50786">
          <cell r="A50786">
            <v>99.287635767059697</v>
          </cell>
        </row>
        <row r="50787">
          <cell r="A50787">
            <v>100.65814439915525</v>
          </cell>
        </row>
        <row r="50788">
          <cell r="A50788">
            <v>99.463745981893396</v>
          </cell>
        </row>
        <row r="50789">
          <cell r="A50789">
            <v>101.52843990954742</v>
          </cell>
        </row>
        <row r="50790">
          <cell r="A50790">
            <v>101.2100561626805</v>
          </cell>
        </row>
        <row r="50791">
          <cell r="A50791">
            <v>101.63554790883187</v>
          </cell>
        </row>
        <row r="50792">
          <cell r="A50792">
            <v>98.821070007697188</v>
          </cell>
        </row>
        <row r="50793">
          <cell r="A50793">
            <v>97.601408969334443</v>
          </cell>
        </row>
        <row r="50794">
          <cell r="A50794">
            <v>101.67205370481864</v>
          </cell>
        </row>
        <row r="50795">
          <cell r="A50795">
            <v>98.954890867500964</v>
          </cell>
        </row>
        <row r="50796">
          <cell r="A50796">
            <v>99.6814709700962</v>
          </cell>
        </row>
        <row r="50797">
          <cell r="A50797">
            <v>97.266477067402377</v>
          </cell>
        </row>
        <row r="50798">
          <cell r="A50798">
            <v>101.91814011897657</v>
          </cell>
        </row>
        <row r="50799">
          <cell r="A50799">
            <v>100.0894505996566</v>
          </cell>
        </row>
        <row r="50800">
          <cell r="A50800">
            <v>98.740969669004343</v>
          </cell>
        </row>
        <row r="50801">
          <cell r="A50801">
            <v>101.29051362516594</v>
          </cell>
        </row>
        <row r="50802">
          <cell r="A50802">
            <v>97.390603191504184</v>
          </cell>
        </row>
        <row r="50803">
          <cell r="A50803">
            <v>101.27330903553481</v>
          </cell>
        </row>
        <row r="50804">
          <cell r="A50804">
            <v>101.03567869178784</v>
          </cell>
        </row>
        <row r="50805">
          <cell r="A50805">
            <v>97.102404516655056</v>
          </cell>
        </row>
        <row r="50806">
          <cell r="A50806">
            <v>101.08667549849459</v>
          </cell>
        </row>
        <row r="50807">
          <cell r="A50807">
            <v>100.50874947972427</v>
          </cell>
        </row>
        <row r="50808">
          <cell r="A50808">
            <v>97.229318892609072</v>
          </cell>
        </row>
        <row r="50809">
          <cell r="A50809">
            <v>101.32149907856778</v>
          </cell>
        </row>
        <row r="50810">
          <cell r="A50810">
            <v>99.149587391889085</v>
          </cell>
        </row>
        <row r="50811">
          <cell r="A50811">
            <v>98.565916982765856</v>
          </cell>
        </row>
        <row r="50812">
          <cell r="A50812">
            <v>102.75443663565656</v>
          </cell>
        </row>
        <row r="50813">
          <cell r="A50813">
            <v>103.39196776836826</v>
          </cell>
        </row>
        <row r="50814">
          <cell r="A50814">
            <v>100.51583092270809</v>
          </cell>
        </row>
        <row r="50815">
          <cell r="A50815">
            <v>104.11220558009329</v>
          </cell>
        </row>
        <row r="50816">
          <cell r="A50816">
            <v>100.9404252905872</v>
          </cell>
        </row>
        <row r="50817">
          <cell r="A50817">
            <v>100.22382491599305</v>
          </cell>
        </row>
        <row r="50818">
          <cell r="A50818">
            <v>98.070046745108925</v>
          </cell>
        </row>
        <row r="50819">
          <cell r="A50819">
            <v>97.863259101594224</v>
          </cell>
        </row>
        <row r="50820">
          <cell r="A50820">
            <v>102.53625828646862</v>
          </cell>
        </row>
        <row r="50821">
          <cell r="A50821">
            <v>95.534293210653217</v>
          </cell>
        </row>
        <row r="50822">
          <cell r="A50822">
            <v>101.58450253925095</v>
          </cell>
        </row>
        <row r="50823">
          <cell r="A50823">
            <v>99.643419413052399</v>
          </cell>
        </row>
        <row r="50824">
          <cell r="A50824">
            <v>102.76335510996925</v>
          </cell>
        </row>
        <row r="50825">
          <cell r="A50825">
            <v>103.91951285568724</v>
          </cell>
        </row>
        <row r="50826">
          <cell r="A50826">
            <v>101.72353880400007</v>
          </cell>
        </row>
        <row r="50827">
          <cell r="A50827">
            <v>102.12670656910002</v>
          </cell>
        </row>
        <row r="50828">
          <cell r="A50828">
            <v>96.655095532137366</v>
          </cell>
        </row>
        <row r="50829">
          <cell r="A50829">
            <v>102.61467277261264</v>
          </cell>
        </row>
        <row r="50830">
          <cell r="A50830">
            <v>96.908308537820375</v>
          </cell>
        </row>
        <row r="50831">
          <cell r="A50831">
            <v>98.294318633656417</v>
          </cell>
        </row>
        <row r="50832">
          <cell r="A50832">
            <v>96.825049348942628</v>
          </cell>
        </row>
        <row r="50833">
          <cell r="A50833">
            <v>99.970981449979007</v>
          </cell>
        </row>
        <row r="50834">
          <cell r="A50834">
            <v>98.585987572369291</v>
          </cell>
        </row>
        <row r="50835">
          <cell r="A50835">
            <v>101.71763410472886</v>
          </cell>
        </row>
        <row r="50836">
          <cell r="A50836">
            <v>98.884849912948695</v>
          </cell>
        </row>
        <row r="50837">
          <cell r="A50837">
            <v>98.999273569764497</v>
          </cell>
        </row>
        <row r="50838">
          <cell r="A50838">
            <v>96.037132361464572</v>
          </cell>
        </row>
        <row r="50839">
          <cell r="A50839">
            <v>100.51745571191765</v>
          </cell>
        </row>
        <row r="50840">
          <cell r="A50840">
            <v>99.471321352127035</v>
          </cell>
        </row>
        <row r="50841">
          <cell r="A50841">
            <v>101.11658523787739</v>
          </cell>
        </row>
        <row r="50842">
          <cell r="A50842">
            <v>102.31818723756992</v>
          </cell>
        </row>
        <row r="50843">
          <cell r="A50843">
            <v>98.561873718470409</v>
          </cell>
        </row>
        <row r="50844">
          <cell r="A50844">
            <v>103.30777123586945</v>
          </cell>
        </row>
        <row r="50845">
          <cell r="A50845">
            <v>101.68531611284715</v>
          </cell>
        </row>
        <row r="50846">
          <cell r="A50846">
            <v>99.458872408641042</v>
          </cell>
        </row>
        <row r="50847">
          <cell r="A50847">
            <v>101.96761131213263</v>
          </cell>
        </row>
        <row r="50848">
          <cell r="A50848">
            <v>101.36312368257846</v>
          </cell>
        </row>
        <row r="50849">
          <cell r="A50849">
            <v>99.517817335346678</v>
          </cell>
        </row>
        <row r="50850">
          <cell r="A50850">
            <v>100.89176733275116</v>
          </cell>
        </row>
        <row r="50851">
          <cell r="A50851">
            <v>99.065322020191203</v>
          </cell>
        </row>
        <row r="50852">
          <cell r="A50852">
            <v>101.06587218716653</v>
          </cell>
        </row>
        <row r="50853">
          <cell r="A50853">
            <v>100.16662072281531</v>
          </cell>
        </row>
        <row r="50854">
          <cell r="A50854">
            <v>98.609532617709604</v>
          </cell>
        </row>
        <row r="50855">
          <cell r="A50855">
            <v>96.82154702440333</v>
          </cell>
        </row>
        <row r="50856">
          <cell r="A50856">
            <v>97.856554579418145</v>
          </cell>
        </row>
        <row r="50857">
          <cell r="A50857">
            <v>100.95186952034541</v>
          </cell>
        </row>
        <row r="50858">
          <cell r="A50858">
            <v>101.48720626057768</v>
          </cell>
        </row>
        <row r="50859">
          <cell r="A50859">
            <v>100.98135744866919</v>
          </cell>
        </row>
        <row r="50860">
          <cell r="A50860">
            <v>99.263209773764984</v>
          </cell>
        </row>
        <row r="50861">
          <cell r="A50861">
            <v>100.73958500013501</v>
          </cell>
        </row>
        <row r="50862">
          <cell r="A50862">
            <v>101.00305252775642</v>
          </cell>
        </row>
        <row r="50863">
          <cell r="A50863">
            <v>97.135634337877079</v>
          </cell>
        </row>
        <row r="50864">
          <cell r="A50864">
            <v>99.487810851011943</v>
          </cell>
        </row>
        <row r="50865">
          <cell r="A50865">
            <v>100.29181970648665</v>
          </cell>
        </row>
        <row r="50866">
          <cell r="A50866">
            <v>97.813407949661695</v>
          </cell>
        </row>
        <row r="50867">
          <cell r="A50867">
            <v>103.24621654984176</v>
          </cell>
        </row>
        <row r="50868">
          <cell r="A50868">
            <v>100.71595667546646</v>
          </cell>
        </row>
        <row r="50869">
          <cell r="A50869">
            <v>99.624785404078565</v>
          </cell>
        </row>
        <row r="50870">
          <cell r="A50870">
            <v>98.879422884503128</v>
          </cell>
        </row>
        <row r="50871">
          <cell r="A50871">
            <v>99.59576622869767</v>
          </cell>
        </row>
        <row r="50872">
          <cell r="A50872">
            <v>100.7800270117846</v>
          </cell>
        </row>
        <row r="50873">
          <cell r="A50873">
            <v>97.741539635640066</v>
          </cell>
        </row>
        <row r="50874">
          <cell r="A50874">
            <v>105.84772934020901</v>
          </cell>
        </row>
        <row r="50875">
          <cell r="A50875">
            <v>98.602553345474618</v>
          </cell>
        </row>
        <row r="50876">
          <cell r="A50876">
            <v>104.82436926897172</v>
          </cell>
        </row>
        <row r="50877">
          <cell r="A50877">
            <v>100.35072685355422</v>
          </cell>
        </row>
        <row r="50878">
          <cell r="A50878">
            <v>102.93143224477693</v>
          </cell>
        </row>
        <row r="50879">
          <cell r="A50879">
            <v>98.786327166146563</v>
          </cell>
        </row>
        <row r="50880">
          <cell r="A50880">
            <v>102.27776629853874</v>
          </cell>
        </row>
        <row r="50881">
          <cell r="A50881">
            <v>101.91321508170738</v>
          </cell>
        </row>
        <row r="50882">
          <cell r="A50882">
            <v>99.691774545007789</v>
          </cell>
        </row>
        <row r="50883">
          <cell r="A50883">
            <v>101.91145865044551</v>
          </cell>
        </row>
        <row r="50884">
          <cell r="A50884">
            <v>98.604196656877193</v>
          </cell>
        </row>
        <row r="50885">
          <cell r="A50885">
            <v>103.38357401415756</v>
          </cell>
        </row>
        <row r="50886">
          <cell r="A50886">
            <v>98.440243241271347</v>
          </cell>
        </row>
        <row r="50887">
          <cell r="A50887">
            <v>104.19201157656444</v>
          </cell>
        </row>
        <row r="50888">
          <cell r="A50888">
            <v>98.473963341038115</v>
          </cell>
        </row>
        <row r="50889">
          <cell r="A50889">
            <v>100.61728799083139</v>
          </cell>
        </row>
        <row r="50890">
          <cell r="A50890">
            <v>97.548713113255261</v>
          </cell>
        </row>
        <row r="50891">
          <cell r="A50891">
            <v>97.301263390298175</v>
          </cell>
        </row>
        <row r="50892">
          <cell r="A50892">
            <v>96.864456153260207</v>
          </cell>
        </row>
        <row r="50893">
          <cell r="A50893">
            <v>97.454772793173078</v>
          </cell>
        </row>
        <row r="50894">
          <cell r="A50894">
            <v>96.756203721016874</v>
          </cell>
        </row>
        <row r="50895">
          <cell r="A50895">
            <v>96.174633379206867</v>
          </cell>
        </row>
        <row r="50896">
          <cell r="A50896">
            <v>101.69435168135537</v>
          </cell>
        </row>
        <row r="50897">
          <cell r="A50897">
            <v>98.400836450269765</v>
          </cell>
        </row>
        <row r="50898">
          <cell r="A50898">
            <v>99.715906877731058</v>
          </cell>
        </row>
        <row r="50899">
          <cell r="A50899">
            <v>98.251403817815316</v>
          </cell>
        </row>
        <row r="50900">
          <cell r="A50900">
            <v>100.75851065477994</v>
          </cell>
        </row>
        <row r="50901">
          <cell r="A50901">
            <v>97.013258184722389</v>
          </cell>
        </row>
        <row r="50902">
          <cell r="A50902">
            <v>98.055155253542793</v>
          </cell>
        </row>
        <row r="50903">
          <cell r="A50903">
            <v>102.31198395411691</v>
          </cell>
        </row>
        <row r="50904">
          <cell r="A50904">
            <v>99.774787360477603</v>
          </cell>
        </row>
        <row r="50905">
          <cell r="A50905">
            <v>97.642167421058929</v>
          </cell>
        </row>
        <row r="50906">
          <cell r="A50906">
            <v>98.416477746062441</v>
          </cell>
        </row>
        <row r="50907">
          <cell r="A50907">
            <v>99.761756622016264</v>
          </cell>
        </row>
        <row r="50908">
          <cell r="A50908">
            <v>99.194701087854753</v>
          </cell>
        </row>
        <row r="50909">
          <cell r="A50909">
            <v>102.70217291514713</v>
          </cell>
        </row>
        <row r="50910">
          <cell r="A50910">
            <v>99.218689963021788</v>
          </cell>
        </row>
        <row r="50911">
          <cell r="A50911">
            <v>96.011639667638633</v>
          </cell>
        </row>
        <row r="50912">
          <cell r="A50912">
            <v>101.56901574758544</v>
          </cell>
        </row>
        <row r="50913">
          <cell r="A50913">
            <v>97.467376066138499</v>
          </cell>
        </row>
        <row r="50914">
          <cell r="A50914">
            <v>102.39134615087536</v>
          </cell>
        </row>
        <row r="50915">
          <cell r="A50915">
            <v>103.02282886559341</v>
          </cell>
        </row>
        <row r="50916">
          <cell r="A50916">
            <v>100.15902146173461</v>
          </cell>
        </row>
        <row r="50917">
          <cell r="A50917">
            <v>99.526200743650904</v>
          </cell>
        </row>
        <row r="50918">
          <cell r="A50918">
            <v>98.583726561319963</v>
          </cell>
        </row>
        <row r="50919">
          <cell r="A50919">
            <v>101.48980249214468</v>
          </cell>
        </row>
        <row r="50920">
          <cell r="A50920">
            <v>100.32705552629407</v>
          </cell>
        </row>
        <row r="50921">
          <cell r="A50921">
            <v>98.327464830000167</v>
          </cell>
        </row>
        <row r="50922">
          <cell r="A50922">
            <v>101.75333371222904</v>
          </cell>
        </row>
        <row r="50923">
          <cell r="A50923">
            <v>100.57521029875248</v>
          </cell>
        </row>
        <row r="50924">
          <cell r="A50924">
            <v>99.827557616650779</v>
          </cell>
        </row>
        <row r="50925">
          <cell r="A50925">
            <v>98.658185940676574</v>
          </cell>
        </row>
        <row r="50926">
          <cell r="A50926">
            <v>100.84483821092</v>
          </cell>
        </row>
        <row r="50927">
          <cell r="A50927">
            <v>101.03659932416492</v>
          </cell>
        </row>
        <row r="50928">
          <cell r="A50928">
            <v>99.913430206033453</v>
          </cell>
        </row>
        <row r="50929">
          <cell r="A50929">
            <v>103.80884990423149</v>
          </cell>
        </row>
        <row r="50930">
          <cell r="A50930">
            <v>95.176224159739562</v>
          </cell>
        </row>
        <row r="50931">
          <cell r="A50931">
            <v>106.42168561590051</v>
          </cell>
        </row>
        <row r="50932">
          <cell r="A50932">
            <v>96.202833891225183</v>
          </cell>
        </row>
        <row r="50933">
          <cell r="A50933">
            <v>98.216012572821597</v>
          </cell>
        </row>
        <row r="50934">
          <cell r="A50934">
            <v>100.39041875970806</v>
          </cell>
        </row>
        <row r="50935">
          <cell r="A50935">
            <v>98.123684665996123</v>
          </cell>
        </row>
        <row r="50936">
          <cell r="A50936">
            <v>102.47468079144173</v>
          </cell>
        </row>
        <row r="50937">
          <cell r="A50937">
            <v>99.511686908983577</v>
          </cell>
        </row>
        <row r="50938">
          <cell r="A50938">
            <v>102.57699127320124</v>
          </cell>
        </row>
        <row r="50939">
          <cell r="A50939">
            <v>99.23549756382252</v>
          </cell>
        </row>
        <row r="50940">
          <cell r="A50940">
            <v>101.95344463231982</v>
          </cell>
        </row>
        <row r="50941">
          <cell r="A50941">
            <v>101.43085510343171</v>
          </cell>
        </row>
        <row r="50942">
          <cell r="A50942">
            <v>100.26809796326887</v>
          </cell>
        </row>
        <row r="50943">
          <cell r="A50943">
            <v>101.14157651519481</v>
          </cell>
        </row>
        <row r="50944">
          <cell r="A50944">
            <v>100.96936590122763</v>
          </cell>
        </row>
        <row r="50945">
          <cell r="A50945">
            <v>102.48101009147548</v>
          </cell>
        </row>
        <row r="50946">
          <cell r="A50946">
            <v>99.128535982765641</v>
          </cell>
        </row>
        <row r="50947">
          <cell r="A50947">
            <v>102.84756440256326</v>
          </cell>
        </row>
        <row r="50948">
          <cell r="A50948">
            <v>95.351539724131214</v>
          </cell>
        </row>
        <row r="50949">
          <cell r="A50949">
            <v>102.78180609341064</v>
          </cell>
        </row>
        <row r="50950">
          <cell r="A50950">
            <v>100.21830293525247</v>
          </cell>
        </row>
        <row r="50951">
          <cell r="A50951">
            <v>101.73527007972272</v>
          </cell>
        </row>
        <row r="50952">
          <cell r="A50952">
            <v>101.099757186085</v>
          </cell>
        </row>
        <row r="50953">
          <cell r="A50953">
            <v>104.71967729657781</v>
          </cell>
        </row>
        <row r="50954">
          <cell r="A50954">
            <v>101.30103438760386</v>
          </cell>
        </row>
        <row r="50955">
          <cell r="A50955">
            <v>98.757983358746259</v>
          </cell>
        </row>
        <row r="50956">
          <cell r="A50956">
            <v>96.719545515647539</v>
          </cell>
        </row>
        <row r="50957">
          <cell r="A50957">
            <v>97.605128910819602</v>
          </cell>
        </row>
        <row r="50958">
          <cell r="A50958">
            <v>99.154006223017518</v>
          </cell>
        </row>
        <row r="50959">
          <cell r="A50959">
            <v>103.45978620196496</v>
          </cell>
        </row>
        <row r="50960">
          <cell r="A50960">
            <v>96.371832349394865</v>
          </cell>
        </row>
        <row r="50961">
          <cell r="A50961">
            <v>97.408167932254031</v>
          </cell>
        </row>
        <row r="50962">
          <cell r="A50962">
            <v>97.520986553164647</v>
          </cell>
        </row>
        <row r="50963">
          <cell r="A50963">
            <v>99.369131587606276</v>
          </cell>
        </row>
        <row r="50964">
          <cell r="A50964">
            <v>98.505658320232385</v>
          </cell>
        </row>
        <row r="50965">
          <cell r="A50965">
            <v>97.737234640226987</v>
          </cell>
        </row>
        <row r="50966">
          <cell r="A50966">
            <v>98.834375729280765</v>
          </cell>
        </row>
        <row r="50967">
          <cell r="A50967">
            <v>102.77427395903683</v>
          </cell>
        </row>
        <row r="50968">
          <cell r="A50968">
            <v>101.03342117942178</v>
          </cell>
        </row>
        <row r="50969">
          <cell r="A50969">
            <v>100.75447357034531</v>
          </cell>
        </row>
        <row r="50970">
          <cell r="A50970">
            <v>95.330947291091277</v>
          </cell>
        </row>
        <row r="50971">
          <cell r="A50971">
            <v>101.72292488852207</v>
          </cell>
        </row>
        <row r="50972">
          <cell r="A50972">
            <v>104.09941191228191</v>
          </cell>
        </row>
        <row r="50973">
          <cell r="A50973">
            <v>106.24172550565881</v>
          </cell>
        </row>
        <row r="50974">
          <cell r="A50974">
            <v>97.235769592101676</v>
          </cell>
        </row>
        <row r="50975">
          <cell r="A50975">
            <v>101.06531001082317</v>
          </cell>
        </row>
        <row r="50976">
          <cell r="A50976">
            <v>101.35053823829699</v>
          </cell>
        </row>
        <row r="50977">
          <cell r="A50977">
            <v>95.668456932735054</v>
          </cell>
        </row>
        <row r="50978">
          <cell r="A50978">
            <v>100.08815950738571</v>
          </cell>
        </row>
        <row r="50979">
          <cell r="A50979">
            <v>96.460877541820082</v>
          </cell>
        </row>
        <row r="50980">
          <cell r="A50980">
            <v>97.700039239868516</v>
          </cell>
        </row>
        <row r="50981">
          <cell r="A50981">
            <v>100.70735536492722</v>
          </cell>
        </row>
        <row r="50982">
          <cell r="A50982">
            <v>104.82930852787707</v>
          </cell>
        </row>
        <row r="50983">
          <cell r="A50983">
            <v>101.06338694803993</v>
          </cell>
        </row>
        <row r="50984">
          <cell r="A50984">
            <v>102.09114992316007</v>
          </cell>
        </row>
        <row r="50985">
          <cell r="A50985">
            <v>102.21726416629805</v>
          </cell>
        </row>
        <row r="50986">
          <cell r="A50986">
            <v>99.983956459126688</v>
          </cell>
        </row>
        <row r="50987">
          <cell r="A50987">
            <v>101.90906120913299</v>
          </cell>
        </row>
        <row r="50988">
          <cell r="A50988">
            <v>101.89857278465242</v>
          </cell>
        </row>
        <row r="50989">
          <cell r="A50989">
            <v>101.81064085101893</v>
          </cell>
        </row>
        <row r="50990">
          <cell r="A50990">
            <v>97.389470217242874</v>
          </cell>
        </row>
        <row r="50991">
          <cell r="A50991">
            <v>102.31909910866857</v>
          </cell>
        </row>
        <row r="50992">
          <cell r="A50992">
            <v>100.09394552544005</v>
          </cell>
        </row>
        <row r="50993">
          <cell r="A50993">
            <v>98.049671806442817</v>
          </cell>
        </row>
        <row r="50994">
          <cell r="A50994">
            <v>94.358700094518937</v>
          </cell>
        </row>
        <row r="50995">
          <cell r="A50995">
            <v>100.29252888193093</v>
          </cell>
        </row>
        <row r="50996">
          <cell r="A50996">
            <v>104.09745112511189</v>
          </cell>
        </row>
        <row r="50997">
          <cell r="A50997">
            <v>101.36085447450901</v>
          </cell>
        </row>
        <row r="50998">
          <cell r="A50998">
            <v>97.756377847772711</v>
          </cell>
        </row>
        <row r="50999">
          <cell r="A50999">
            <v>98.136765604080239</v>
          </cell>
        </row>
        <row r="51000">
          <cell r="A51000">
            <v>97.579558577102077</v>
          </cell>
        </row>
        <row r="51001">
          <cell r="A51001">
            <v>97.538117520013813</v>
          </cell>
        </row>
        <row r="51002">
          <cell r="A51002">
            <v>99.752194733028176</v>
          </cell>
        </row>
        <row r="51003">
          <cell r="A51003">
            <v>101.61714336027092</v>
          </cell>
        </row>
        <row r="51004">
          <cell r="A51004">
            <v>100.41979969308086</v>
          </cell>
        </row>
        <row r="51005">
          <cell r="A51005">
            <v>102.85355258010175</v>
          </cell>
        </row>
        <row r="51006">
          <cell r="A51006">
            <v>101.15488457697118</v>
          </cell>
        </row>
        <row r="51007">
          <cell r="A51007">
            <v>101.66055929536221</v>
          </cell>
        </row>
        <row r="51008">
          <cell r="A51008">
            <v>99.583330269850308</v>
          </cell>
        </row>
        <row r="51009">
          <cell r="A51009">
            <v>102.0714417024264</v>
          </cell>
        </row>
        <row r="51010">
          <cell r="A51010">
            <v>100.49524507423389</v>
          </cell>
        </row>
        <row r="51011">
          <cell r="A51011">
            <v>102.69823276679222</v>
          </cell>
        </row>
        <row r="51012">
          <cell r="A51012">
            <v>104.53883073546662</v>
          </cell>
        </row>
        <row r="51013">
          <cell r="A51013">
            <v>101.93338854675467</v>
          </cell>
        </row>
        <row r="51014">
          <cell r="A51014">
            <v>100.14243611677793</v>
          </cell>
        </row>
        <row r="51015">
          <cell r="A51015">
            <v>100.70579364783352</v>
          </cell>
        </row>
        <row r="51016">
          <cell r="A51016">
            <v>100.55000290264231</v>
          </cell>
        </row>
        <row r="51017">
          <cell r="A51017">
            <v>100.30003965645119</v>
          </cell>
        </row>
        <row r="51018">
          <cell r="A51018">
            <v>99.303235824943854</v>
          </cell>
        </row>
        <row r="51019">
          <cell r="A51019">
            <v>102.46567012868216</v>
          </cell>
        </row>
        <row r="51020">
          <cell r="A51020">
            <v>98.840384737503314</v>
          </cell>
        </row>
        <row r="51021">
          <cell r="A51021">
            <v>99.397554172630578</v>
          </cell>
        </row>
        <row r="51022">
          <cell r="A51022">
            <v>99.357106963784972</v>
          </cell>
        </row>
        <row r="51023">
          <cell r="A51023">
            <v>101.88535268527687</v>
          </cell>
        </row>
        <row r="51024">
          <cell r="A51024">
            <v>98.508127353197935</v>
          </cell>
        </row>
        <row r="51025">
          <cell r="A51025">
            <v>96.509749635380658</v>
          </cell>
        </row>
        <row r="51026">
          <cell r="A51026">
            <v>99.026927726682302</v>
          </cell>
        </row>
        <row r="51027">
          <cell r="A51027">
            <v>98.251597544331347</v>
          </cell>
        </row>
        <row r="51028">
          <cell r="A51028">
            <v>101.67369512822371</v>
          </cell>
        </row>
        <row r="51029">
          <cell r="A51029">
            <v>98.191033331700751</v>
          </cell>
        </row>
        <row r="51030">
          <cell r="A51030">
            <v>102.60521318632662</v>
          </cell>
        </row>
        <row r="51031">
          <cell r="A51031">
            <v>100.20534979062069</v>
          </cell>
        </row>
        <row r="51032">
          <cell r="A51032">
            <v>99.5542319397331</v>
          </cell>
        </row>
        <row r="51033">
          <cell r="A51033">
            <v>99.151218241902143</v>
          </cell>
        </row>
        <row r="51034">
          <cell r="A51034">
            <v>98.502544588852643</v>
          </cell>
        </row>
        <row r="51035">
          <cell r="A51035">
            <v>99.599621622634103</v>
          </cell>
        </row>
        <row r="51036">
          <cell r="A51036">
            <v>102.53626457611045</v>
          </cell>
        </row>
        <row r="51037">
          <cell r="A51037">
            <v>100.40435776543438</v>
          </cell>
        </row>
        <row r="51038">
          <cell r="A51038">
            <v>98.742670194457773</v>
          </cell>
        </row>
        <row r="51039">
          <cell r="A51039">
            <v>101.24876966463454</v>
          </cell>
        </row>
        <row r="51040">
          <cell r="A51040">
            <v>100.55172933685769</v>
          </cell>
        </row>
        <row r="51041">
          <cell r="A51041">
            <v>101.34960941527063</v>
          </cell>
        </row>
        <row r="51042">
          <cell r="A51042">
            <v>99.152872870128277</v>
          </cell>
        </row>
        <row r="51043">
          <cell r="A51043">
            <v>97.92909844049818</v>
          </cell>
        </row>
        <row r="51044">
          <cell r="A51044">
            <v>103.44210694125157</v>
          </cell>
        </row>
        <row r="51045">
          <cell r="A51045">
            <v>101.36558542653549</v>
          </cell>
        </row>
        <row r="51046">
          <cell r="A51046">
            <v>100.24116340482851</v>
          </cell>
        </row>
        <row r="51047">
          <cell r="A51047">
            <v>99.27160428540337</v>
          </cell>
        </row>
        <row r="51048">
          <cell r="A51048">
            <v>98.503970962564523</v>
          </cell>
        </row>
        <row r="51049">
          <cell r="A51049">
            <v>104.52460135403136</v>
          </cell>
        </row>
        <row r="51050">
          <cell r="A51050">
            <v>95.462132781732691</v>
          </cell>
        </row>
        <row r="51051">
          <cell r="A51051">
            <v>99.443099440716253</v>
          </cell>
        </row>
        <row r="51052">
          <cell r="A51052">
            <v>103.35967876836388</v>
          </cell>
        </row>
        <row r="51053">
          <cell r="A51053">
            <v>99.040529271680242</v>
          </cell>
        </row>
        <row r="51054">
          <cell r="A51054">
            <v>102.58343941884922</v>
          </cell>
        </row>
        <row r="51055">
          <cell r="A51055">
            <v>103.34062058738118</v>
          </cell>
        </row>
        <row r="51056">
          <cell r="A51056">
            <v>97.790227439532927</v>
          </cell>
        </row>
        <row r="51057">
          <cell r="A51057">
            <v>98.541301485117145</v>
          </cell>
        </row>
        <row r="51058">
          <cell r="A51058">
            <v>101.22945263356409</v>
          </cell>
        </row>
        <row r="51059">
          <cell r="A51059">
            <v>100.53896389151338</v>
          </cell>
        </row>
        <row r="51060">
          <cell r="A51060">
            <v>100.19665591814598</v>
          </cell>
        </row>
        <row r="51061">
          <cell r="A51061">
            <v>103.1914003861982</v>
          </cell>
        </row>
        <row r="51062">
          <cell r="A51062">
            <v>101.82931891738998</v>
          </cell>
        </row>
        <row r="51063">
          <cell r="A51063">
            <v>101.21945422823589</v>
          </cell>
        </row>
        <row r="51064">
          <cell r="A51064">
            <v>101.22046846004062</v>
          </cell>
        </row>
        <row r="51065">
          <cell r="A51065">
            <v>100.73696753134246</v>
          </cell>
        </row>
        <row r="51066">
          <cell r="A51066">
            <v>98.195158898131126</v>
          </cell>
        </row>
        <row r="51067">
          <cell r="A51067">
            <v>94.751504301923873</v>
          </cell>
        </row>
        <row r="51068">
          <cell r="A51068">
            <v>97.215352190445472</v>
          </cell>
        </row>
        <row r="51069">
          <cell r="A51069">
            <v>98.411610948572914</v>
          </cell>
        </row>
        <row r="51070">
          <cell r="A51070">
            <v>99.673891542116849</v>
          </cell>
        </row>
        <row r="51071">
          <cell r="A51071">
            <v>98.496628266760553</v>
          </cell>
        </row>
        <row r="51072">
          <cell r="A51072">
            <v>98.026591911771149</v>
          </cell>
        </row>
        <row r="51073">
          <cell r="A51073">
            <v>98.141573519667773</v>
          </cell>
        </row>
        <row r="51074">
          <cell r="A51074">
            <v>100.06412695242912</v>
          </cell>
        </row>
        <row r="51075">
          <cell r="A51075">
            <v>102.6252721456563</v>
          </cell>
        </row>
        <row r="51076">
          <cell r="A51076">
            <v>102.38649205449893</v>
          </cell>
        </row>
        <row r="51077">
          <cell r="A51077">
            <v>102.95252367017547</v>
          </cell>
        </row>
        <row r="51078">
          <cell r="A51078">
            <v>97.778412921652503</v>
          </cell>
        </row>
        <row r="51079">
          <cell r="A51079">
            <v>99.817946433184289</v>
          </cell>
        </row>
        <row r="51080">
          <cell r="A51080">
            <v>97.937421621732511</v>
          </cell>
        </row>
        <row r="51081">
          <cell r="A51081">
            <v>103.87420360947527</v>
          </cell>
        </row>
        <row r="51082">
          <cell r="A51082">
            <v>98.698981420783412</v>
          </cell>
        </row>
        <row r="51083">
          <cell r="A51083">
            <v>101.70303776620182</v>
          </cell>
        </row>
        <row r="51084">
          <cell r="A51084">
            <v>97.317284595441677</v>
          </cell>
        </row>
        <row r="51085">
          <cell r="A51085">
            <v>97.278565785527661</v>
          </cell>
        </row>
        <row r="51086">
          <cell r="A51086">
            <v>97.607543733279741</v>
          </cell>
        </row>
        <row r="51087">
          <cell r="A51087">
            <v>101.72492842495438</v>
          </cell>
        </row>
        <row r="51088">
          <cell r="A51088">
            <v>104.63777416763899</v>
          </cell>
        </row>
        <row r="51089">
          <cell r="A51089">
            <v>98.459341568026346</v>
          </cell>
        </row>
        <row r="51090">
          <cell r="A51090">
            <v>99.730829397274121</v>
          </cell>
        </row>
        <row r="51091">
          <cell r="A51091">
            <v>96.405157155136223</v>
          </cell>
        </row>
        <row r="51092">
          <cell r="A51092">
            <v>97.494260103559625</v>
          </cell>
        </row>
        <row r="51093">
          <cell r="A51093">
            <v>99.752484584582817</v>
          </cell>
        </row>
        <row r="51094">
          <cell r="A51094">
            <v>99.967389806930541</v>
          </cell>
        </row>
        <row r="51095">
          <cell r="A51095">
            <v>100.13175436555912</v>
          </cell>
        </row>
        <row r="51096">
          <cell r="A51096">
            <v>98.526575818368471</v>
          </cell>
        </row>
        <row r="51097">
          <cell r="A51097">
            <v>99.212177674775674</v>
          </cell>
        </row>
        <row r="51098">
          <cell r="A51098">
            <v>99.043031628478928</v>
          </cell>
        </row>
        <row r="51099">
          <cell r="A51099">
            <v>101.1803974247853</v>
          </cell>
        </row>
        <row r="51100">
          <cell r="A51100">
            <v>98.305237003341588</v>
          </cell>
        </row>
        <row r="51101">
          <cell r="A51101">
            <v>99.03738465935939</v>
          </cell>
        </row>
        <row r="51102">
          <cell r="A51102">
            <v>97.883468504231573</v>
          </cell>
        </row>
        <row r="51103">
          <cell r="A51103">
            <v>100.41154321134614</v>
          </cell>
        </row>
        <row r="51104">
          <cell r="A51104">
            <v>100.22730610088493</v>
          </cell>
        </row>
        <row r="51105">
          <cell r="A51105">
            <v>96.750369087968224</v>
          </cell>
        </row>
        <row r="51106">
          <cell r="A51106">
            <v>100.77531728128848</v>
          </cell>
        </row>
        <row r="51107">
          <cell r="A51107">
            <v>100.73961425480937</v>
          </cell>
        </row>
        <row r="51108">
          <cell r="A51108">
            <v>99.748488027093217</v>
          </cell>
        </row>
        <row r="51109">
          <cell r="A51109">
            <v>99.134755990778913</v>
          </cell>
        </row>
        <row r="51110">
          <cell r="A51110">
            <v>99.2027000290648</v>
          </cell>
        </row>
        <row r="51111">
          <cell r="A51111">
            <v>100.84327159755071</v>
          </cell>
        </row>
        <row r="51112">
          <cell r="A51112">
            <v>101.58529699189168</v>
          </cell>
        </row>
        <row r="51113">
          <cell r="A51113">
            <v>100.10489355266877</v>
          </cell>
        </row>
        <row r="51114">
          <cell r="A51114">
            <v>104.2735762999786</v>
          </cell>
        </row>
        <row r="51115">
          <cell r="A51115">
            <v>97.171700072214435</v>
          </cell>
        </row>
        <row r="51116">
          <cell r="A51116">
            <v>97.839581490075574</v>
          </cell>
        </row>
        <row r="51117">
          <cell r="A51117">
            <v>98.483879775998162</v>
          </cell>
        </row>
        <row r="51118">
          <cell r="A51118">
            <v>98.425306262597061</v>
          </cell>
        </row>
        <row r="51119">
          <cell r="A51119">
            <v>96.673880585477491</v>
          </cell>
        </row>
        <row r="51120">
          <cell r="A51120">
            <v>95.866283033362663</v>
          </cell>
        </row>
        <row r="51121">
          <cell r="A51121">
            <v>98.706984233162913</v>
          </cell>
        </row>
        <row r="51122">
          <cell r="A51122">
            <v>103.75341369507288</v>
          </cell>
        </row>
        <row r="51123">
          <cell r="A51123">
            <v>97.653723617112476</v>
          </cell>
        </row>
        <row r="51124">
          <cell r="A51124">
            <v>98.952461176402863</v>
          </cell>
        </row>
        <row r="51125">
          <cell r="A51125">
            <v>99.32933311373192</v>
          </cell>
        </row>
        <row r="51126">
          <cell r="A51126">
            <v>99.248340631916307</v>
          </cell>
        </row>
        <row r="51127">
          <cell r="A51127">
            <v>99.270707313000301</v>
          </cell>
        </row>
        <row r="51128">
          <cell r="A51128">
            <v>99.57593403099203</v>
          </cell>
        </row>
        <row r="51129">
          <cell r="A51129">
            <v>98.39907856464842</v>
          </cell>
        </row>
        <row r="51130">
          <cell r="A51130">
            <v>97.479518987344804</v>
          </cell>
        </row>
        <row r="51131">
          <cell r="A51131">
            <v>98.569493485995821</v>
          </cell>
        </row>
        <row r="51132">
          <cell r="A51132">
            <v>103.51764214711297</v>
          </cell>
        </row>
        <row r="51133">
          <cell r="A51133">
            <v>101.47101044171212</v>
          </cell>
        </row>
        <row r="51134">
          <cell r="A51134">
            <v>105.55847834540491</v>
          </cell>
        </row>
        <row r="51135">
          <cell r="A51135">
            <v>101.12081282093149</v>
          </cell>
        </row>
        <row r="51136">
          <cell r="A51136">
            <v>99.502102318222825</v>
          </cell>
        </row>
        <row r="51137">
          <cell r="A51137">
            <v>99.550603916205574</v>
          </cell>
        </row>
        <row r="51138">
          <cell r="A51138">
            <v>98.959545988102121</v>
          </cell>
        </row>
        <row r="51139">
          <cell r="A51139">
            <v>102.78796562912655</v>
          </cell>
        </row>
        <row r="51140">
          <cell r="A51140">
            <v>100.70037496746033</v>
          </cell>
        </row>
        <row r="51141">
          <cell r="A51141">
            <v>97.363538843713798</v>
          </cell>
        </row>
        <row r="51142">
          <cell r="A51142">
            <v>99.071598351983596</v>
          </cell>
        </row>
        <row r="51143">
          <cell r="A51143">
            <v>101.48205804589409</v>
          </cell>
        </row>
        <row r="51144">
          <cell r="A51144">
            <v>100.01806871294052</v>
          </cell>
        </row>
        <row r="51145">
          <cell r="A51145">
            <v>102.20916623231095</v>
          </cell>
        </row>
        <row r="51146">
          <cell r="A51146">
            <v>100.61833368861222</v>
          </cell>
        </row>
        <row r="51147">
          <cell r="A51147">
            <v>98.911165007956527</v>
          </cell>
        </row>
        <row r="51148">
          <cell r="A51148">
            <v>98.146312702351011</v>
          </cell>
        </row>
        <row r="51149">
          <cell r="A51149">
            <v>97.20906620952448</v>
          </cell>
        </row>
        <row r="51150">
          <cell r="A51150">
            <v>101.27468122049481</v>
          </cell>
        </row>
        <row r="51151">
          <cell r="A51151">
            <v>99.860300011575276</v>
          </cell>
        </row>
        <row r="51152">
          <cell r="A51152">
            <v>100.71928630775781</v>
          </cell>
        </row>
        <row r="51153">
          <cell r="A51153">
            <v>100.87806948134471</v>
          </cell>
        </row>
        <row r="51154">
          <cell r="A51154">
            <v>98.983676056230536</v>
          </cell>
        </row>
        <row r="51155">
          <cell r="A51155">
            <v>99.492306873460223</v>
          </cell>
        </row>
        <row r="51156">
          <cell r="A51156">
            <v>103.08612566727992</v>
          </cell>
        </row>
        <row r="51157">
          <cell r="A51157">
            <v>99.079285908927716</v>
          </cell>
        </row>
        <row r="51158">
          <cell r="A51158">
            <v>101.70794217703381</v>
          </cell>
        </row>
        <row r="51159">
          <cell r="A51159">
            <v>100.40708655104029</v>
          </cell>
        </row>
        <row r="51160">
          <cell r="A51160">
            <v>101.48449601206256</v>
          </cell>
        </row>
        <row r="51161">
          <cell r="A51161">
            <v>101.68587197096984</v>
          </cell>
        </row>
        <row r="51162">
          <cell r="A51162">
            <v>97.800707639198706</v>
          </cell>
        </row>
        <row r="51163">
          <cell r="A51163">
            <v>101.71014335595467</v>
          </cell>
        </row>
        <row r="51164">
          <cell r="A51164">
            <v>104.35461017275252</v>
          </cell>
        </row>
        <row r="51165">
          <cell r="A51165">
            <v>101.65867221553771</v>
          </cell>
        </row>
        <row r="51166">
          <cell r="A51166">
            <v>101.3601955161144</v>
          </cell>
        </row>
        <row r="51167">
          <cell r="A51167">
            <v>100.24208424785016</v>
          </cell>
        </row>
        <row r="51168">
          <cell r="A51168">
            <v>100.88624219815964</v>
          </cell>
        </row>
        <row r="51169">
          <cell r="A51169">
            <v>100.97336113534786</v>
          </cell>
        </row>
        <row r="51170">
          <cell r="A51170">
            <v>100.65650940179285</v>
          </cell>
        </row>
        <row r="51171">
          <cell r="A51171">
            <v>104.62858148089815</v>
          </cell>
        </row>
        <row r="51172">
          <cell r="A51172">
            <v>100.24044280211604</v>
          </cell>
        </row>
        <row r="51173">
          <cell r="A51173">
            <v>104.20748224478571</v>
          </cell>
        </row>
        <row r="51174">
          <cell r="A51174">
            <v>101.66198519929377</v>
          </cell>
        </row>
        <row r="51175">
          <cell r="A51175">
            <v>101.71382914537324</v>
          </cell>
        </row>
        <row r="51176">
          <cell r="A51176">
            <v>102.57970200395124</v>
          </cell>
        </row>
        <row r="51177">
          <cell r="A51177">
            <v>99.244523718595417</v>
          </cell>
        </row>
        <row r="51178">
          <cell r="A51178">
            <v>100.78125742946607</v>
          </cell>
        </row>
        <row r="51179">
          <cell r="A51179">
            <v>100.53903919348708</v>
          </cell>
        </row>
        <row r="51180">
          <cell r="A51180">
            <v>100.86259451073353</v>
          </cell>
        </row>
        <row r="51181">
          <cell r="A51181">
            <v>99.755412276620774</v>
          </cell>
        </row>
        <row r="51182">
          <cell r="A51182">
            <v>101.0733252829844</v>
          </cell>
        </row>
        <row r="51183">
          <cell r="A51183">
            <v>101.62724955936933</v>
          </cell>
        </row>
        <row r="51184">
          <cell r="A51184">
            <v>99.113038067944856</v>
          </cell>
        </row>
        <row r="51185">
          <cell r="A51185">
            <v>91.932039625357959</v>
          </cell>
        </row>
        <row r="51186">
          <cell r="A51186">
            <v>102.86949162499059</v>
          </cell>
        </row>
        <row r="51187">
          <cell r="A51187">
            <v>97.63338986418043</v>
          </cell>
        </row>
        <row r="51188">
          <cell r="A51188">
            <v>94.177150569834026</v>
          </cell>
        </row>
        <row r="51189">
          <cell r="A51189">
            <v>97.59342072385698</v>
          </cell>
        </row>
        <row r="51190">
          <cell r="A51190">
            <v>103.3190992320544</v>
          </cell>
        </row>
        <row r="51191">
          <cell r="A51191">
            <v>103.14603515114872</v>
          </cell>
        </row>
        <row r="51192">
          <cell r="A51192">
            <v>98.961412239018486</v>
          </cell>
        </row>
        <row r="51193">
          <cell r="A51193">
            <v>100.93680497957973</v>
          </cell>
        </row>
        <row r="51194">
          <cell r="A51194">
            <v>97.88011950628551</v>
          </cell>
        </row>
        <row r="51195">
          <cell r="A51195">
            <v>100.83419644469055</v>
          </cell>
        </row>
        <row r="51196">
          <cell r="A51196">
            <v>97.496301691608991</v>
          </cell>
        </row>
        <row r="51197">
          <cell r="A51197">
            <v>100.10737771704468</v>
          </cell>
        </row>
        <row r="51198">
          <cell r="A51198">
            <v>99.799991997547295</v>
          </cell>
        </row>
        <row r="51199">
          <cell r="A51199">
            <v>98.130904458476209</v>
          </cell>
        </row>
        <row r="51200">
          <cell r="A51200">
            <v>103.79333254789391</v>
          </cell>
        </row>
        <row r="51201">
          <cell r="A51201">
            <v>99.574170971596459</v>
          </cell>
        </row>
        <row r="51202">
          <cell r="A51202">
            <v>98.098728367134811</v>
          </cell>
        </row>
        <row r="51203">
          <cell r="A51203">
            <v>98.720109718408438</v>
          </cell>
        </row>
        <row r="51204">
          <cell r="A51204">
            <v>100.14147428649741</v>
          </cell>
        </row>
        <row r="51205">
          <cell r="A51205">
            <v>98.145631314001477</v>
          </cell>
        </row>
        <row r="51206">
          <cell r="A51206">
            <v>106.59415017725773</v>
          </cell>
        </row>
        <row r="51207">
          <cell r="A51207">
            <v>101.50902604638229</v>
          </cell>
        </row>
        <row r="51208">
          <cell r="A51208">
            <v>102.50543256597005</v>
          </cell>
        </row>
        <row r="51209">
          <cell r="A51209">
            <v>100.24087854639063</v>
          </cell>
        </row>
        <row r="51210">
          <cell r="A51210">
            <v>103.646273319076</v>
          </cell>
        </row>
        <row r="51211">
          <cell r="A51211">
            <v>99.583081112229451</v>
          </cell>
        </row>
        <row r="51212">
          <cell r="A51212">
            <v>98.650618190414264</v>
          </cell>
        </row>
        <row r="51213">
          <cell r="A51213">
            <v>98.658241162999701</v>
          </cell>
        </row>
        <row r="51214">
          <cell r="A51214">
            <v>97.480546483883757</v>
          </cell>
        </row>
        <row r="51215">
          <cell r="A51215">
            <v>97.000296029751908</v>
          </cell>
        </row>
        <row r="51216">
          <cell r="A51216">
            <v>99.756851298595222</v>
          </cell>
        </row>
        <row r="51217">
          <cell r="A51217">
            <v>98.731191234887717</v>
          </cell>
        </row>
        <row r="51218">
          <cell r="A51218">
            <v>98.987894117985931</v>
          </cell>
        </row>
        <row r="51219">
          <cell r="A51219">
            <v>102.78376164934443</v>
          </cell>
        </row>
        <row r="51220">
          <cell r="A51220">
            <v>101.52014762904071</v>
          </cell>
        </row>
        <row r="51221">
          <cell r="A51221">
            <v>99.290626090790454</v>
          </cell>
        </row>
        <row r="51222">
          <cell r="A51222">
            <v>100.5213561779471</v>
          </cell>
        </row>
        <row r="51223">
          <cell r="A51223">
            <v>100.2465060783242</v>
          </cell>
        </row>
        <row r="51224">
          <cell r="A51224">
            <v>98.955552285603517</v>
          </cell>
        </row>
        <row r="51225">
          <cell r="A51225">
            <v>98.25631239526156</v>
          </cell>
        </row>
        <row r="51226">
          <cell r="A51226">
            <v>97.333155238336133</v>
          </cell>
        </row>
        <row r="51227">
          <cell r="A51227">
            <v>100.92527521024618</v>
          </cell>
        </row>
        <row r="51228">
          <cell r="A51228">
            <v>102.63789039024272</v>
          </cell>
        </row>
        <row r="51229">
          <cell r="A51229">
            <v>100.93534585905539</v>
          </cell>
        </row>
        <row r="51230">
          <cell r="A51230">
            <v>95.177893797640039</v>
          </cell>
        </row>
        <row r="51231">
          <cell r="A51231">
            <v>99.98442358691608</v>
          </cell>
        </row>
        <row r="51232">
          <cell r="A51232">
            <v>95.524698586862584</v>
          </cell>
        </row>
        <row r="51233">
          <cell r="A51233">
            <v>98.85537028547715</v>
          </cell>
        </row>
        <row r="51234">
          <cell r="A51234">
            <v>97.749201250612415</v>
          </cell>
        </row>
        <row r="51235">
          <cell r="A51235">
            <v>98.241872220201785</v>
          </cell>
        </row>
        <row r="51236">
          <cell r="A51236">
            <v>98.846470225644779</v>
          </cell>
        </row>
        <row r="51237">
          <cell r="A51237">
            <v>102.10554143856331</v>
          </cell>
        </row>
        <row r="51238">
          <cell r="A51238">
            <v>99.133676784103685</v>
          </cell>
        </row>
        <row r="51239">
          <cell r="A51239">
            <v>98.910623888954731</v>
          </cell>
        </row>
        <row r="51240">
          <cell r="A51240">
            <v>98.606439236122426</v>
          </cell>
        </row>
        <row r="51241">
          <cell r="A51241">
            <v>101.49081986815899</v>
          </cell>
        </row>
        <row r="51242">
          <cell r="A51242">
            <v>101.64839082243709</v>
          </cell>
        </row>
        <row r="51243">
          <cell r="A51243">
            <v>100.56218273309265</v>
          </cell>
        </row>
        <row r="51244">
          <cell r="A51244">
            <v>101.80232725926936</v>
          </cell>
        </row>
        <row r="51245">
          <cell r="A51245">
            <v>101.993018047083</v>
          </cell>
        </row>
        <row r="51246">
          <cell r="A51246">
            <v>100.92408942588074</v>
          </cell>
        </row>
        <row r="51247">
          <cell r="A51247">
            <v>98.77343826058005</v>
          </cell>
        </row>
        <row r="51248">
          <cell r="A51248">
            <v>100.34394563057721</v>
          </cell>
        </row>
        <row r="51249">
          <cell r="A51249">
            <v>99.171929847452972</v>
          </cell>
        </row>
        <row r="51250">
          <cell r="A51250">
            <v>99.382637898255695</v>
          </cell>
        </row>
        <row r="51251">
          <cell r="A51251">
            <v>103.69620943460774</v>
          </cell>
        </row>
        <row r="51252">
          <cell r="A51252">
            <v>103.27655598155978</v>
          </cell>
        </row>
        <row r="51253">
          <cell r="A51253">
            <v>103.11663322364561</v>
          </cell>
        </row>
        <row r="51254">
          <cell r="A51254">
            <v>100.35309550815448</v>
          </cell>
        </row>
        <row r="51255">
          <cell r="A51255">
            <v>100.82703967862265</v>
          </cell>
        </row>
        <row r="51256">
          <cell r="A51256">
            <v>100.52460207229031</v>
          </cell>
        </row>
        <row r="51257">
          <cell r="A51257">
            <v>100.02064829711951</v>
          </cell>
        </row>
        <row r="51258">
          <cell r="A51258">
            <v>97.938943496412492</v>
          </cell>
        </row>
        <row r="51259">
          <cell r="A51259">
            <v>101.3319547130431</v>
          </cell>
        </row>
        <row r="51260">
          <cell r="A51260">
            <v>103.88533953200043</v>
          </cell>
        </row>
        <row r="51261">
          <cell r="A51261">
            <v>103.79775620227889</v>
          </cell>
        </row>
        <row r="51262">
          <cell r="A51262">
            <v>101.54044670088362</v>
          </cell>
        </row>
        <row r="51263">
          <cell r="A51263">
            <v>99.680645104710763</v>
          </cell>
        </row>
        <row r="51264">
          <cell r="A51264">
            <v>95.305258746603741</v>
          </cell>
        </row>
        <row r="51265">
          <cell r="A51265">
            <v>101.69119667007891</v>
          </cell>
        </row>
        <row r="51266">
          <cell r="A51266">
            <v>99.415218185180578</v>
          </cell>
        </row>
        <row r="51267">
          <cell r="A51267">
            <v>98.697326973809211</v>
          </cell>
        </row>
        <row r="51268">
          <cell r="A51268">
            <v>101.03700670394772</v>
          </cell>
        </row>
        <row r="51269">
          <cell r="A51269">
            <v>98.71841629031556</v>
          </cell>
        </row>
        <row r="51270">
          <cell r="A51270">
            <v>99.270829764211371</v>
          </cell>
        </row>
        <row r="51271">
          <cell r="A51271">
            <v>103.50669258740986</v>
          </cell>
        </row>
        <row r="51272">
          <cell r="A51272">
            <v>95.779742240190302</v>
          </cell>
        </row>
        <row r="51273">
          <cell r="A51273">
            <v>100.39890483633241</v>
          </cell>
        </row>
        <row r="51274">
          <cell r="A51274">
            <v>97.179312492786522</v>
          </cell>
        </row>
        <row r="51275">
          <cell r="A51275">
            <v>99.153917439604925</v>
          </cell>
        </row>
        <row r="51276">
          <cell r="A51276">
            <v>97.485887127300543</v>
          </cell>
        </row>
        <row r="51277">
          <cell r="A51277">
            <v>102.01649163451364</v>
          </cell>
        </row>
        <row r="51278">
          <cell r="A51278">
            <v>101.34975308735909</v>
          </cell>
        </row>
        <row r="51279">
          <cell r="A51279">
            <v>93.113321140681606</v>
          </cell>
        </row>
        <row r="51280">
          <cell r="A51280">
            <v>97.637912796494291</v>
          </cell>
        </row>
        <row r="51281">
          <cell r="A51281">
            <v>100.28353481361431</v>
          </cell>
        </row>
        <row r="51282">
          <cell r="A51282">
            <v>100.16188908672365</v>
          </cell>
        </row>
        <row r="51283">
          <cell r="A51283">
            <v>102.44794520693502</v>
          </cell>
        </row>
        <row r="51284">
          <cell r="A51284">
            <v>99.556328423491806</v>
          </cell>
        </row>
        <row r="51285">
          <cell r="A51285">
            <v>100.95646666037551</v>
          </cell>
        </row>
        <row r="51286">
          <cell r="A51286">
            <v>99.550421889660498</v>
          </cell>
        </row>
        <row r="51287">
          <cell r="A51287">
            <v>103.31674924979507</v>
          </cell>
        </row>
        <row r="51288">
          <cell r="A51288">
            <v>99.154884716368713</v>
          </cell>
        </row>
        <row r="51289">
          <cell r="A51289">
            <v>100.20125172469081</v>
          </cell>
        </row>
        <row r="51290">
          <cell r="A51290">
            <v>100.91207817309126</v>
          </cell>
        </row>
        <row r="51291">
          <cell r="A51291">
            <v>99.761470275391403</v>
          </cell>
        </row>
        <row r="51292">
          <cell r="A51292">
            <v>102.15078773118093</v>
          </cell>
        </row>
        <row r="51293">
          <cell r="A51293">
            <v>100.03577297641216</v>
          </cell>
        </row>
        <row r="51294">
          <cell r="A51294">
            <v>103.5791174613075</v>
          </cell>
        </row>
        <row r="51295">
          <cell r="A51295">
            <v>101.1060367653309</v>
          </cell>
        </row>
        <row r="51296">
          <cell r="A51296">
            <v>104.07929328343484</v>
          </cell>
        </row>
        <row r="51297">
          <cell r="A51297">
            <v>101.56392757584608</v>
          </cell>
        </row>
        <row r="51298">
          <cell r="A51298">
            <v>99.379060708307762</v>
          </cell>
        </row>
        <row r="51299">
          <cell r="A51299">
            <v>97.045556285387519</v>
          </cell>
        </row>
        <row r="51300">
          <cell r="A51300">
            <v>99.346870260050224</v>
          </cell>
        </row>
        <row r="51301">
          <cell r="A51301">
            <v>100.70025680165901</v>
          </cell>
        </row>
        <row r="51302">
          <cell r="A51302">
            <v>106.65903143926862</v>
          </cell>
        </row>
        <row r="51303">
          <cell r="A51303">
            <v>100.08057606280481</v>
          </cell>
        </row>
        <row r="51304">
          <cell r="A51304">
            <v>97.45361895153674</v>
          </cell>
        </row>
        <row r="51305">
          <cell r="A51305">
            <v>97.233364193543395</v>
          </cell>
        </row>
        <row r="51306">
          <cell r="A51306">
            <v>100.03483726249198</v>
          </cell>
        </row>
        <row r="51307">
          <cell r="A51307">
            <v>100.83492754804936</v>
          </cell>
        </row>
        <row r="51308">
          <cell r="A51308">
            <v>100.23673521025512</v>
          </cell>
        </row>
        <row r="51309">
          <cell r="A51309">
            <v>101.94532270035019</v>
          </cell>
        </row>
        <row r="51310">
          <cell r="A51310">
            <v>105.18855901982282</v>
          </cell>
        </row>
        <row r="51311">
          <cell r="A51311">
            <v>96.807105472153197</v>
          </cell>
        </row>
        <row r="51312">
          <cell r="A51312">
            <v>99.031000297547337</v>
          </cell>
        </row>
        <row r="51313">
          <cell r="A51313">
            <v>99.41714247340947</v>
          </cell>
        </row>
        <row r="51314">
          <cell r="A51314">
            <v>99.503619272682727</v>
          </cell>
        </row>
        <row r="51315">
          <cell r="A51315">
            <v>98.697055921316561</v>
          </cell>
        </row>
        <row r="51316">
          <cell r="A51316">
            <v>103.80887318536462</v>
          </cell>
        </row>
        <row r="51317">
          <cell r="A51317">
            <v>103.37655984389887</v>
          </cell>
        </row>
        <row r="51318">
          <cell r="A51318">
            <v>102.48230349459065</v>
          </cell>
        </row>
        <row r="51319">
          <cell r="A51319">
            <v>96.864036429804159</v>
          </cell>
        </row>
        <row r="51320">
          <cell r="A51320">
            <v>101.74167338495069</v>
          </cell>
        </row>
        <row r="51321">
          <cell r="A51321">
            <v>99.395601474854132</v>
          </cell>
        </row>
        <row r="51322">
          <cell r="A51322">
            <v>97.569720884538469</v>
          </cell>
        </row>
        <row r="51323">
          <cell r="A51323">
            <v>97.054776518872316</v>
          </cell>
        </row>
        <row r="51324">
          <cell r="A51324">
            <v>103.82342741650737</v>
          </cell>
        </row>
        <row r="51325">
          <cell r="A51325">
            <v>104.58676295732083</v>
          </cell>
        </row>
        <row r="51326">
          <cell r="A51326">
            <v>99.273293484107072</v>
          </cell>
        </row>
        <row r="51327">
          <cell r="A51327">
            <v>97.678759786090978</v>
          </cell>
        </row>
        <row r="51328">
          <cell r="A51328">
            <v>100.9083205835995</v>
          </cell>
        </row>
        <row r="51329">
          <cell r="A51329">
            <v>98.703629834124712</v>
          </cell>
        </row>
        <row r="51330">
          <cell r="A51330">
            <v>99.576562934596467</v>
          </cell>
        </row>
        <row r="51331">
          <cell r="A51331">
            <v>97.418954916404303</v>
          </cell>
        </row>
        <row r="51332">
          <cell r="A51332">
            <v>96.4985673340707</v>
          </cell>
        </row>
        <row r="51333">
          <cell r="A51333">
            <v>98.812305280517222</v>
          </cell>
        </row>
        <row r="51334">
          <cell r="A51334">
            <v>102.25941471888667</v>
          </cell>
        </row>
        <row r="51335">
          <cell r="A51335">
            <v>99.894790615987617</v>
          </cell>
        </row>
        <row r="51336">
          <cell r="A51336">
            <v>100.82231334734028</v>
          </cell>
        </row>
        <row r="51337">
          <cell r="A51337">
            <v>100.32009893223383</v>
          </cell>
        </row>
        <row r="51338">
          <cell r="A51338">
            <v>98.107763987211612</v>
          </cell>
        </row>
        <row r="51339">
          <cell r="A51339">
            <v>100.51542755225658</v>
          </cell>
        </row>
        <row r="51340">
          <cell r="A51340">
            <v>101.56985004742688</v>
          </cell>
        </row>
        <row r="51341">
          <cell r="A51341">
            <v>101.45990640299664</v>
          </cell>
        </row>
        <row r="51342">
          <cell r="A51342">
            <v>100.96481511374233</v>
          </cell>
        </row>
        <row r="51343">
          <cell r="A51343">
            <v>98.790986990472547</v>
          </cell>
        </row>
        <row r="51344">
          <cell r="A51344">
            <v>99.607274667871835</v>
          </cell>
        </row>
        <row r="51345">
          <cell r="A51345">
            <v>97.302806524026096</v>
          </cell>
        </row>
        <row r="51346">
          <cell r="A51346">
            <v>98.67127301320518</v>
          </cell>
        </row>
        <row r="51347">
          <cell r="A51347">
            <v>101.50876567336714</v>
          </cell>
        </row>
        <row r="51348">
          <cell r="A51348">
            <v>99.066150713669714</v>
          </cell>
        </row>
        <row r="51349">
          <cell r="A51349">
            <v>99.211673738342469</v>
          </cell>
        </row>
        <row r="51350">
          <cell r="A51350">
            <v>95.929061758840547</v>
          </cell>
        </row>
        <row r="51351">
          <cell r="A51351">
            <v>96.501760254624131</v>
          </cell>
        </row>
        <row r="51352">
          <cell r="A51352">
            <v>98.168218842657367</v>
          </cell>
        </row>
        <row r="51353">
          <cell r="A51353">
            <v>99.543304303165812</v>
          </cell>
        </row>
        <row r="51354">
          <cell r="A51354">
            <v>102.37402799666235</v>
          </cell>
        </row>
        <row r="51355">
          <cell r="A51355">
            <v>98.915630664497968</v>
          </cell>
        </row>
        <row r="51356">
          <cell r="A51356">
            <v>96.319264996034448</v>
          </cell>
        </row>
        <row r="51357">
          <cell r="A51357">
            <v>103.33030486763573</v>
          </cell>
        </row>
        <row r="51358">
          <cell r="A51358">
            <v>104.01606740247327</v>
          </cell>
        </row>
        <row r="51359">
          <cell r="A51359">
            <v>98.859636741164266</v>
          </cell>
        </row>
        <row r="51360">
          <cell r="A51360">
            <v>97.410114704272573</v>
          </cell>
        </row>
        <row r="51361">
          <cell r="A51361">
            <v>101.34052665209032</v>
          </cell>
        </row>
        <row r="51362">
          <cell r="A51362">
            <v>100.83614173188349</v>
          </cell>
        </row>
        <row r="51363">
          <cell r="A51363">
            <v>103.63491746740785</v>
          </cell>
        </row>
        <row r="51364">
          <cell r="A51364">
            <v>98.673816297903585</v>
          </cell>
        </row>
        <row r="51365">
          <cell r="A51365">
            <v>98.225254773385885</v>
          </cell>
        </row>
        <row r="51366">
          <cell r="A51366">
            <v>101.31585508996579</v>
          </cell>
        </row>
        <row r="51367">
          <cell r="A51367">
            <v>99.299544482052895</v>
          </cell>
        </row>
        <row r="51368">
          <cell r="A51368">
            <v>101.4341630314856</v>
          </cell>
        </row>
        <row r="51369">
          <cell r="A51369">
            <v>99.895385143858988</v>
          </cell>
        </row>
        <row r="51370">
          <cell r="A51370">
            <v>103.39270844162546</v>
          </cell>
        </row>
        <row r="51371">
          <cell r="A51371">
            <v>102.67835867355936</v>
          </cell>
        </row>
        <row r="51372">
          <cell r="A51372">
            <v>103.69362136979366</v>
          </cell>
        </row>
        <row r="51373">
          <cell r="A51373">
            <v>97.698073432986959</v>
          </cell>
        </row>
        <row r="51374">
          <cell r="A51374">
            <v>101.33277595023607</v>
          </cell>
        </row>
        <row r="51375">
          <cell r="A51375">
            <v>102.08018600418301</v>
          </cell>
        </row>
        <row r="51376">
          <cell r="A51376">
            <v>96.974755592361419</v>
          </cell>
        </row>
        <row r="51377">
          <cell r="A51377">
            <v>102.11839272094711</v>
          </cell>
        </row>
        <row r="51378">
          <cell r="A51378">
            <v>103.22871597257198</v>
          </cell>
        </row>
        <row r="51379">
          <cell r="A51379">
            <v>98.548500207861196</v>
          </cell>
        </row>
        <row r="51380">
          <cell r="A51380">
            <v>101.79147554029244</v>
          </cell>
        </row>
        <row r="51381">
          <cell r="A51381">
            <v>101.12406385345027</v>
          </cell>
        </row>
        <row r="51382">
          <cell r="A51382">
            <v>96.584788132249784</v>
          </cell>
        </row>
        <row r="51383">
          <cell r="A51383">
            <v>101.2642209942809</v>
          </cell>
        </row>
        <row r="51384">
          <cell r="A51384">
            <v>97.716167965774915</v>
          </cell>
        </row>
        <row r="51385">
          <cell r="A51385">
            <v>96.561866725290571</v>
          </cell>
        </row>
        <row r="51386">
          <cell r="A51386">
            <v>101.17494564121188</v>
          </cell>
        </row>
        <row r="51387">
          <cell r="A51387">
            <v>101.60591397240022</v>
          </cell>
        </row>
        <row r="51388">
          <cell r="A51388">
            <v>98.226395077890245</v>
          </cell>
        </row>
        <row r="51389">
          <cell r="A51389">
            <v>102.68353521638053</v>
          </cell>
        </row>
        <row r="51390">
          <cell r="A51390">
            <v>104.20784700577289</v>
          </cell>
        </row>
        <row r="51391">
          <cell r="A51391">
            <v>97.086092088480498</v>
          </cell>
        </row>
        <row r="51392">
          <cell r="A51392">
            <v>98.587117000958088</v>
          </cell>
        </row>
        <row r="51393">
          <cell r="A51393">
            <v>97.243791315162269</v>
          </cell>
        </row>
        <row r="51394">
          <cell r="A51394">
            <v>98.410631148185857</v>
          </cell>
        </row>
        <row r="51395">
          <cell r="A51395">
            <v>98.603252606260767</v>
          </cell>
        </row>
        <row r="51396">
          <cell r="A51396">
            <v>98.907226175389596</v>
          </cell>
        </row>
        <row r="51397">
          <cell r="A51397">
            <v>99.008065278765841</v>
          </cell>
        </row>
        <row r="51398">
          <cell r="A51398">
            <v>102.53993548536974</v>
          </cell>
        </row>
        <row r="51399">
          <cell r="A51399">
            <v>99.883274403534529</v>
          </cell>
        </row>
        <row r="51400">
          <cell r="A51400">
            <v>96.704069653400992</v>
          </cell>
        </row>
        <row r="51401">
          <cell r="A51401">
            <v>102.88667578540424</v>
          </cell>
        </row>
        <row r="51402">
          <cell r="A51402">
            <v>96.373691795482358</v>
          </cell>
        </row>
        <row r="51403">
          <cell r="A51403">
            <v>100.03909741600944</v>
          </cell>
        </row>
        <row r="51404">
          <cell r="A51404">
            <v>99.673930093225195</v>
          </cell>
        </row>
        <row r="51405">
          <cell r="A51405">
            <v>96.212660233793073</v>
          </cell>
        </row>
        <row r="51406">
          <cell r="A51406">
            <v>99.3496721753841</v>
          </cell>
        </row>
        <row r="51407">
          <cell r="A51407">
            <v>98.844360840293561</v>
          </cell>
        </row>
        <row r="51408">
          <cell r="A51408">
            <v>102.20593351342673</v>
          </cell>
        </row>
        <row r="51409">
          <cell r="A51409">
            <v>100.45290741047727</v>
          </cell>
        </row>
        <row r="51410">
          <cell r="A51410">
            <v>103.85932438102138</v>
          </cell>
        </row>
        <row r="51411">
          <cell r="A51411">
            <v>100.32345878335668</v>
          </cell>
        </row>
        <row r="51412">
          <cell r="A51412">
            <v>101.88426007788665</v>
          </cell>
        </row>
        <row r="51413">
          <cell r="A51413">
            <v>99.463509124540622</v>
          </cell>
        </row>
        <row r="51414">
          <cell r="A51414">
            <v>100.00014168923077</v>
          </cell>
        </row>
        <row r="51415">
          <cell r="A51415">
            <v>105.32356432299613</v>
          </cell>
        </row>
        <row r="51416">
          <cell r="A51416">
            <v>99.200963028549424</v>
          </cell>
        </row>
        <row r="51417">
          <cell r="A51417">
            <v>100.46199081101635</v>
          </cell>
        </row>
        <row r="51418">
          <cell r="A51418">
            <v>98.127951974264533</v>
          </cell>
        </row>
        <row r="51419">
          <cell r="A51419">
            <v>102.73325455728479</v>
          </cell>
        </row>
        <row r="51420">
          <cell r="A51420">
            <v>98.205820053300314</v>
          </cell>
        </row>
        <row r="51421">
          <cell r="A51421">
            <v>105.69559433032249</v>
          </cell>
        </row>
        <row r="51422">
          <cell r="A51422">
            <v>100.42240010991902</v>
          </cell>
        </row>
        <row r="51423">
          <cell r="A51423">
            <v>99.267402866013725</v>
          </cell>
        </row>
        <row r="51424">
          <cell r="A51424">
            <v>100.2388423013374</v>
          </cell>
        </row>
        <row r="51425">
          <cell r="A51425">
            <v>99.299073304046217</v>
          </cell>
        </row>
        <row r="51426">
          <cell r="A51426">
            <v>99.900840163812035</v>
          </cell>
        </row>
        <row r="51427">
          <cell r="A51427">
            <v>97.915223221365821</v>
          </cell>
        </row>
        <row r="51428">
          <cell r="A51428">
            <v>100.47092216696535</v>
          </cell>
        </row>
        <row r="51429">
          <cell r="A51429">
            <v>101.4595772667948</v>
          </cell>
        </row>
        <row r="51430">
          <cell r="A51430">
            <v>103.48924000224734</v>
          </cell>
        </row>
        <row r="51431">
          <cell r="A51431">
            <v>105.14268580593243</v>
          </cell>
        </row>
        <row r="51432">
          <cell r="A51432">
            <v>97.760563452154329</v>
          </cell>
        </row>
        <row r="51433">
          <cell r="A51433">
            <v>104.68344536701672</v>
          </cell>
        </row>
        <row r="51434">
          <cell r="A51434">
            <v>95.170228434887434</v>
          </cell>
        </row>
        <row r="51435">
          <cell r="A51435">
            <v>98.949626388551749</v>
          </cell>
        </row>
        <row r="51436">
          <cell r="A51436">
            <v>100.52714259344496</v>
          </cell>
        </row>
        <row r="51437">
          <cell r="A51437">
            <v>99.898063582051975</v>
          </cell>
        </row>
        <row r="51438">
          <cell r="A51438">
            <v>101.04867259631772</v>
          </cell>
        </row>
        <row r="51439">
          <cell r="A51439">
            <v>97.512984409934461</v>
          </cell>
        </row>
        <row r="51440">
          <cell r="A51440">
            <v>102.31527377519789</v>
          </cell>
        </row>
        <row r="51441">
          <cell r="A51441">
            <v>101.09165226230552</v>
          </cell>
        </row>
        <row r="51442">
          <cell r="A51442">
            <v>100.70828861397527</v>
          </cell>
        </row>
        <row r="51443">
          <cell r="A51443">
            <v>99.314815279992985</v>
          </cell>
        </row>
        <row r="51444">
          <cell r="A51444">
            <v>100.95377273603101</v>
          </cell>
        </row>
        <row r="51445">
          <cell r="A51445">
            <v>102.85276576846229</v>
          </cell>
        </row>
        <row r="51446">
          <cell r="A51446">
            <v>96.241682547920803</v>
          </cell>
        </row>
        <row r="51447">
          <cell r="A51447">
            <v>99.501661631726762</v>
          </cell>
        </row>
        <row r="51448">
          <cell r="A51448">
            <v>98.477582617657845</v>
          </cell>
        </row>
        <row r="51449">
          <cell r="A51449">
            <v>101.43667611353588</v>
          </cell>
        </row>
        <row r="51450">
          <cell r="A51450">
            <v>100.87981802749817</v>
          </cell>
        </row>
        <row r="51451">
          <cell r="A51451">
            <v>99.394089300914672</v>
          </cell>
        </row>
        <row r="51452">
          <cell r="A51452">
            <v>100.14432028723097</v>
          </cell>
        </row>
        <row r="51453">
          <cell r="A51453">
            <v>97.566081545430791</v>
          </cell>
        </row>
        <row r="51454">
          <cell r="A51454">
            <v>101.5078994372614</v>
          </cell>
        </row>
        <row r="51455">
          <cell r="A51455">
            <v>100.15491772044787</v>
          </cell>
        </row>
        <row r="51456">
          <cell r="A51456">
            <v>101.54594353983332</v>
          </cell>
        </row>
        <row r="51457">
          <cell r="A51457">
            <v>102.64086102332978</v>
          </cell>
        </row>
        <row r="51458">
          <cell r="A51458">
            <v>99.282515124520444</v>
          </cell>
        </row>
        <row r="51459">
          <cell r="A51459">
            <v>100.56515874686687</v>
          </cell>
        </row>
        <row r="51460">
          <cell r="A51460">
            <v>101.1709446598899</v>
          </cell>
        </row>
        <row r="51461">
          <cell r="A51461">
            <v>103.88349288518404</v>
          </cell>
        </row>
        <row r="51462">
          <cell r="A51462">
            <v>101.38770654673607</v>
          </cell>
        </row>
        <row r="51463">
          <cell r="A51463">
            <v>101.26608891899807</v>
          </cell>
        </row>
        <row r="51464">
          <cell r="A51464">
            <v>104.68293031089972</v>
          </cell>
        </row>
        <row r="51465">
          <cell r="A51465">
            <v>95.884542836521888</v>
          </cell>
        </row>
        <row r="51466">
          <cell r="A51466">
            <v>96.18680261833191</v>
          </cell>
        </row>
        <row r="51467">
          <cell r="A51467">
            <v>98.177215226533747</v>
          </cell>
        </row>
        <row r="51468">
          <cell r="A51468">
            <v>101.61695411771622</v>
          </cell>
        </row>
        <row r="51469">
          <cell r="A51469">
            <v>99.363555072272845</v>
          </cell>
        </row>
        <row r="51470">
          <cell r="A51470">
            <v>99.790881177449108</v>
          </cell>
        </row>
        <row r="51471">
          <cell r="A51471">
            <v>102.69160133390942</v>
          </cell>
        </row>
        <row r="51472">
          <cell r="A51472">
            <v>99.55109028361386</v>
          </cell>
        </row>
        <row r="51473">
          <cell r="A51473">
            <v>99.205309827458208</v>
          </cell>
        </row>
        <row r="51474">
          <cell r="A51474">
            <v>95.039283725980113</v>
          </cell>
        </row>
        <row r="51475">
          <cell r="A51475">
            <v>96.673740326854428</v>
          </cell>
        </row>
        <row r="51476">
          <cell r="A51476">
            <v>97.572209636923034</v>
          </cell>
        </row>
        <row r="51477">
          <cell r="A51477">
            <v>104.29520019810792</v>
          </cell>
        </row>
        <row r="51478">
          <cell r="A51478">
            <v>99.408586075160969</v>
          </cell>
        </row>
        <row r="51479">
          <cell r="A51479">
            <v>94.393915027090799</v>
          </cell>
        </row>
        <row r="51480">
          <cell r="A51480">
            <v>103.3567433830118</v>
          </cell>
        </row>
        <row r="51481">
          <cell r="A51481">
            <v>102.54579150709462</v>
          </cell>
        </row>
        <row r="51482">
          <cell r="A51482">
            <v>100.76239351829675</v>
          </cell>
        </row>
        <row r="51483">
          <cell r="A51483">
            <v>98.753511834484399</v>
          </cell>
        </row>
        <row r="51484">
          <cell r="A51484">
            <v>100.77407998486025</v>
          </cell>
        </row>
        <row r="51485">
          <cell r="A51485">
            <v>94.878679993576355</v>
          </cell>
        </row>
        <row r="51486">
          <cell r="A51486">
            <v>99.83890454324964</v>
          </cell>
        </row>
        <row r="51487">
          <cell r="A51487">
            <v>98.091677462918554</v>
          </cell>
        </row>
        <row r="51488">
          <cell r="A51488">
            <v>98.467588572233922</v>
          </cell>
        </row>
        <row r="51489">
          <cell r="A51489">
            <v>101.47648702558969</v>
          </cell>
        </row>
        <row r="51490">
          <cell r="A51490">
            <v>97.897474841926723</v>
          </cell>
        </row>
        <row r="51491">
          <cell r="A51491">
            <v>98.283540146772964</v>
          </cell>
        </row>
        <row r="51492">
          <cell r="A51492">
            <v>102.34693516567728</v>
          </cell>
        </row>
        <row r="51493">
          <cell r="A51493">
            <v>98.33629377139178</v>
          </cell>
        </row>
        <row r="51494">
          <cell r="A51494">
            <v>100.4216025621247</v>
          </cell>
        </row>
        <row r="51495">
          <cell r="A51495">
            <v>100.06460803520919</v>
          </cell>
        </row>
        <row r="51496">
          <cell r="A51496">
            <v>100.01463834459801</v>
          </cell>
        </row>
        <row r="51497">
          <cell r="A51497">
            <v>102.18107728816463</v>
          </cell>
        </row>
        <row r="51498">
          <cell r="A51498">
            <v>101.43885762161942</v>
          </cell>
        </row>
        <row r="51499">
          <cell r="A51499">
            <v>100.93768588776716</v>
          </cell>
        </row>
        <row r="51500">
          <cell r="A51500">
            <v>104.14297540131849</v>
          </cell>
        </row>
        <row r="51501">
          <cell r="A51501">
            <v>102.4220486379146</v>
          </cell>
        </row>
        <row r="51502">
          <cell r="A51502">
            <v>97.033703295766159</v>
          </cell>
        </row>
        <row r="51503">
          <cell r="A51503">
            <v>103.35204518311562</v>
          </cell>
        </row>
        <row r="51504">
          <cell r="A51504">
            <v>97.733822463435857</v>
          </cell>
        </row>
        <row r="51505">
          <cell r="A51505">
            <v>98.363167734945009</v>
          </cell>
        </row>
        <row r="51506">
          <cell r="A51506">
            <v>100.72599728698171</v>
          </cell>
        </row>
        <row r="51507">
          <cell r="A51507">
            <v>99.90124749371941</v>
          </cell>
        </row>
        <row r="51508">
          <cell r="A51508">
            <v>99.870758688117263</v>
          </cell>
        </row>
        <row r="51509">
          <cell r="A51509">
            <v>98.876870365504814</v>
          </cell>
        </row>
        <row r="51510">
          <cell r="A51510">
            <v>100.82159365015636</v>
          </cell>
        </row>
        <row r="51511">
          <cell r="A51511">
            <v>96.838781193419621</v>
          </cell>
        </row>
        <row r="51512">
          <cell r="A51512">
            <v>102.40833970809962</v>
          </cell>
        </row>
        <row r="51513">
          <cell r="A51513">
            <v>102.81783334727392</v>
          </cell>
        </row>
        <row r="51514">
          <cell r="A51514">
            <v>100.79656566808654</v>
          </cell>
        </row>
        <row r="51515">
          <cell r="A51515">
            <v>104.85718889322484</v>
          </cell>
        </row>
        <row r="51516">
          <cell r="A51516">
            <v>98.596339455081107</v>
          </cell>
        </row>
        <row r="51517">
          <cell r="A51517">
            <v>99.648642446216783</v>
          </cell>
        </row>
        <row r="51518">
          <cell r="A51518">
            <v>94.150898773193717</v>
          </cell>
        </row>
        <row r="51519">
          <cell r="A51519">
            <v>97.166458189504894</v>
          </cell>
        </row>
        <row r="51520">
          <cell r="A51520">
            <v>103.16771433773927</v>
          </cell>
        </row>
        <row r="51521">
          <cell r="A51521">
            <v>97.20542655726905</v>
          </cell>
        </row>
        <row r="51522">
          <cell r="A51522">
            <v>103.28189615089344</v>
          </cell>
        </row>
        <row r="51523">
          <cell r="A51523">
            <v>103.97354468376624</v>
          </cell>
        </row>
        <row r="51524">
          <cell r="A51524">
            <v>96.52242940464258</v>
          </cell>
        </row>
        <row r="51525">
          <cell r="A51525">
            <v>100.37299117168651</v>
          </cell>
        </row>
        <row r="51526">
          <cell r="A51526">
            <v>95.589061809179356</v>
          </cell>
        </row>
        <row r="51527">
          <cell r="A51527">
            <v>98.112035322701843</v>
          </cell>
        </row>
        <row r="51528">
          <cell r="A51528">
            <v>98.65092668619495</v>
          </cell>
        </row>
        <row r="51529">
          <cell r="A51529">
            <v>99.691569313610188</v>
          </cell>
        </row>
        <row r="51530">
          <cell r="A51530">
            <v>100.08664856548069</v>
          </cell>
        </row>
        <row r="51531">
          <cell r="A51531">
            <v>96.576724390472961</v>
          </cell>
        </row>
        <row r="51532">
          <cell r="A51532">
            <v>100.40679279994431</v>
          </cell>
        </row>
        <row r="51533">
          <cell r="A51533">
            <v>97.102448826207663</v>
          </cell>
        </row>
        <row r="51534">
          <cell r="A51534">
            <v>103.01285403963557</v>
          </cell>
        </row>
        <row r="51535">
          <cell r="A51535">
            <v>102.66996284977432</v>
          </cell>
        </row>
        <row r="51536">
          <cell r="A51536">
            <v>101.03417770941199</v>
          </cell>
        </row>
        <row r="51537">
          <cell r="A51537">
            <v>99.935695083410124</v>
          </cell>
        </row>
        <row r="51538">
          <cell r="A51538">
            <v>102.11172164459316</v>
          </cell>
        </row>
        <row r="51539">
          <cell r="A51539">
            <v>102.92172671538852</v>
          </cell>
        </row>
        <row r="51540">
          <cell r="A51540">
            <v>95.829619021326181</v>
          </cell>
        </row>
        <row r="51541">
          <cell r="A51541">
            <v>104.17433368970582</v>
          </cell>
        </row>
        <row r="51542">
          <cell r="A51542">
            <v>99.955550712200917</v>
          </cell>
        </row>
        <row r="51543">
          <cell r="A51543">
            <v>100.64337451597993</v>
          </cell>
        </row>
        <row r="51544">
          <cell r="A51544">
            <v>105.36365012153678</v>
          </cell>
        </row>
        <row r="51545">
          <cell r="A51545">
            <v>105.28653775677671</v>
          </cell>
        </row>
        <row r="51546">
          <cell r="A51546">
            <v>100.44349479724042</v>
          </cell>
        </row>
        <row r="51547">
          <cell r="A51547">
            <v>99.548592504802045</v>
          </cell>
        </row>
        <row r="51548">
          <cell r="A51548">
            <v>97.072934811930367</v>
          </cell>
        </row>
        <row r="51549">
          <cell r="A51549">
            <v>97.625684408957255</v>
          </cell>
        </row>
        <row r="51550">
          <cell r="A51550">
            <v>102.38102834021713</v>
          </cell>
        </row>
        <row r="51551">
          <cell r="A51551">
            <v>104.70024354197699</v>
          </cell>
        </row>
        <row r="51552">
          <cell r="A51552">
            <v>100.54172571709988</v>
          </cell>
        </row>
        <row r="51553">
          <cell r="A51553">
            <v>100.7778268241921</v>
          </cell>
        </row>
        <row r="51554">
          <cell r="A51554">
            <v>102.18689280959431</v>
          </cell>
        </row>
        <row r="51555">
          <cell r="A51555">
            <v>98.697197789278917</v>
          </cell>
        </row>
        <row r="51556">
          <cell r="A51556">
            <v>100.88951046698499</v>
          </cell>
        </row>
        <row r="51557">
          <cell r="A51557">
            <v>101.75423190718395</v>
          </cell>
        </row>
        <row r="51558">
          <cell r="A51558">
            <v>103.0924789933643</v>
          </cell>
        </row>
        <row r="51559">
          <cell r="A51559">
            <v>94.949525466490911</v>
          </cell>
        </row>
        <row r="51560">
          <cell r="A51560">
            <v>100.93331837927931</v>
          </cell>
        </row>
        <row r="51561">
          <cell r="A51561">
            <v>101.62327079425607</v>
          </cell>
        </row>
        <row r="51562">
          <cell r="A51562">
            <v>99.290416647896166</v>
          </cell>
        </row>
        <row r="51563">
          <cell r="A51563">
            <v>101.58199717746135</v>
          </cell>
        </row>
        <row r="51564">
          <cell r="A51564">
            <v>104.76459038543898</v>
          </cell>
        </row>
        <row r="51565">
          <cell r="A51565">
            <v>102.11393291885152</v>
          </cell>
        </row>
        <row r="51566">
          <cell r="A51566">
            <v>105.23110740460835</v>
          </cell>
        </row>
        <row r="51567">
          <cell r="A51567">
            <v>99.715344723368588</v>
          </cell>
        </row>
        <row r="51568">
          <cell r="A51568">
            <v>101.50990485286475</v>
          </cell>
        </row>
        <row r="51569">
          <cell r="A51569">
            <v>96.763763370064297</v>
          </cell>
        </row>
        <row r="51570">
          <cell r="A51570">
            <v>98.614101763783268</v>
          </cell>
        </row>
        <row r="51571">
          <cell r="A51571">
            <v>104.70253914327859</v>
          </cell>
        </row>
        <row r="51572">
          <cell r="A51572">
            <v>101.2922489727475</v>
          </cell>
        </row>
        <row r="51573">
          <cell r="A51573">
            <v>101.30157768242638</v>
          </cell>
        </row>
        <row r="51574">
          <cell r="A51574">
            <v>98.761140289522857</v>
          </cell>
        </row>
        <row r="51575">
          <cell r="A51575">
            <v>100.62274013897515</v>
          </cell>
        </row>
        <row r="51576">
          <cell r="A51576">
            <v>96.222900642223664</v>
          </cell>
        </row>
        <row r="51577">
          <cell r="A51577">
            <v>99.489263910384352</v>
          </cell>
        </row>
        <row r="51578">
          <cell r="A51578">
            <v>105.7598887372186</v>
          </cell>
        </row>
        <row r="51579">
          <cell r="A51579">
            <v>102.73895222171404</v>
          </cell>
        </row>
        <row r="51580">
          <cell r="A51580">
            <v>98.782141367319326</v>
          </cell>
        </row>
        <row r="51581">
          <cell r="A51581">
            <v>94.234339172518318</v>
          </cell>
        </row>
        <row r="51582">
          <cell r="A51582">
            <v>99.524539454178154</v>
          </cell>
        </row>
        <row r="51583">
          <cell r="A51583">
            <v>99.295489167422119</v>
          </cell>
        </row>
        <row r="51584">
          <cell r="A51584">
            <v>98.988939052138392</v>
          </cell>
        </row>
        <row r="51585">
          <cell r="A51585">
            <v>98.102515933113807</v>
          </cell>
        </row>
        <row r="51586">
          <cell r="A51586">
            <v>103.05917618418592</v>
          </cell>
        </row>
        <row r="51587">
          <cell r="A51587">
            <v>100.96163727768074</v>
          </cell>
        </row>
        <row r="51588">
          <cell r="A51588">
            <v>100.1725492803188</v>
          </cell>
        </row>
        <row r="51589">
          <cell r="A51589">
            <v>98.935028618183722</v>
          </cell>
        </row>
        <row r="51590">
          <cell r="A51590">
            <v>102.55330094921564</v>
          </cell>
        </row>
        <row r="51591">
          <cell r="A51591">
            <v>101.13551530544996</v>
          </cell>
        </row>
        <row r="51592">
          <cell r="A51592">
            <v>96.118835767780126</v>
          </cell>
        </row>
        <row r="51593">
          <cell r="A51593">
            <v>98.437424541494366</v>
          </cell>
        </row>
        <row r="51594">
          <cell r="A51594">
            <v>97.155346661274564</v>
          </cell>
        </row>
        <row r="51595">
          <cell r="A51595">
            <v>99.201759596965672</v>
          </cell>
        </row>
        <row r="51596">
          <cell r="A51596">
            <v>97.150746118570922</v>
          </cell>
        </row>
        <row r="51597">
          <cell r="A51597">
            <v>96.957441991909661</v>
          </cell>
        </row>
        <row r="51598">
          <cell r="A51598">
            <v>99.516310985528719</v>
          </cell>
        </row>
        <row r="51599">
          <cell r="A51599">
            <v>102.52781411586075</v>
          </cell>
        </row>
        <row r="51600">
          <cell r="A51600">
            <v>99.400778295549102</v>
          </cell>
        </row>
        <row r="51601">
          <cell r="A51601">
            <v>97.119908725096892</v>
          </cell>
        </row>
        <row r="51602">
          <cell r="A51602">
            <v>100.38232884025447</v>
          </cell>
        </row>
        <row r="51603">
          <cell r="A51603">
            <v>104.43232467785739</v>
          </cell>
        </row>
        <row r="51604">
          <cell r="A51604">
            <v>102.12784607106542</v>
          </cell>
        </row>
        <row r="51605">
          <cell r="A51605">
            <v>98.779070047461403</v>
          </cell>
        </row>
        <row r="51606">
          <cell r="A51606">
            <v>99.683442642978974</v>
          </cell>
        </row>
        <row r="51607">
          <cell r="A51607">
            <v>100.66373692787954</v>
          </cell>
        </row>
        <row r="51608">
          <cell r="A51608">
            <v>103.4485720261855</v>
          </cell>
        </row>
        <row r="51609">
          <cell r="A51609">
            <v>99.41555462338377</v>
          </cell>
        </row>
        <row r="51610">
          <cell r="A51610">
            <v>99.467445755672344</v>
          </cell>
        </row>
        <row r="51611">
          <cell r="A51611">
            <v>97.55035387397507</v>
          </cell>
        </row>
        <row r="51612">
          <cell r="A51612">
            <v>102.63951171422953</v>
          </cell>
        </row>
        <row r="51613">
          <cell r="A51613">
            <v>99.946403529665815</v>
          </cell>
        </row>
        <row r="51614">
          <cell r="A51614">
            <v>97.710361778529929</v>
          </cell>
        </row>
        <row r="51615">
          <cell r="A51615">
            <v>101.27707825550648</v>
          </cell>
        </row>
        <row r="51616">
          <cell r="A51616">
            <v>99.927778429102204</v>
          </cell>
        </row>
        <row r="51617">
          <cell r="A51617">
            <v>101.44365401875343</v>
          </cell>
        </row>
        <row r="51618">
          <cell r="A51618">
            <v>99.889190236371434</v>
          </cell>
        </row>
        <row r="51619">
          <cell r="A51619">
            <v>102.37442153933044</v>
          </cell>
        </row>
        <row r="51620">
          <cell r="A51620">
            <v>95.609240086427491</v>
          </cell>
        </row>
        <row r="51621">
          <cell r="A51621">
            <v>96.324683601377998</v>
          </cell>
        </row>
        <row r="51622">
          <cell r="A51622">
            <v>100.6101283023327</v>
          </cell>
        </row>
        <row r="51623">
          <cell r="A51623">
            <v>99.831489892130733</v>
          </cell>
        </row>
        <row r="51624">
          <cell r="A51624">
            <v>97.76448723447605</v>
          </cell>
        </row>
        <row r="51625">
          <cell r="A51625">
            <v>99.649641240723412</v>
          </cell>
        </row>
        <row r="51626">
          <cell r="A51626">
            <v>103.26117978670896</v>
          </cell>
        </row>
        <row r="51627">
          <cell r="A51627">
            <v>100.87772493554421</v>
          </cell>
        </row>
        <row r="51628">
          <cell r="A51628">
            <v>100.17716719271348</v>
          </cell>
        </row>
        <row r="51629">
          <cell r="A51629">
            <v>101.08901377319525</v>
          </cell>
        </row>
        <row r="51630">
          <cell r="A51630">
            <v>99.477362895015915</v>
          </cell>
        </row>
        <row r="51631">
          <cell r="A51631">
            <v>99.495368418944452</v>
          </cell>
        </row>
        <row r="51632">
          <cell r="A51632">
            <v>104.36432577897423</v>
          </cell>
        </row>
        <row r="51633">
          <cell r="A51633">
            <v>97.450635743661365</v>
          </cell>
        </row>
        <row r="51634">
          <cell r="A51634">
            <v>95.38606214610968</v>
          </cell>
        </row>
        <row r="51635">
          <cell r="A51635">
            <v>95.118559008499574</v>
          </cell>
        </row>
        <row r="51636">
          <cell r="A51636">
            <v>98.954960966438492</v>
          </cell>
        </row>
        <row r="51637">
          <cell r="A51637">
            <v>102.19981658840072</v>
          </cell>
        </row>
        <row r="51638">
          <cell r="A51638">
            <v>101.64481326795476</v>
          </cell>
        </row>
        <row r="51639">
          <cell r="A51639">
            <v>97.858639908026063</v>
          </cell>
        </row>
        <row r="51640">
          <cell r="A51640">
            <v>100.3310919960868</v>
          </cell>
        </row>
        <row r="51641">
          <cell r="A51641">
            <v>101.25992322863613</v>
          </cell>
        </row>
        <row r="51642">
          <cell r="A51642">
            <v>98.921277025574426</v>
          </cell>
        </row>
        <row r="51643">
          <cell r="A51643">
            <v>99.942004445692817</v>
          </cell>
        </row>
        <row r="51644">
          <cell r="A51644">
            <v>101.58651372580343</v>
          </cell>
        </row>
        <row r="51645">
          <cell r="A51645">
            <v>98.219399922801529</v>
          </cell>
        </row>
        <row r="51646">
          <cell r="A51646">
            <v>99.216148933305433</v>
          </cell>
        </row>
        <row r="51647">
          <cell r="A51647">
            <v>103.49387068068293</v>
          </cell>
        </row>
        <row r="51648">
          <cell r="A51648">
            <v>101.06868956895848</v>
          </cell>
        </row>
        <row r="51649">
          <cell r="A51649">
            <v>96.244830784482957</v>
          </cell>
        </row>
        <row r="51650">
          <cell r="A51650">
            <v>97.607222324340867</v>
          </cell>
        </row>
        <row r="51651">
          <cell r="A51651">
            <v>95.734731076669135</v>
          </cell>
        </row>
        <row r="51652">
          <cell r="A51652">
            <v>103.79238946268917</v>
          </cell>
        </row>
        <row r="51653">
          <cell r="A51653">
            <v>101.69279340050836</v>
          </cell>
        </row>
        <row r="51654">
          <cell r="A51654">
            <v>98.642887947006912</v>
          </cell>
        </row>
        <row r="51655">
          <cell r="A51655">
            <v>102.7807456801975</v>
          </cell>
        </row>
        <row r="51656">
          <cell r="A51656">
            <v>99.69634611729461</v>
          </cell>
        </row>
        <row r="51657">
          <cell r="A51657">
            <v>100.57782835114101</v>
          </cell>
        </row>
        <row r="51658">
          <cell r="A51658">
            <v>100.47194486675156</v>
          </cell>
        </row>
        <row r="51659">
          <cell r="A51659">
            <v>98.939445114232186</v>
          </cell>
        </row>
        <row r="51660">
          <cell r="A51660">
            <v>101.6429419864876</v>
          </cell>
        </row>
        <row r="51661">
          <cell r="A51661">
            <v>98.967492108240236</v>
          </cell>
        </row>
        <row r="51662">
          <cell r="A51662">
            <v>98.425010763573724</v>
          </cell>
        </row>
        <row r="51663">
          <cell r="A51663">
            <v>98.693793683633203</v>
          </cell>
        </row>
        <row r="51664">
          <cell r="A51664">
            <v>104.06061655241096</v>
          </cell>
        </row>
        <row r="51665">
          <cell r="A51665">
            <v>103.73689766723959</v>
          </cell>
        </row>
        <row r="51666">
          <cell r="A51666">
            <v>97.697968332966909</v>
          </cell>
        </row>
        <row r="51667">
          <cell r="A51667">
            <v>97.746133729913353</v>
          </cell>
        </row>
        <row r="51668">
          <cell r="A51668">
            <v>102.38186286956019</v>
          </cell>
        </row>
        <row r="51669">
          <cell r="A51669">
            <v>98.258019000367</v>
          </cell>
        </row>
        <row r="51670">
          <cell r="A51670">
            <v>100.77266784539258</v>
          </cell>
        </row>
        <row r="51671">
          <cell r="A51671">
            <v>95.477891461347426</v>
          </cell>
        </row>
        <row r="51672">
          <cell r="A51672">
            <v>97.084490362859711</v>
          </cell>
        </row>
        <row r="51673">
          <cell r="A51673">
            <v>100.43865724928158</v>
          </cell>
        </row>
        <row r="51674">
          <cell r="A51674">
            <v>96.214922858800634</v>
          </cell>
        </row>
        <row r="51675">
          <cell r="A51675">
            <v>100.71559049719193</v>
          </cell>
        </row>
        <row r="51676">
          <cell r="A51676">
            <v>98.815453405063209</v>
          </cell>
        </row>
        <row r="51677">
          <cell r="A51677">
            <v>98.824426307046011</v>
          </cell>
        </row>
        <row r="51678">
          <cell r="A51678">
            <v>101.75321632548902</v>
          </cell>
        </row>
        <row r="51679">
          <cell r="A51679">
            <v>95.867480093762268</v>
          </cell>
        </row>
        <row r="51680">
          <cell r="A51680">
            <v>102.04672668783212</v>
          </cell>
        </row>
        <row r="51681">
          <cell r="A51681">
            <v>102.96533592320358</v>
          </cell>
        </row>
        <row r="51682">
          <cell r="A51682">
            <v>98.07090247522315</v>
          </cell>
        </row>
        <row r="51683">
          <cell r="A51683">
            <v>101.09987691979595</v>
          </cell>
        </row>
        <row r="51684">
          <cell r="A51684">
            <v>96.304445266777236</v>
          </cell>
        </row>
        <row r="51685">
          <cell r="A51685">
            <v>100.6809191751943</v>
          </cell>
        </row>
        <row r="51686">
          <cell r="A51686">
            <v>102.29515523246823</v>
          </cell>
        </row>
        <row r="51687">
          <cell r="A51687">
            <v>100.85931033643696</v>
          </cell>
        </row>
        <row r="51688">
          <cell r="A51688">
            <v>100.85403638622553</v>
          </cell>
        </row>
        <row r="51689">
          <cell r="A51689">
            <v>100.78954144119794</v>
          </cell>
        </row>
        <row r="51690">
          <cell r="A51690">
            <v>99.839476281582634</v>
          </cell>
        </row>
        <row r="51691">
          <cell r="A51691">
            <v>97.218302968654072</v>
          </cell>
        </row>
        <row r="51692">
          <cell r="A51692">
            <v>101.8290604576616</v>
          </cell>
        </row>
        <row r="51693">
          <cell r="A51693">
            <v>100.85693322084644</v>
          </cell>
        </row>
        <row r="51694">
          <cell r="A51694">
            <v>100.37564712759135</v>
          </cell>
        </row>
        <row r="51695">
          <cell r="A51695">
            <v>100.88092252989912</v>
          </cell>
        </row>
        <row r="51696">
          <cell r="A51696">
            <v>98.965846590674545</v>
          </cell>
        </row>
        <row r="51697">
          <cell r="A51697">
            <v>99.744100656073911</v>
          </cell>
        </row>
        <row r="51698">
          <cell r="A51698">
            <v>99.498809186012423</v>
          </cell>
        </row>
        <row r="51699">
          <cell r="A51699">
            <v>100.75557763314839</v>
          </cell>
        </row>
        <row r="51700">
          <cell r="A51700">
            <v>96.63165289292067</v>
          </cell>
        </row>
        <row r="51701">
          <cell r="A51701">
            <v>98.309347089285851</v>
          </cell>
        </row>
        <row r="51702">
          <cell r="A51702">
            <v>101.24866260883257</v>
          </cell>
        </row>
        <row r="51703">
          <cell r="A51703">
            <v>104.68915145244348</v>
          </cell>
        </row>
        <row r="51704">
          <cell r="A51704">
            <v>100.59935576563713</v>
          </cell>
        </row>
        <row r="51705">
          <cell r="A51705">
            <v>99.484351126181011</v>
          </cell>
        </row>
        <row r="51706">
          <cell r="A51706">
            <v>99.696769679837047</v>
          </cell>
        </row>
        <row r="51707">
          <cell r="A51707">
            <v>101.03259799688287</v>
          </cell>
        </row>
        <row r="51708">
          <cell r="A51708">
            <v>100.32590133528409</v>
          </cell>
        </row>
        <row r="51709">
          <cell r="A51709">
            <v>101.84488879513246</v>
          </cell>
        </row>
        <row r="51710">
          <cell r="A51710">
            <v>105.79942164133003</v>
          </cell>
        </row>
        <row r="51711">
          <cell r="A51711">
            <v>101.24713932608446</v>
          </cell>
        </row>
        <row r="51712">
          <cell r="A51712">
            <v>101.19981159093683</v>
          </cell>
        </row>
        <row r="51713">
          <cell r="A51713">
            <v>101.65807051924268</v>
          </cell>
        </row>
        <row r="51714">
          <cell r="A51714">
            <v>99.868469380216084</v>
          </cell>
        </row>
        <row r="51715">
          <cell r="A51715">
            <v>96.675380857832096</v>
          </cell>
        </row>
        <row r="51716">
          <cell r="A51716">
            <v>99.6923026949231</v>
          </cell>
        </row>
        <row r="51717">
          <cell r="A51717">
            <v>99.714594873340559</v>
          </cell>
        </row>
        <row r="51718">
          <cell r="A51718">
            <v>96.661379800020825</v>
          </cell>
        </row>
        <row r="51719">
          <cell r="A51719">
            <v>103.58851906757445</v>
          </cell>
        </row>
        <row r="51720">
          <cell r="A51720">
            <v>102.18064754220721</v>
          </cell>
        </row>
        <row r="51721">
          <cell r="A51721">
            <v>101.66460279934905</v>
          </cell>
        </row>
        <row r="51722">
          <cell r="A51722">
            <v>98.196102425283712</v>
          </cell>
        </row>
        <row r="51723">
          <cell r="A51723">
            <v>100.41680718602731</v>
          </cell>
        </row>
        <row r="51724">
          <cell r="A51724">
            <v>102.42102650495019</v>
          </cell>
        </row>
        <row r="51725">
          <cell r="A51725">
            <v>98.016919078407184</v>
          </cell>
        </row>
        <row r="51726">
          <cell r="A51726">
            <v>98.687014928682828</v>
          </cell>
        </row>
        <row r="51727">
          <cell r="A51727">
            <v>102.4849116352718</v>
          </cell>
        </row>
        <row r="51728">
          <cell r="A51728">
            <v>99.197836977447594</v>
          </cell>
        </row>
        <row r="51729">
          <cell r="A51729">
            <v>99.044743623719526</v>
          </cell>
        </row>
        <row r="51730">
          <cell r="A51730">
            <v>97.950967608405762</v>
          </cell>
        </row>
        <row r="51731">
          <cell r="A51731">
            <v>98.036731899089148</v>
          </cell>
        </row>
        <row r="51732">
          <cell r="A51732">
            <v>96.895747311582682</v>
          </cell>
        </row>
        <row r="51733">
          <cell r="A51733">
            <v>99.432330940565549</v>
          </cell>
        </row>
        <row r="51734">
          <cell r="A51734">
            <v>100.45976616249129</v>
          </cell>
        </row>
        <row r="51735">
          <cell r="A51735">
            <v>99.959861378434525</v>
          </cell>
        </row>
        <row r="51736">
          <cell r="A51736">
            <v>99.696219521884913</v>
          </cell>
        </row>
        <row r="51737">
          <cell r="A51737">
            <v>101.686823962793</v>
          </cell>
        </row>
        <row r="51738">
          <cell r="A51738">
            <v>99.396537008360795</v>
          </cell>
        </row>
        <row r="51739">
          <cell r="A51739">
            <v>98.180489600309429</v>
          </cell>
        </row>
        <row r="51740">
          <cell r="A51740">
            <v>102.36950888129907</v>
          </cell>
        </row>
        <row r="51741">
          <cell r="A51741">
            <v>98.748955799290343</v>
          </cell>
        </row>
        <row r="51742">
          <cell r="A51742">
            <v>100.43090283209219</v>
          </cell>
        </row>
        <row r="51743">
          <cell r="A51743">
            <v>100.81557025583996</v>
          </cell>
        </row>
        <row r="51744">
          <cell r="A51744">
            <v>99.760249963712425</v>
          </cell>
        </row>
        <row r="51745">
          <cell r="A51745">
            <v>101.03149430888951</v>
          </cell>
        </row>
        <row r="51746">
          <cell r="A51746">
            <v>100.56897560777882</v>
          </cell>
        </row>
        <row r="51747">
          <cell r="A51747">
            <v>100.01943407820134</v>
          </cell>
        </row>
        <row r="51748">
          <cell r="A51748">
            <v>95.292702378663307</v>
          </cell>
        </row>
        <row r="51749">
          <cell r="A51749">
            <v>104.90647701354288</v>
          </cell>
        </row>
        <row r="51750">
          <cell r="A51750">
            <v>94.733677740595056</v>
          </cell>
        </row>
        <row r="51751">
          <cell r="A51751">
            <v>99.152884399528347</v>
          </cell>
        </row>
        <row r="51752">
          <cell r="A51752">
            <v>95.844216446564758</v>
          </cell>
        </row>
        <row r="51753">
          <cell r="A51753">
            <v>98.977462787912785</v>
          </cell>
        </row>
        <row r="51754">
          <cell r="A51754">
            <v>99.245111730521998</v>
          </cell>
        </row>
        <row r="51755">
          <cell r="A51755">
            <v>101.16934422467533</v>
          </cell>
        </row>
        <row r="51756">
          <cell r="A51756">
            <v>99.707454819459983</v>
          </cell>
        </row>
        <row r="51757">
          <cell r="A51757">
            <v>100.53857630153053</v>
          </cell>
        </row>
        <row r="51758">
          <cell r="A51758">
            <v>97.583135428551316</v>
          </cell>
        </row>
        <row r="51759">
          <cell r="A51759">
            <v>102.69998077458293</v>
          </cell>
        </row>
        <row r="51760">
          <cell r="A51760">
            <v>101.18924125793221</v>
          </cell>
        </row>
        <row r="51761">
          <cell r="A51761">
            <v>102.45508386513625</v>
          </cell>
        </row>
        <row r="51762">
          <cell r="A51762">
            <v>104.99669514797887</v>
          </cell>
        </row>
        <row r="51763">
          <cell r="A51763">
            <v>100.22600999307541</v>
          </cell>
        </row>
        <row r="51764">
          <cell r="A51764">
            <v>96.644171680721243</v>
          </cell>
        </row>
        <row r="51765">
          <cell r="A51765">
            <v>95.958990229738831</v>
          </cell>
        </row>
        <row r="51766">
          <cell r="A51766">
            <v>98.949500394746337</v>
          </cell>
        </row>
        <row r="51767">
          <cell r="A51767">
            <v>101.94408187513382</v>
          </cell>
        </row>
        <row r="51768">
          <cell r="A51768">
            <v>99.240694917882806</v>
          </cell>
        </row>
        <row r="51769">
          <cell r="A51769">
            <v>101.0814967881979</v>
          </cell>
        </row>
        <row r="51770">
          <cell r="A51770">
            <v>99.49183761167474</v>
          </cell>
        </row>
        <row r="51771">
          <cell r="A51771">
            <v>99.498814638716908</v>
          </cell>
        </row>
        <row r="51772">
          <cell r="A51772">
            <v>102.0933201602454</v>
          </cell>
        </row>
        <row r="51773">
          <cell r="A51773">
            <v>100.84654707385845</v>
          </cell>
        </row>
        <row r="51774">
          <cell r="A51774">
            <v>101.12920694858606</v>
          </cell>
        </row>
        <row r="51775">
          <cell r="A51775">
            <v>95.571692061542734</v>
          </cell>
        </row>
        <row r="51776">
          <cell r="A51776">
            <v>102.68049678398864</v>
          </cell>
        </row>
        <row r="51777">
          <cell r="A51777">
            <v>99.888467838467506</v>
          </cell>
        </row>
        <row r="51778">
          <cell r="A51778">
            <v>99.779602506574804</v>
          </cell>
        </row>
        <row r="51779">
          <cell r="A51779">
            <v>102.17206259009652</v>
          </cell>
        </row>
        <row r="51780">
          <cell r="A51780">
            <v>99.999146339289126</v>
          </cell>
        </row>
        <row r="51781">
          <cell r="A51781">
            <v>101.9402631029407</v>
          </cell>
        </row>
        <row r="51782">
          <cell r="A51782">
            <v>99.085881139508857</v>
          </cell>
        </row>
        <row r="51783">
          <cell r="A51783">
            <v>102.27266523364219</v>
          </cell>
        </row>
        <row r="51784">
          <cell r="A51784">
            <v>97.559101265828616</v>
          </cell>
        </row>
        <row r="51785">
          <cell r="A51785">
            <v>100.06594647730672</v>
          </cell>
        </row>
        <row r="51786">
          <cell r="A51786">
            <v>98.656948373445204</v>
          </cell>
        </row>
        <row r="51787">
          <cell r="A51787">
            <v>100.35639926830132</v>
          </cell>
        </row>
        <row r="51788">
          <cell r="A51788">
            <v>101.37113042075595</v>
          </cell>
        </row>
        <row r="51789">
          <cell r="A51789">
            <v>97.723927530612897</v>
          </cell>
        </row>
        <row r="51790">
          <cell r="A51790">
            <v>98.632065295373707</v>
          </cell>
        </row>
        <row r="51791">
          <cell r="A51791">
            <v>96.992137807939386</v>
          </cell>
        </row>
        <row r="51792">
          <cell r="A51792">
            <v>98.874544019230839</v>
          </cell>
        </row>
        <row r="51793">
          <cell r="A51793">
            <v>98.622523302921209</v>
          </cell>
        </row>
        <row r="51794">
          <cell r="A51794">
            <v>101.50747325733516</v>
          </cell>
        </row>
        <row r="51795">
          <cell r="A51795">
            <v>98.165346737062919</v>
          </cell>
        </row>
        <row r="51796">
          <cell r="A51796">
            <v>99.725746769591012</v>
          </cell>
        </row>
        <row r="51797">
          <cell r="A51797">
            <v>95.255061779356069</v>
          </cell>
        </row>
        <row r="51798">
          <cell r="A51798">
            <v>101.8913673930444</v>
          </cell>
        </row>
        <row r="51799">
          <cell r="A51799">
            <v>101.2920237048365</v>
          </cell>
        </row>
        <row r="51800">
          <cell r="A51800">
            <v>98.837256917405711</v>
          </cell>
        </row>
        <row r="51801">
          <cell r="A51801">
            <v>102.99743822631098</v>
          </cell>
        </row>
        <row r="51802">
          <cell r="A51802">
            <v>96.560747837019122</v>
          </cell>
        </row>
        <row r="51803">
          <cell r="A51803">
            <v>98.905048576201793</v>
          </cell>
        </row>
        <row r="51804">
          <cell r="A51804">
            <v>104.5111896925776</v>
          </cell>
        </row>
        <row r="51805">
          <cell r="A51805">
            <v>94.818125328436011</v>
          </cell>
        </row>
        <row r="51806">
          <cell r="A51806">
            <v>93.871280053378257</v>
          </cell>
        </row>
        <row r="51807">
          <cell r="A51807">
            <v>102.95733759242928</v>
          </cell>
        </row>
        <row r="51808">
          <cell r="A51808">
            <v>99.227993092205566</v>
          </cell>
        </row>
        <row r="51809">
          <cell r="A51809">
            <v>97.239048405907369</v>
          </cell>
        </row>
        <row r="51810">
          <cell r="A51810">
            <v>101.16233061451867</v>
          </cell>
        </row>
        <row r="51811">
          <cell r="A51811">
            <v>96.655774450322141</v>
          </cell>
        </row>
        <row r="51812">
          <cell r="A51812">
            <v>100.58459443736801</v>
          </cell>
        </row>
        <row r="51813">
          <cell r="A51813">
            <v>100.47294800900276</v>
          </cell>
        </row>
        <row r="51814">
          <cell r="A51814">
            <v>97.69105323555803</v>
          </cell>
        </row>
        <row r="51815">
          <cell r="A51815">
            <v>103.18173848109656</v>
          </cell>
        </row>
        <row r="51816">
          <cell r="A51816">
            <v>99.706728379458326</v>
          </cell>
        </row>
        <row r="51817">
          <cell r="A51817">
            <v>100.41461324879585</v>
          </cell>
        </row>
        <row r="51818">
          <cell r="A51818">
            <v>104.09931204570556</v>
          </cell>
        </row>
        <row r="51819">
          <cell r="A51819">
            <v>100.5238583458685</v>
          </cell>
        </row>
        <row r="51820">
          <cell r="A51820">
            <v>103.37147760685173</v>
          </cell>
        </row>
        <row r="51821">
          <cell r="A51821">
            <v>99.357568774114611</v>
          </cell>
        </row>
        <row r="51822">
          <cell r="A51822">
            <v>100.50842161605125</v>
          </cell>
        </row>
        <row r="51823">
          <cell r="A51823">
            <v>100.26750740848559</v>
          </cell>
        </row>
        <row r="51824">
          <cell r="A51824">
            <v>99.846305636390014</v>
          </cell>
        </row>
        <row r="51825">
          <cell r="A51825">
            <v>101.36314700397718</v>
          </cell>
        </row>
        <row r="51826">
          <cell r="A51826">
            <v>101.15925259379287</v>
          </cell>
        </row>
        <row r="51827">
          <cell r="A51827">
            <v>100.6267349595736</v>
          </cell>
        </row>
        <row r="51828">
          <cell r="A51828">
            <v>100.44871538134056</v>
          </cell>
        </row>
        <row r="51829">
          <cell r="A51829">
            <v>101.07503759140897</v>
          </cell>
        </row>
        <row r="51830">
          <cell r="A51830">
            <v>102.98451069228516</v>
          </cell>
        </row>
        <row r="51831">
          <cell r="A51831">
            <v>97.509199669148501</v>
          </cell>
        </row>
        <row r="51832">
          <cell r="A51832">
            <v>97.738548477380775</v>
          </cell>
        </row>
        <row r="51833">
          <cell r="A51833">
            <v>101.44749661748918</v>
          </cell>
        </row>
        <row r="51834">
          <cell r="A51834">
            <v>101.77645135476469</v>
          </cell>
        </row>
        <row r="51835">
          <cell r="A51835">
            <v>99.142624814383396</v>
          </cell>
        </row>
        <row r="51836">
          <cell r="A51836">
            <v>97.937869654853429</v>
          </cell>
        </row>
        <row r="51837">
          <cell r="A51837">
            <v>99.672083846841261</v>
          </cell>
        </row>
        <row r="51838">
          <cell r="A51838">
            <v>100.31922185364451</v>
          </cell>
        </row>
        <row r="51839">
          <cell r="A51839">
            <v>99.564491063868559</v>
          </cell>
        </row>
        <row r="51840">
          <cell r="A51840">
            <v>102.36011133303265</v>
          </cell>
        </row>
        <row r="51841">
          <cell r="A51841">
            <v>99.78217834058907</v>
          </cell>
        </row>
        <row r="51842">
          <cell r="A51842">
            <v>102.94185406619934</v>
          </cell>
        </row>
        <row r="51843">
          <cell r="A51843">
            <v>100.74184991996341</v>
          </cell>
        </row>
        <row r="51844">
          <cell r="A51844">
            <v>98.357039832027652</v>
          </cell>
        </row>
        <row r="51845">
          <cell r="A51845">
            <v>99.628586612332029</v>
          </cell>
        </row>
        <row r="51846">
          <cell r="A51846">
            <v>97.990136466328892</v>
          </cell>
        </row>
        <row r="51847">
          <cell r="A51847">
            <v>96.49316404594569</v>
          </cell>
        </row>
        <row r="51848">
          <cell r="A51848">
            <v>99.765996640054126</v>
          </cell>
        </row>
        <row r="51849">
          <cell r="A51849">
            <v>98.626524385240927</v>
          </cell>
        </row>
        <row r="51850">
          <cell r="A51850">
            <v>100.517502113075</v>
          </cell>
        </row>
        <row r="51851">
          <cell r="A51851">
            <v>100.50228831300058</v>
          </cell>
        </row>
        <row r="51852">
          <cell r="A51852">
            <v>100.59092419261235</v>
          </cell>
        </row>
        <row r="51853">
          <cell r="A51853">
            <v>99.189793113155929</v>
          </cell>
        </row>
        <row r="51854">
          <cell r="A51854">
            <v>97.397700705004368</v>
          </cell>
        </row>
        <row r="51855">
          <cell r="A51855">
            <v>103.32301745239231</v>
          </cell>
        </row>
        <row r="51856">
          <cell r="A51856">
            <v>99.245430360812009</v>
          </cell>
        </row>
        <row r="51857">
          <cell r="A51857">
            <v>100.49850556874105</v>
          </cell>
        </row>
        <row r="51858">
          <cell r="A51858">
            <v>103.71975939876536</v>
          </cell>
        </row>
        <row r="51859">
          <cell r="A51859">
            <v>99.830294848212148</v>
          </cell>
        </row>
        <row r="51860">
          <cell r="A51860">
            <v>95.063106447636343</v>
          </cell>
        </row>
        <row r="51861">
          <cell r="A51861">
            <v>99.39043393527713</v>
          </cell>
        </row>
        <row r="51862">
          <cell r="A51862">
            <v>96.393042131060199</v>
          </cell>
        </row>
        <row r="51863">
          <cell r="A51863">
            <v>97.635422867773443</v>
          </cell>
        </row>
        <row r="51864">
          <cell r="A51864">
            <v>98.337695427765212</v>
          </cell>
        </row>
        <row r="51865">
          <cell r="A51865">
            <v>102.75610310950609</v>
          </cell>
        </row>
        <row r="51866">
          <cell r="A51866">
            <v>103.35858613885142</v>
          </cell>
        </row>
        <row r="51867">
          <cell r="A51867">
            <v>98.879168146424135</v>
          </cell>
        </row>
        <row r="51868">
          <cell r="A51868">
            <v>98.491272854461329</v>
          </cell>
        </row>
        <row r="51869">
          <cell r="A51869">
            <v>103.5915641869051</v>
          </cell>
        </row>
        <row r="51870">
          <cell r="A51870">
            <v>99.452565448762826</v>
          </cell>
        </row>
        <row r="51871">
          <cell r="A51871">
            <v>101.91142772916287</v>
          </cell>
        </row>
        <row r="51872">
          <cell r="A51872">
            <v>100.0427545009272</v>
          </cell>
        </row>
        <row r="51873">
          <cell r="A51873">
            <v>102.96015360817049</v>
          </cell>
        </row>
        <row r="51874">
          <cell r="A51874">
            <v>97.932814468988283</v>
          </cell>
        </row>
        <row r="51875">
          <cell r="A51875">
            <v>97.988687247944497</v>
          </cell>
        </row>
        <row r="51876">
          <cell r="A51876">
            <v>96.280043695298218</v>
          </cell>
        </row>
        <row r="51877">
          <cell r="A51877">
            <v>99.184951768194381</v>
          </cell>
        </row>
        <row r="51878">
          <cell r="A51878">
            <v>103.80623543408777</v>
          </cell>
        </row>
        <row r="51879">
          <cell r="A51879">
            <v>101.79696381567678</v>
          </cell>
        </row>
        <row r="51880">
          <cell r="A51880">
            <v>97.801935658806372</v>
          </cell>
        </row>
        <row r="51881">
          <cell r="A51881">
            <v>102.15442660272473</v>
          </cell>
        </row>
        <row r="51882">
          <cell r="A51882">
            <v>96.836424738054063</v>
          </cell>
        </row>
        <row r="51883">
          <cell r="A51883">
            <v>100.63487573985051</v>
          </cell>
        </row>
        <row r="51884">
          <cell r="A51884">
            <v>98.069963229903905</v>
          </cell>
        </row>
        <row r="51885">
          <cell r="A51885">
            <v>97.941906127883158</v>
          </cell>
        </row>
        <row r="51886">
          <cell r="A51886">
            <v>100.0154596862014</v>
          </cell>
        </row>
        <row r="51887">
          <cell r="A51887">
            <v>100.84809352081642</v>
          </cell>
        </row>
        <row r="51888">
          <cell r="A51888">
            <v>97.471282673910153</v>
          </cell>
        </row>
        <row r="51889">
          <cell r="A51889">
            <v>105.34917229620125</v>
          </cell>
        </row>
        <row r="51890">
          <cell r="A51890">
            <v>100.91261561512343</v>
          </cell>
        </row>
        <row r="51891">
          <cell r="A51891">
            <v>99.824319635715156</v>
          </cell>
        </row>
        <row r="51892">
          <cell r="A51892">
            <v>97.670702836037677</v>
          </cell>
        </row>
        <row r="51893">
          <cell r="A51893">
            <v>97.220967831052945</v>
          </cell>
        </row>
        <row r="51894">
          <cell r="A51894">
            <v>97.686245154637675</v>
          </cell>
        </row>
        <row r="51895">
          <cell r="A51895">
            <v>101.57934833105955</v>
          </cell>
        </row>
        <row r="51896">
          <cell r="A51896">
            <v>97.591484940269183</v>
          </cell>
        </row>
        <row r="51897">
          <cell r="A51897">
            <v>103.20454281648762</v>
          </cell>
        </row>
        <row r="51898">
          <cell r="A51898">
            <v>100.67825819995731</v>
          </cell>
        </row>
        <row r="51899">
          <cell r="A51899">
            <v>99.979983849857803</v>
          </cell>
        </row>
        <row r="51900">
          <cell r="A51900">
            <v>103.44270852145713</v>
          </cell>
        </row>
        <row r="51901">
          <cell r="A51901">
            <v>96.858743892275896</v>
          </cell>
        </row>
        <row r="51902">
          <cell r="A51902">
            <v>100.60744395398814</v>
          </cell>
        </row>
        <row r="51903">
          <cell r="A51903">
            <v>98.382350066544916</v>
          </cell>
        </row>
        <row r="51904">
          <cell r="A51904">
            <v>103.31485461297092</v>
          </cell>
        </row>
        <row r="51905">
          <cell r="A51905">
            <v>101.52448763822679</v>
          </cell>
        </row>
        <row r="51906">
          <cell r="A51906">
            <v>101.38776898444442</v>
          </cell>
        </row>
        <row r="51907">
          <cell r="A51907">
            <v>100.07443989747871</v>
          </cell>
        </row>
        <row r="51908">
          <cell r="A51908">
            <v>100.74928968460519</v>
          </cell>
        </row>
        <row r="51909">
          <cell r="A51909">
            <v>101.02739632374491</v>
          </cell>
        </row>
        <row r="51910">
          <cell r="A51910">
            <v>96.865789956505225</v>
          </cell>
        </row>
        <row r="51911">
          <cell r="A51911">
            <v>104.39897081867315</v>
          </cell>
        </row>
        <row r="51912">
          <cell r="A51912">
            <v>100.77518785909251</v>
          </cell>
        </row>
        <row r="51913">
          <cell r="A51913">
            <v>98.864482654938712</v>
          </cell>
        </row>
        <row r="51914">
          <cell r="A51914">
            <v>95.608414238028445</v>
          </cell>
        </row>
        <row r="51915">
          <cell r="A51915">
            <v>101.00768313720593</v>
          </cell>
        </row>
        <row r="51916">
          <cell r="A51916">
            <v>98.506552147936915</v>
          </cell>
        </row>
        <row r="51917">
          <cell r="A51917">
            <v>99.289499877424291</v>
          </cell>
        </row>
        <row r="51918">
          <cell r="A51918">
            <v>96.58374870278368</v>
          </cell>
        </row>
        <row r="51919">
          <cell r="A51919">
            <v>97.05127126407767</v>
          </cell>
        </row>
        <row r="51920">
          <cell r="A51920">
            <v>104.41332497938576</v>
          </cell>
        </row>
        <row r="51921">
          <cell r="A51921">
            <v>102.43316893796018</v>
          </cell>
        </row>
        <row r="51922">
          <cell r="A51922">
            <v>99.720469658122582</v>
          </cell>
        </row>
        <row r="51923">
          <cell r="A51923">
            <v>101.24939302642959</v>
          </cell>
        </row>
        <row r="51924">
          <cell r="A51924">
            <v>98.498277256647313</v>
          </cell>
        </row>
        <row r="51925">
          <cell r="A51925">
            <v>100.51288281371021</v>
          </cell>
        </row>
        <row r="51926">
          <cell r="A51926">
            <v>97.312369407074868</v>
          </cell>
        </row>
        <row r="51927">
          <cell r="A51927">
            <v>96.525158602468906</v>
          </cell>
        </row>
        <row r="51928">
          <cell r="A51928">
            <v>100.20344591161884</v>
          </cell>
        </row>
        <row r="51929">
          <cell r="A51929">
            <v>97.540521993792368</v>
          </cell>
        </row>
        <row r="51930">
          <cell r="A51930">
            <v>97.559732816703317</v>
          </cell>
        </row>
        <row r="51931">
          <cell r="A51931">
            <v>99.222308347805253</v>
          </cell>
        </row>
        <row r="51932">
          <cell r="A51932">
            <v>99.440781454490391</v>
          </cell>
        </row>
        <row r="51933">
          <cell r="A51933">
            <v>97.77800484459587</v>
          </cell>
        </row>
        <row r="51934">
          <cell r="A51934">
            <v>102.51969169789984</v>
          </cell>
        </row>
        <row r="51935">
          <cell r="A51935">
            <v>103.43106865664613</v>
          </cell>
        </row>
        <row r="51936">
          <cell r="A51936">
            <v>104.52668547537061</v>
          </cell>
        </row>
        <row r="51937">
          <cell r="A51937">
            <v>99.725540146156803</v>
          </cell>
        </row>
        <row r="51938">
          <cell r="A51938">
            <v>104.63574108000704</v>
          </cell>
        </row>
        <row r="51939">
          <cell r="A51939">
            <v>102.12386154501681</v>
          </cell>
        </row>
        <row r="51940">
          <cell r="A51940">
            <v>105.76471890469985</v>
          </cell>
        </row>
        <row r="51941">
          <cell r="A51941">
            <v>100.74926241920512</v>
          </cell>
        </row>
        <row r="51942">
          <cell r="A51942">
            <v>102.4229883854654</v>
          </cell>
        </row>
        <row r="51943">
          <cell r="A51943">
            <v>100.3671955722844</v>
          </cell>
        </row>
        <row r="51944">
          <cell r="A51944">
            <v>99.251099748380042</v>
          </cell>
        </row>
        <row r="51945">
          <cell r="A51945">
            <v>107.72629267561584</v>
          </cell>
        </row>
        <row r="51946">
          <cell r="A51946">
            <v>101.28776822297333</v>
          </cell>
        </row>
        <row r="51947">
          <cell r="A51947">
            <v>98.931893106847852</v>
          </cell>
        </row>
        <row r="51948">
          <cell r="A51948">
            <v>101.25269440434465</v>
          </cell>
        </row>
        <row r="51949">
          <cell r="A51949">
            <v>105.98548082925929</v>
          </cell>
        </row>
        <row r="51950">
          <cell r="A51950">
            <v>102.90384469496378</v>
          </cell>
        </row>
        <row r="51951">
          <cell r="A51951">
            <v>98.240536156210666</v>
          </cell>
        </row>
        <row r="51952">
          <cell r="A51952">
            <v>99.838358316881823</v>
          </cell>
        </row>
        <row r="51953">
          <cell r="A51953">
            <v>98.538647142353653</v>
          </cell>
        </row>
        <row r="51954">
          <cell r="A51954">
            <v>103.22274011832793</v>
          </cell>
        </row>
        <row r="51955">
          <cell r="A51955">
            <v>101.23870602497087</v>
          </cell>
        </row>
        <row r="51956">
          <cell r="A51956">
            <v>102.03514939287416</v>
          </cell>
        </row>
        <row r="51957">
          <cell r="A51957">
            <v>100.19741033058646</v>
          </cell>
        </row>
        <row r="51958">
          <cell r="A51958">
            <v>104.42891561126822</v>
          </cell>
        </row>
        <row r="51959">
          <cell r="A51959">
            <v>97.780084448403258</v>
          </cell>
        </row>
        <row r="51960">
          <cell r="A51960">
            <v>99.838168662082182</v>
          </cell>
        </row>
        <row r="51961">
          <cell r="A51961">
            <v>98.831891628042314</v>
          </cell>
        </row>
        <row r="51962">
          <cell r="A51962">
            <v>97.925829475580784</v>
          </cell>
        </row>
        <row r="51963">
          <cell r="A51963">
            <v>98.631113494077539</v>
          </cell>
        </row>
        <row r="51964">
          <cell r="A51964">
            <v>98.519105097221811</v>
          </cell>
        </row>
        <row r="51965">
          <cell r="A51965">
            <v>100.9034128249676</v>
          </cell>
        </row>
        <row r="51966">
          <cell r="A51966">
            <v>103.50902104558263</v>
          </cell>
        </row>
        <row r="51967">
          <cell r="A51967">
            <v>102.54747142505978</v>
          </cell>
        </row>
        <row r="51968">
          <cell r="A51968">
            <v>103.6660794834654</v>
          </cell>
        </row>
        <row r="51969">
          <cell r="A51969">
            <v>101.42458186413813</v>
          </cell>
        </row>
        <row r="51970">
          <cell r="A51970">
            <v>98.846626499620584</v>
          </cell>
        </row>
        <row r="51971">
          <cell r="A51971">
            <v>100.92849785227492</v>
          </cell>
        </row>
        <row r="51972">
          <cell r="A51972">
            <v>103.48436554457857</v>
          </cell>
        </row>
        <row r="51973">
          <cell r="A51973">
            <v>98.317436030442366</v>
          </cell>
        </row>
        <row r="51974">
          <cell r="A51974">
            <v>102.62759568874627</v>
          </cell>
        </row>
        <row r="51975">
          <cell r="A51975">
            <v>98.026553275805099</v>
          </cell>
        </row>
        <row r="51976">
          <cell r="A51976">
            <v>96.227341332713181</v>
          </cell>
        </row>
        <row r="51977">
          <cell r="A51977">
            <v>106.23345740671508</v>
          </cell>
        </row>
        <row r="51978">
          <cell r="A51978">
            <v>97.09534886720202</v>
          </cell>
        </row>
        <row r="51979">
          <cell r="A51979">
            <v>96.556651583140138</v>
          </cell>
        </row>
        <row r="51980">
          <cell r="A51980">
            <v>99.766226280262089</v>
          </cell>
        </row>
        <row r="51981">
          <cell r="A51981">
            <v>101.97082197808098</v>
          </cell>
        </row>
        <row r="51982">
          <cell r="A51982">
            <v>98.772930241090464</v>
          </cell>
        </row>
        <row r="51983">
          <cell r="A51983">
            <v>101.63958990419255</v>
          </cell>
        </row>
        <row r="51984">
          <cell r="A51984">
            <v>101.2767527704316</v>
          </cell>
        </row>
        <row r="51985">
          <cell r="A51985">
            <v>97.468950035839896</v>
          </cell>
        </row>
        <row r="51986">
          <cell r="A51986">
            <v>97.91637351040751</v>
          </cell>
        </row>
        <row r="51987">
          <cell r="A51987">
            <v>100.26393296384296</v>
          </cell>
        </row>
        <row r="51988">
          <cell r="A51988">
            <v>97.679922751300282</v>
          </cell>
        </row>
        <row r="51989">
          <cell r="A51989">
            <v>102.35621788682478</v>
          </cell>
        </row>
        <row r="51990">
          <cell r="A51990">
            <v>100.98097165497121</v>
          </cell>
        </row>
        <row r="51991">
          <cell r="A51991">
            <v>99.92484946035853</v>
          </cell>
        </row>
        <row r="51992">
          <cell r="A51992">
            <v>102.55533253598766</v>
          </cell>
        </row>
        <row r="51993">
          <cell r="A51993">
            <v>97.767432330897918</v>
          </cell>
        </row>
        <row r="51994">
          <cell r="A51994">
            <v>99.53922031089445</v>
          </cell>
        </row>
        <row r="51995">
          <cell r="A51995">
            <v>99.994394053956455</v>
          </cell>
        </row>
        <row r="51996">
          <cell r="A51996">
            <v>95.022245832680426</v>
          </cell>
        </row>
        <row r="51997">
          <cell r="A51997">
            <v>102.07989842064536</v>
          </cell>
        </row>
        <row r="51998">
          <cell r="A51998">
            <v>101.86101852660329</v>
          </cell>
        </row>
        <row r="51999">
          <cell r="A51999">
            <v>98.730926245777596</v>
          </cell>
        </row>
        <row r="52000">
          <cell r="A52000">
            <v>100.55255549469801</v>
          </cell>
        </row>
        <row r="52001">
          <cell r="A52001">
            <v>99.783996251252603</v>
          </cell>
        </row>
        <row r="52002">
          <cell r="A52002">
            <v>101.18272104393584</v>
          </cell>
        </row>
        <row r="52003">
          <cell r="A52003">
            <v>98.678995317536078</v>
          </cell>
        </row>
        <row r="52004">
          <cell r="A52004">
            <v>102.90964844833915</v>
          </cell>
        </row>
        <row r="52005">
          <cell r="A52005">
            <v>100.19129571452376</v>
          </cell>
        </row>
        <row r="52006">
          <cell r="A52006">
            <v>97.321944154920331</v>
          </cell>
        </row>
        <row r="52007">
          <cell r="A52007">
            <v>100.56975596751379</v>
          </cell>
        </row>
        <row r="52008">
          <cell r="A52008">
            <v>98.597443699074091</v>
          </cell>
        </row>
        <row r="52009">
          <cell r="A52009">
            <v>101.7040375552471</v>
          </cell>
        </row>
        <row r="52010">
          <cell r="A52010">
            <v>96.398204533047235</v>
          </cell>
        </row>
        <row r="52011">
          <cell r="A52011">
            <v>100.19816096500391</v>
          </cell>
        </row>
        <row r="52012">
          <cell r="A52012">
            <v>96.812810778700381</v>
          </cell>
        </row>
        <row r="52013">
          <cell r="A52013">
            <v>94.901075613337355</v>
          </cell>
        </row>
        <row r="52014">
          <cell r="A52014">
            <v>100.8006304103576</v>
          </cell>
        </row>
        <row r="52015">
          <cell r="A52015">
            <v>100.82429635378648</v>
          </cell>
        </row>
        <row r="52016">
          <cell r="A52016">
            <v>98.368023591895323</v>
          </cell>
        </row>
        <row r="52017">
          <cell r="A52017">
            <v>97.026331807322805</v>
          </cell>
        </row>
        <row r="52018">
          <cell r="A52018">
            <v>101.34344805676548</v>
          </cell>
        </row>
        <row r="52019">
          <cell r="A52019">
            <v>99.453357149117195</v>
          </cell>
        </row>
        <row r="52020">
          <cell r="A52020">
            <v>102.61289347873128</v>
          </cell>
        </row>
        <row r="52021">
          <cell r="A52021">
            <v>97.950121797025091</v>
          </cell>
        </row>
        <row r="52022">
          <cell r="A52022">
            <v>98.468071758846321</v>
          </cell>
        </row>
        <row r="52023">
          <cell r="A52023">
            <v>101.07134451404058</v>
          </cell>
        </row>
        <row r="52024">
          <cell r="A52024">
            <v>98.172771567055847</v>
          </cell>
        </row>
        <row r="52025">
          <cell r="A52025">
            <v>94.358098898083171</v>
          </cell>
        </row>
        <row r="52026">
          <cell r="A52026">
            <v>98.851673901447683</v>
          </cell>
        </row>
        <row r="52027">
          <cell r="A52027">
            <v>103.23156209603555</v>
          </cell>
        </row>
        <row r="52028">
          <cell r="A52028">
            <v>100.57663631640639</v>
          </cell>
        </row>
        <row r="52029">
          <cell r="A52029">
            <v>102.05563320283387</v>
          </cell>
        </row>
        <row r="52030">
          <cell r="A52030">
            <v>99.257199805970245</v>
          </cell>
        </row>
        <row r="52031">
          <cell r="A52031">
            <v>100.91022097836331</v>
          </cell>
        </row>
        <row r="52032">
          <cell r="A52032">
            <v>104.28285755670922</v>
          </cell>
        </row>
        <row r="52033">
          <cell r="A52033">
            <v>95.812265039337021</v>
          </cell>
        </row>
        <row r="52034">
          <cell r="A52034">
            <v>102.48429888156615</v>
          </cell>
        </row>
        <row r="52035">
          <cell r="A52035">
            <v>101.33983009148737</v>
          </cell>
        </row>
        <row r="52036">
          <cell r="A52036">
            <v>97.834298665238663</v>
          </cell>
        </row>
        <row r="52037">
          <cell r="A52037">
            <v>96.429196992311148</v>
          </cell>
        </row>
        <row r="52038">
          <cell r="A52038">
            <v>100.93995566463607</v>
          </cell>
        </row>
        <row r="52039">
          <cell r="A52039">
            <v>104.54307549885309</v>
          </cell>
        </row>
        <row r="52040">
          <cell r="A52040">
            <v>101.68321726405607</v>
          </cell>
        </row>
        <row r="52041">
          <cell r="A52041">
            <v>95.496923940860242</v>
          </cell>
        </row>
        <row r="52042">
          <cell r="A52042">
            <v>97.822130020782282</v>
          </cell>
        </row>
        <row r="52043">
          <cell r="A52043">
            <v>99.062851329078114</v>
          </cell>
        </row>
        <row r="52044">
          <cell r="A52044">
            <v>102.79800247062015</v>
          </cell>
        </row>
        <row r="52045">
          <cell r="A52045">
            <v>100.95968549840983</v>
          </cell>
        </row>
        <row r="52046">
          <cell r="A52046">
            <v>102.78912103858724</v>
          </cell>
        </row>
        <row r="52047">
          <cell r="A52047">
            <v>100.44071767517805</v>
          </cell>
        </row>
        <row r="52048">
          <cell r="A52048">
            <v>100.23282677601159</v>
          </cell>
        </row>
        <row r="52049">
          <cell r="A52049">
            <v>100.58912984604304</v>
          </cell>
        </row>
        <row r="52050">
          <cell r="A52050">
            <v>99.911513380455332</v>
          </cell>
        </row>
        <row r="52051">
          <cell r="A52051">
            <v>100.90170066879797</v>
          </cell>
        </row>
        <row r="52052">
          <cell r="A52052">
            <v>105.14664352881408</v>
          </cell>
        </row>
        <row r="52053">
          <cell r="A52053">
            <v>100.89223175148099</v>
          </cell>
        </row>
        <row r="52054">
          <cell r="A52054">
            <v>100.82035464619236</v>
          </cell>
        </row>
        <row r="52055">
          <cell r="A52055">
            <v>101.41087834451204</v>
          </cell>
        </row>
        <row r="52056">
          <cell r="A52056">
            <v>104.87147940447446</v>
          </cell>
        </row>
        <row r="52057">
          <cell r="A52057">
            <v>101.68894852814935</v>
          </cell>
        </row>
        <row r="52058">
          <cell r="A52058">
            <v>100.58754270370088</v>
          </cell>
        </row>
        <row r="52059">
          <cell r="A52059">
            <v>103.21724151853222</v>
          </cell>
        </row>
        <row r="52060">
          <cell r="A52060">
            <v>98.412738053950974</v>
          </cell>
        </row>
        <row r="52061">
          <cell r="A52061">
            <v>104.27571768550069</v>
          </cell>
        </row>
        <row r="52062">
          <cell r="A52062">
            <v>101.24340390324748</v>
          </cell>
        </row>
        <row r="52063">
          <cell r="A52063">
            <v>101.90793950785293</v>
          </cell>
        </row>
        <row r="52064">
          <cell r="A52064">
            <v>101.13280348584648</v>
          </cell>
        </row>
        <row r="52065">
          <cell r="A52065">
            <v>102.60197717228728</v>
          </cell>
        </row>
        <row r="52066">
          <cell r="A52066">
            <v>102.76295423014469</v>
          </cell>
        </row>
        <row r="52067">
          <cell r="A52067">
            <v>97.813391350248509</v>
          </cell>
        </row>
        <row r="52068">
          <cell r="A52068">
            <v>98.896012713126908</v>
          </cell>
        </row>
        <row r="52069">
          <cell r="A52069">
            <v>98.298188661539996</v>
          </cell>
        </row>
        <row r="52070">
          <cell r="A52070">
            <v>100.86050539789369</v>
          </cell>
        </row>
        <row r="52071">
          <cell r="A52071">
            <v>102.23413227097677</v>
          </cell>
        </row>
        <row r="52072">
          <cell r="A52072">
            <v>101.49398436174945</v>
          </cell>
        </row>
        <row r="52073">
          <cell r="A52073">
            <v>99.495778727299083</v>
          </cell>
        </row>
        <row r="52074">
          <cell r="A52074">
            <v>100.73588641784578</v>
          </cell>
        </row>
        <row r="52075">
          <cell r="A52075">
            <v>102.66275915942403</v>
          </cell>
        </row>
        <row r="52076">
          <cell r="A52076">
            <v>103.90836127639632</v>
          </cell>
        </row>
        <row r="52077">
          <cell r="A52077">
            <v>100.65659201017485</v>
          </cell>
        </row>
        <row r="52078">
          <cell r="A52078">
            <v>98.477815388426919</v>
          </cell>
        </row>
        <row r="52079">
          <cell r="A52079">
            <v>99.553926718751171</v>
          </cell>
        </row>
        <row r="52080">
          <cell r="A52080">
            <v>97.974344515352541</v>
          </cell>
        </row>
        <row r="52081">
          <cell r="A52081">
            <v>101.96220712664103</v>
          </cell>
        </row>
        <row r="52082">
          <cell r="A52082">
            <v>97.253081567869785</v>
          </cell>
        </row>
        <row r="52083">
          <cell r="A52083">
            <v>103.98082127654889</v>
          </cell>
        </row>
        <row r="52084">
          <cell r="A52084">
            <v>103.07960837746826</v>
          </cell>
        </row>
        <row r="52085">
          <cell r="A52085">
            <v>98.253894056360579</v>
          </cell>
        </row>
        <row r="52086">
          <cell r="A52086">
            <v>102.07821165304281</v>
          </cell>
        </row>
        <row r="52087">
          <cell r="A52087">
            <v>96.672705657783993</v>
          </cell>
        </row>
        <row r="52088">
          <cell r="A52088">
            <v>97.992081202174191</v>
          </cell>
        </row>
        <row r="52089">
          <cell r="A52089">
            <v>100.5747043758838</v>
          </cell>
        </row>
        <row r="52090">
          <cell r="A52090">
            <v>103.00610467669247</v>
          </cell>
        </row>
        <row r="52091">
          <cell r="A52091">
            <v>97.957242930506794</v>
          </cell>
        </row>
        <row r="52092">
          <cell r="A52092">
            <v>99.669606496156604</v>
          </cell>
        </row>
        <row r="52093">
          <cell r="A52093">
            <v>97.3299387614057</v>
          </cell>
        </row>
        <row r="52094">
          <cell r="A52094">
            <v>99.472622094718488</v>
          </cell>
        </row>
        <row r="52095">
          <cell r="A52095">
            <v>101.4310730579176</v>
          </cell>
        </row>
        <row r="52096">
          <cell r="A52096">
            <v>97.902952462369115</v>
          </cell>
        </row>
        <row r="52097">
          <cell r="A52097">
            <v>101.05384982556099</v>
          </cell>
        </row>
        <row r="52098">
          <cell r="A52098">
            <v>96.563707473950714</v>
          </cell>
        </row>
        <row r="52099">
          <cell r="A52099">
            <v>101.64075038373709</v>
          </cell>
        </row>
        <row r="52100">
          <cell r="A52100">
            <v>99.748430936218909</v>
          </cell>
        </row>
        <row r="52101">
          <cell r="A52101">
            <v>105.87162884829976</v>
          </cell>
        </row>
        <row r="52102">
          <cell r="A52102">
            <v>101.51858100716123</v>
          </cell>
        </row>
        <row r="52103">
          <cell r="A52103">
            <v>99.041910394885917</v>
          </cell>
        </row>
        <row r="52104">
          <cell r="A52104">
            <v>97.888218681277081</v>
          </cell>
        </row>
        <row r="52105">
          <cell r="A52105">
            <v>101.78792420643153</v>
          </cell>
        </row>
        <row r="52106">
          <cell r="A52106">
            <v>99.083480163577448</v>
          </cell>
        </row>
        <row r="52107">
          <cell r="A52107">
            <v>96.350746328295727</v>
          </cell>
        </row>
        <row r="52108">
          <cell r="A52108">
            <v>100.36774825276883</v>
          </cell>
        </row>
        <row r="52109">
          <cell r="A52109">
            <v>97.920363116449224</v>
          </cell>
        </row>
        <row r="52110">
          <cell r="A52110">
            <v>103.43083218867379</v>
          </cell>
        </row>
        <row r="52111">
          <cell r="A52111">
            <v>99.750442724153089</v>
          </cell>
        </row>
        <row r="52112">
          <cell r="A52112">
            <v>97.009463450001533</v>
          </cell>
        </row>
        <row r="52113">
          <cell r="A52113">
            <v>101.13936033858775</v>
          </cell>
        </row>
        <row r="52114">
          <cell r="A52114">
            <v>103.7006325801332</v>
          </cell>
        </row>
        <row r="52115">
          <cell r="A52115">
            <v>100.80703874641544</v>
          </cell>
        </row>
        <row r="52116">
          <cell r="A52116">
            <v>100.77188040086781</v>
          </cell>
        </row>
        <row r="52117">
          <cell r="A52117">
            <v>101.53713797286409</v>
          </cell>
        </row>
        <row r="52118">
          <cell r="A52118">
            <v>105.66765416317274</v>
          </cell>
        </row>
        <row r="52119">
          <cell r="A52119">
            <v>103.65995827099617</v>
          </cell>
        </row>
        <row r="52120">
          <cell r="A52120">
            <v>102.5376773958815</v>
          </cell>
        </row>
        <row r="52121">
          <cell r="A52121">
            <v>100.36981557453878</v>
          </cell>
        </row>
        <row r="52122">
          <cell r="A52122">
            <v>98.847866962911354</v>
          </cell>
        </row>
        <row r="52123">
          <cell r="A52123">
            <v>99.109748851599036</v>
          </cell>
        </row>
        <row r="52124">
          <cell r="A52124">
            <v>98.787743413598989</v>
          </cell>
        </row>
        <row r="52125">
          <cell r="A52125">
            <v>95.685249811534334</v>
          </cell>
        </row>
        <row r="52126">
          <cell r="A52126">
            <v>98.550285776329062</v>
          </cell>
        </row>
        <row r="52127">
          <cell r="A52127">
            <v>98.002316717076965</v>
          </cell>
        </row>
        <row r="52128">
          <cell r="A52128">
            <v>101.17790439642974</v>
          </cell>
        </row>
        <row r="52129">
          <cell r="A52129">
            <v>104.23888974086726</v>
          </cell>
        </row>
        <row r="52130">
          <cell r="A52130">
            <v>98.419271688503159</v>
          </cell>
        </row>
        <row r="52131">
          <cell r="A52131">
            <v>101.82559445584742</v>
          </cell>
        </row>
        <row r="52132">
          <cell r="A52132">
            <v>100.51519952650014</v>
          </cell>
        </row>
        <row r="52133">
          <cell r="A52133">
            <v>98.184623596155689</v>
          </cell>
        </row>
        <row r="52134">
          <cell r="A52134">
            <v>100.06347969309776</v>
          </cell>
        </row>
        <row r="52135">
          <cell r="A52135">
            <v>99.52434571521998</v>
          </cell>
        </row>
        <row r="52136">
          <cell r="A52136">
            <v>96.822841667958116</v>
          </cell>
        </row>
        <row r="52137">
          <cell r="A52137">
            <v>97.953469197126893</v>
          </cell>
        </row>
        <row r="52138">
          <cell r="A52138">
            <v>99.538943185308966</v>
          </cell>
        </row>
        <row r="52139">
          <cell r="A52139">
            <v>98.970790213241742</v>
          </cell>
        </row>
        <row r="52140">
          <cell r="A52140">
            <v>97.49347454237018</v>
          </cell>
        </row>
        <row r="52141">
          <cell r="A52141">
            <v>99.770039506050537</v>
          </cell>
        </row>
        <row r="52142">
          <cell r="A52142">
            <v>101.26089611144873</v>
          </cell>
        </row>
        <row r="52143">
          <cell r="A52143">
            <v>98.793105935572484</v>
          </cell>
        </row>
        <row r="52144">
          <cell r="A52144">
            <v>105.12272692774914</v>
          </cell>
        </row>
        <row r="52145">
          <cell r="A52145">
            <v>105.3629857981576</v>
          </cell>
        </row>
        <row r="52146">
          <cell r="A52146">
            <v>100.27841446055776</v>
          </cell>
        </row>
        <row r="52147">
          <cell r="A52147">
            <v>98.752930563607805</v>
          </cell>
        </row>
        <row r="52148">
          <cell r="A52148">
            <v>102.90504875650998</v>
          </cell>
        </row>
        <row r="52149">
          <cell r="A52149">
            <v>97.402852662628177</v>
          </cell>
        </row>
        <row r="52150">
          <cell r="A52150">
            <v>102.95448004982235</v>
          </cell>
        </row>
        <row r="52151">
          <cell r="A52151">
            <v>98.338329663653042</v>
          </cell>
        </row>
        <row r="52152">
          <cell r="A52152">
            <v>98.425436382801038</v>
          </cell>
        </row>
        <row r="52153">
          <cell r="A52153">
            <v>99.671587221092338</v>
          </cell>
        </row>
        <row r="52154">
          <cell r="A52154">
            <v>101.72757776120469</v>
          </cell>
        </row>
        <row r="52155">
          <cell r="A52155">
            <v>98.166536646444868</v>
          </cell>
        </row>
        <row r="52156">
          <cell r="A52156">
            <v>97.253236430467979</v>
          </cell>
        </row>
        <row r="52157">
          <cell r="A52157">
            <v>100.43381306313773</v>
          </cell>
        </row>
        <row r="52158">
          <cell r="A52158">
            <v>102.21692827951419</v>
          </cell>
        </row>
        <row r="52159">
          <cell r="A52159">
            <v>99.591069301884232</v>
          </cell>
        </row>
        <row r="52160">
          <cell r="A52160">
            <v>98.802842259548129</v>
          </cell>
        </row>
        <row r="52161">
          <cell r="A52161">
            <v>104.41721311257655</v>
          </cell>
        </row>
        <row r="52162">
          <cell r="A52162">
            <v>101.08140332492995</v>
          </cell>
        </row>
        <row r="52163">
          <cell r="A52163">
            <v>102.67553630206383</v>
          </cell>
        </row>
        <row r="52164">
          <cell r="A52164">
            <v>97.649732958470096</v>
          </cell>
        </row>
        <row r="52165">
          <cell r="A52165">
            <v>101.51623015491344</v>
          </cell>
        </row>
        <row r="52166">
          <cell r="A52166">
            <v>99.991452112102422</v>
          </cell>
        </row>
        <row r="52167">
          <cell r="A52167">
            <v>99.559600480285283</v>
          </cell>
        </row>
        <row r="52168">
          <cell r="A52168">
            <v>99.731348645880686</v>
          </cell>
        </row>
        <row r="52169">
          <cell r="A52169">
            <v>101.51754280657201</v>
          </cell>
        </row>
        <row r="52170">
          <cell r="A52170">
            <v>99.445152362562808</v>
          </cell>
        </row>
        <row r="52171">
          <cell r="A52171">
            <v>99.371082114691788</v>
          </cell>
        </row>
        <row r="52172">
          <cell r="A52172">
            <v>105.75984091621703</v>
          </cell>
        </row>
        <row r="52173">
          <cell r="A52173">
            <v>97.442159263225008</v>
          </cell>
        </row>
        <row r="52174">
          <cell r="A52174">
            <v>100.15880116119492</v>
          </cell>
        </row>
        <row r="52175">
          <cell r="A52175">
            <v>98.218264875781543</v>
          </cell>
        </row>
        <row r="52176">
          <cell r="A52176">
            <v>99.144867842055419</v>
          </cell>
        </row>
        <row r="52177">
          <cell r="A52177">
            <v>95.978768604782545</v>
          </cell>
        </row>
        <row r="52178">
          <cell r="A52178">
            <v>100.26453360731736</v>
          </cell>
        </row>
        <row r="52179">
          <cell r="A52179">
            <v>96.986543442581038</v>
          </cell>
        </row>
        <row r="52180">
          <cell r="A52180">
            <v>99.491368388651978</v>
          </cell>
        </row>
        <row r="52181">
          <cell r="A52181">
            <v>98.710432649822039</v>
          </cell>
        </row>
        <row r="52182">
          <cell r="A52182">
            <v>96.537902506823087</v>
          </cell>
        </row>
        <row r="52183">
          <cell r="A52183">
            <v>103.20444295696105</v>
          </cell>
        </row>
        <row r="52184">
          <cell r="A52184">
            <v>98.732391851102378</v>
          </cell>
        </row>
        <row r="52185">
          <cell r="A52185">
            <v>98.201226411038519</v>
          </cell>
        </row>
        <row r="52186">
          <cell r="A52186">
            <v>99.263986289985667</v>
          </cell>
        </row>
        <row r="52187">
          <cell r="A52187">
            <v>102.22987987360214</v>
          </cell>
        </row>
        <row r="52188">
          <cell r="A52188">
            <v>97.005714757487567</v>
          </cell>
        </row>
        <row r="52189">
          <cell r="A52189">
            <v>99.830064001480082</v>
          </cell>
        </row>
        <row r="52190">
          <cell r="A52190">
            <v>98.975708725339913</v>
          </cell>
        </row>
        <row r="52191">
          <cell r="A52191">
            <v>96.473225181641425</v>
          </cell>
        </row>
        <row r="52192">
          <cell r="A52192">
            <v>100.92548511800203</v>
          </cell>
        </row>
        <row r="52193">
          <cell r="A52193">
            <v>99.303813562416906</v>
          </cell>
        </row>
        <row r="52194">
          <cell r="A52194">
            <v>95.469521957903666</v>
          </cell>
        </row>
        <row r="52195">
          <cell r="A52195">
            <v>101.45132237222165</v>
          </cell>
        </row>
        <row r="52196">
          <cell r="A52196">
            <v>98.279877188525973</v>
          </cell>
        </row>
        <row r="52197">
          <cell r="A52197">
            <v>101.33903338074826</v>
          </cell>
        </row>
        <row r="52198">
          <cell r="A52198">
            <v>100.37264577273176</v>
          </cell>
        </row>
        <row r="52199">
          <cell r="A52199">
            <v>96.688017065303725</v>
          </cell>
        </row>
        <row r="52200">
          <cell r="A52200">
            <v>99.392171958198929</v>
          </cell>
        </row>
        <row r="52201">
          <cell r="A52201">
            <v>102.48627817269013</v>
          </cell>
        </row>
        <row r="52202">
          <cell r="A52202">
            <v>100.56909424944917</v>
          </cell>
        </row>
        <row r="52203">
          <cell r="A52203">
            <v>96.814203818705266</v>
          </cell>
        </row>
        <row r="52204">
          <cell r="A52204">
            <v>95.69485468809556</v>
          </cell>
        </row>
        <row r="52205">
          <cell r="A52205">
            <v>99.086869987630138</v>
          </cell>
        </row>
        <row r="52206">
          <cell r="A52206">
            <v>98.040556134379912</v>
          </cell>
        </row>
        <row r="52207">
          <cell r="A52207">
            <v>96.659218478288054</v>
          </cell>
        </row>
        <row r="52208">
          <cell r="A52208">
            <v>99.553007840634592</v>
          </cell>
        </row>
        <row r="52209">
          <cell r="A52209">
            <v>104.0594444268184</v>
          </cell>
        </row>
        <row r="52210">
          <cell r="A52210">
            <v>101.66917697587398</v>
          </cell>
        </row>
        <row r="52211">
          <cell r="A52211">
            <v>100.8517710228414</v>
          </cell>
        </row>
        <row r="52212">
          <cell r="A52212">
            <v>104.24694452762672</v>
          </cell>
        </row>
        <row r="52213">
          <cell r="A52213">
            <v>101.61406697442783</v>
          </cell>
        </row>
        <row r="52214">
          <cell r="A52214">
            <v>101.56857414738568</v>
          </cell>
        </row>
        <row r="52215">
          <cell r="A52215">
            <v>101.56694756296717</v>
          </cell>
        </row>
        <row r="52216">
          <cell r="A52216">
            <v>102.61529200455384</v>
          </cell>
        </row>
        <row r="52217">
          <cell r="A52217">
            <v>101.10861133284823</v>
          </cell>
        </row>
        <row r="52218">
          <cell r="A52218">
            <v>97.507812820593699</v>
          </cell>
        </row>
        <row r="52219">
          <cell r="A52219">
            <v>101.14972372033137</v>
          </cell>
        </row>
        <row r="52220">
          <cell r="A52220">
            <v>97.247857682337141</v>
          </cell>
        </row>
        <row r="52221">
          <cell r="A52221">
            <v>98.166236113472237</v>
          </cell>
        </row>
        <row r="52222">
          <cell r="A52222">
            <v>97.912159260474937</v>
          </cell>
        </row>
        <row r="52223">
          <cell r="A52223">
            <v>102.96230597356269</v>
          </cell>
        </row>
        <row r="52224">
          <cell r="A52224">
            <v>102.80940690897216</v>
          </cell>
        </row>
        <row r="52225">
          <cell r="A52225">
            <v>100.03829850631858</v>
          </cell>
        </row>
        <row r="52226">
          <cell r="A52226">
            <v>100.9603387237628</v>
          </cell>
        </row>
        <row r="52227">
          <cell r="A52227">
            <v>100.87362240813674</v>
          </cell>
        </row>
        <row r="52228">
          <cell r="A52228">
            <v>99.403461888649517</v>
          </cell>
        </row>
        <row r="52229">
          <cell r="A52229">
            <v>99.210147583122108</v>
          </cell>
        </row>
        <row r="52230">
          <cell r="A52230">
            <v>99.492664412181881</v>
          </cell>
        </row>
        <row r="52231">
          <cell r="A52231">
            <v>101.56323609855629</v>
          </cell>
        </row>
        <row r="52232">
          <cell r="A52232">
            <v>97.136618036973175</v>
          </cell>
        </row>
        <row r="52233">
          <cell r="A52233">
            <v>103.63936201612934</v>
          </cell>
        </row>
        <row r="52234">
          <cell r="A52234">
            <v>96.693962208132675</v>
          </cell>
        </row>
        <row r="52235">
          <cell r="A52235">
            <v>104.22579891719347</v>
          </cell>
        </row>
        <row r="52236">
          <cell r="A52236">
            <v>103.19682091418201</v>
          </cell>
        </row>
        <row r="52237">
          <cell r="A52237">
            <v>98.909341601464376</v>
          </cell>
        </row>
        <row r="52238">
          <cell r="A52238">
            <v>101.04925615005064</v>
          </cell>
        </row>
        <row r="52239">
          <cell r="A52239">
            <v>101.40262197755149</v>
          </cell>
        </row>
        <row r="52240">
          <cell r="A52240">
            <v>97.872549567362796</v>
          </cell>
        </row>
        <row r="52241">
          <cell r="A52241">
            <v>102.53523760823342</v>
          </cell>
        </row>
        <row r="52242">
          <cell r="A52242">
            <v>102.83828038884528</v>
          </cell>
        </row>
        <row r="52243">
          <cell r="A52243">
            <v>99.518836798001558</v>
          </cell>
        </row>
        <row r="52244">
          <cell r="A52244">
            <v>99.093353867613004</v>
          </cell>
        </row>
        <row r="52245">
          <cell r="A52245">
            <v>102.64248312639589</v>
          </cell>
        </row>
        <row r="52246">
          <cell r="A52246">
            <v>98.912763537674849</v>
          </cell>
        </row>
        <row r="52247">
          <cell r="A52247">
            <v>106.27298521637047</v>
          </cell>
        </row>
        <row r="52248">
          <cell r="A52248">
            <v>96.974906781963384</v>
          </cell>
        </row>
        <row r="52249">
          <cell r="A52249">
            <v>99.712220721892365</v>
          </cell>
        </row>
        <row r="52250">
          <cell r="A52250">
            <v>99.316365561721767</v>
          </cell>
        </row>
        <row r="52251">
          <cell r="A52251">
            <v>101.40774095395258</v>
          </cell>
        </row>
        <row r="52252">
          <cell r="A52252">
            <v>100.16565379616142</v>
          </cell>
        </row>
        <row r="52253">
          <cell r="A52253">
            <v>101.5237362497851</v>
          </cell>
        </row>
        <row r="52254">
          <cell r="A52254">
            <v>100.82658126255242</v>
          </cell>
        </row>
        <row r="52255">
          <cell r="A52255">
            <v>97.433810089195447</v>
          </cell>
        </row>
        <row r="52256">
          <cell r="A52256">
            <v>99.269123009128435</v>
          </cell>
        </row>
        <row r="52257">
          <cell r="A52257">
            <v>98.928268440071747</v>
          </cell>
        </row>
        <row r="52258">
          <cell r="A52258">
            <v>102.14257662815022</v>
          </cell>
        </row>
        <row r="52259">
          <cell r="A52259">
            <v>99.788191608535428</v>
          </cell>
        </row>
        <row r="52260">
          <cell r="A52260">
            <v>100.47341258413881</v>
          </cell>
        </row>
        <row r="52261">
          <cell r="A52261">
            <v>102.20459439783579</v>
          </cell>
        </row>
        <row r="52262">
          <cell r="A52262">
            <v>105.66528734023012</v>
          </cell>
        </row>
        <row r="52263">
          <cell r="A52263">
            <v>102.98373781474137</v>
          </cell>
        </row>
        <row r="52264">
          <cell r="A52264">
            <v>97.591063809357166</v>
          </cell>
        </row>
        <row r="52265">
          <cell r="A52265">
            <v>100.59582851192798</v>
          </cell>
        </row>
        <row r="52266">
          <cell r="A52266">
            <v>102.95333915731037</v>
          </cell>
        </row>
        <row r="52267">
          <cell r="A52267">
            <v>102.78813248919607</v>
          </cell>
        </row>
        <row r="52268">
          <cell r="A52268">
            <v>100.04979163905156</v>
          </cell>
        </row>
        <row r="52269">
          <cell r="A52269">
            <v>100.09795792619779</v>
          </cell>
        </row>
        <row r="52270">
          <cell r="A52270">
            <v>99.498643331199276</v>
          </cell>
        </row>
        <row r="52271">
          <cell r="A52271">
            <v>101.93662985491213</v>
          </cell>
        </row>
        <row r="52272">
          <cell r="A52272">
            <v>99.014956592200406</v>
          </cell>
        </row>
        <row r="52273">
          <cell r="A52273">
            <v>97.170641306732392</v>
          </cell>
        </row>
        <row r="52274">
          <cell r="A52274">
            <v>99.441589573843004</v>
          </cell>
        </row>
        <row r="52275">
          <cell r="A52275">
            <v>101.19192297526801</v>
          </cell>
        </row>
        <row r="52276">
          <cell r="A52276">
            <v>102.68312147938664</v>
          </cell>
        </row>
        <row r="52277">
          <cell r="A52277">
            <v>99.274157146456545</v>
          </cell>
        </row>
        <row r="52278">
          <cell r="A52278">
            <v>98.643937560183588</v>
          </cell>
        </row>
        <row r="52279">
          <cell r="A52279">
            <v>101.71312523891764</v>
          </cell>
        </row>
        <row r="52280">
          <cell r="A52280">
            <v>105.01034732286492</v>
          </cell>
        </row>
        <row r="52281">
          <cell r="A52281">
            <v>95.278981889375345</v>
          </cell>
        </row>
        <row r="52282">
          <cell r="A52282">
            <v>94.775541802832649</v>
          </cell>
        </row>
        <row r="52283">
          <cell r="A52283">
            <v>99.542516570071825</v>
          </cell>
        </row>
        <row r="52284">
          <cell r="A52284">
            <v>103.07932711146607</v>
          </cell>
        </row>
        <row r="52285">
          <cell r="A52285">
            <v>102.32988152582898</v>
          </cell>
        </row>
        <row r="52286">
          <cell r="A52286">
            <v>96.614460882372569</v>
          </cell>
        </row>
        <row r="52287">
          <cell r="A52287">
            <v>95.830081487961394</v>
          </cell>
        </row>
        <row r="52288">
          <cell r="A52288">
            <v>99.783483472312909</v>
          </cell>
        </row>
        <row r="52289">
          <cell r="A52289">
            <v>97.961463969477023</v>
          </cell>
        </row>
        <row r="52290">
          <cell r="A52290">
            <v>100.90934836116021</v>
          </cell>
        </row>
        <row r="52291">
          <cell r="A52291">
            <v>102.84734766322029</v>
          </cell>
        </row>
        <row r="52292">
          <cell r="A52292">
            <v>100.36964497062921</v>
          </cell>
        </row>
        <row r="52293">
          <cell r="A52293">
            <v>101.12268161678583</v>
          </cell>
        </row>
        <row r="52294">
          <cell r="A52294">
            <v>96.390205827482106</v>
          </cell>
        </row>
        <row r="52295">
          <cell r="A52295">
            <v>99.323709227557444</v>
          </cell>
        </row>
        <row r="52296">
          <cell r="A52296">
            <v>97.426130278812508</v>
          </cell>
        </row>
        <row r="52297">
          <cell r="A52297">
            <v>100.47678530352157</v>
          </cell>
        </row>
        <row r="52298">
          <cell r="A52298">
            <v>100.36541050493909</v>
          </cell>
        </row>
        <row r="52299">
          <cell r="A52299">
            <v>98.152117204869228</v>
          </cell>
        </row>
        <row r="52300">
          <cell r="A52300">
            <v>100.70674917939374</v>
          </cell>
        </row>
        <row r="52301">
          <cell r="A52301">
            <v>98.647750847808013</v>
          </cell>
        </row>
        <row r="52302">
          <cell r="A52302">
            <v>97.795523199517461</v>
          </cell>
        </row>
        <row r="52303">
          <cell r="A52303">
            <v>99.768893018924118</v>
          </cell>
        </row>
        <row r="52304">
          <cell r="A52304">
            <v>94.617206387476443</v>
          </cell>
        </row>
        <row r="52305">
          <cell r="A52305">
            <v>100.82447669879672</v>
          </cell>
        </row>
        <row r="52306">
          <cell r="A52306">
            <v>99.451486856610188</v>
          </cell>
        </row>
        <row r="52307">
          <cell r="A52307">
            <v>100.80572379340907</v>
          </cell>
        </row>
        <row r="52308">
          <cell r="A52308">
            <v>99.981493681273207</v>
          </cell>
        </row>
        <row r="52309">
          <cell r="A52309">
            <v>99.840750045213099</v>
          </cell>
        </row>
        <row r="52310">
          <cell r="A52310">
            <v>98.398898772716763</v>
          </cell>
        </row>
        <row r="52311">
          <cell r="A52311">
            <v>99.703986552533962</v>
          </cell>
        </row>
        <row r="52312">
          <cell r="A52312">
            <v>101.89208941234742</v>
          </cell>
        </row>
        <row r="52313">
          <cell r="A52313">
            <v>94.422277595058716</v>
          </cell>
        </row>
        <row r="52314">
          <cell r="A52314">
            <v>99.285579809401014</v>
          </cell>
        </row>
        <row r="52315">
          <cell r="A52315">
            <v>98.150591667387715</v>
          </cell>
        </row>
        <row r="52316">
          <cell r="A52316">
            <v>100.66404750063846</v>
          </cell>
        </row>
        <row r="52317">
          <cell r="A52317">
            <v>99.511709096724942</v>
          </cell>
        </row>
        <row r="52318">
          <cell r="A52318">
            <v>99.508049155743436</v>
          </cell>
        </row>
        <row r="52319">
          <cell r="A52319">
            <v>97.504778484658743</v>
          </cell>
        </row>
        <row r="52320">
          <cell r="A52320">
            <v>100.75954884052807</v>
          </cell>
        </row>
        <row r="52321">
          <cell r="A52321">
            <v>96.524760677110351</v>
          </cell>
        </row>
        <row r="52322">
          <cell r="A52322">
            <v>98.16501552523674</v>
          </cell>
        </row>
        <row r="52323">
          <cell r="A52323">
            <v>97.615199871224462</v>
          </cell>
        </row>
        <row r="52324">
          <cell r="A52324">
            <v>100.69112897059951</v>
          </cell>
        </row>
        <row r="52325">
          <cell r="A52325">
            <v>97.48880525795478</v>
          </cell>
        </row>
        <row r="52326">
          <cell r="A52326">
            <v>99.335601782764343</v>
          </cell>
        </row>
        <row r="52327">
          <cell r="A52327">
            <v>94.098386910060228</v>
          </cell>
        </row>
        <row r="52328">
          <cell r="A52328">
            <v>95.271304399748658</v>
          </cell>
        </row>
        <row r="52329">
          <cell r="A52329">
            <v>97.232365980936038</v>
          </cell>
        </row>
        <row r="52330">
          <cell r="A52330">
            <v>96.389902168623237</v>
          </cell>
        </row>
        <row r="52331">
          <cell r="A52331">
            <v>99.760324868161817</v>
          </cell>
        </row>
        <row r="52332">
          <cell r="A52332">
            <v>100.67457333266071</v>
          </cell>
        </row>
        <row r="52333">
          <cell r="A52333">
            <v>99.20975684518767</v>
          </cell>
        </row>
        <row r="52334">
          <cell r="A52334">
            <v>102.70225125596899</v>
          </cell>
        </row>
        <row r="52335">
          <cell r="A52335">
            <v>95.513147382940417</v>
          </cell>
        </row>
        <row r="52336">
          <cell r="A52336">
            <v>97.765475741574406</v>
          </cell>
        </row>
        <row r="52337">
          <cell r="A52337">
            <v>101.85706335915177</v>
          </cell>
        </row>
        <row r="52338">
          <cell r="A52338">
            <v>101.48109652815667</v>
          </cell>
        </row>
        <row r="52339">
          <cell r="A52339">
            <v>99.466945014450644</v>
          </cell>
        </row>
        <row r="52340">
          <cell r="A52340">
            <v>99.597468900278457</v>
          </cell>
        </row>
        <row r="52341">
          <cell r="A52341">
            <v>101.09553258253688</v>
          </cell>
        </row>
        <row r="52342">
          <cell r="A52342">
            <v>98.352379408810094</v>
          </cell>
        </row>
        <row r="52343">
          <cell r="A52343">
            <v>96.503341654949025</v>
          </cell>
        </row>
        <row r="52344">
          <cell r="A52344">
            <v>97.835882900972905</v>
          </cell>
        </row>
        <row r="52345">
          <cell r="A52345">
            <v>103.59587849778002</v>
          </cell>
        </row>
        <row r="52346">
          <cell r="A52346">
            <v>100.077474663155</v>
          </cell>
        </row>
        <row r="52347">
          <cell r="A52347">
            <v>101.12596480677277</v>
          </cell>
        </row>
        <row r="52348">
          <cell r="A52348">
            <v>100.44826112523151</v>
          </cell>
        </row>
        <row r="52349">
          <cell r="A52349">
            <v>99.2477694968089</v>
          </cell>
        </row>
        <row r="52350">
          <cell r="A52350">
            <v>104.40929732155999</v>
          </cell>
        </row>
        <row r="52351">
          <cell r="A52351">
            <v>102.58223740442293</v>
          </cell>
        </row>
        <row r="52352">
          <cell r="A52352">
            <v>95.2475471565742</v>
          </cell>
        </row>
        <row r="52353">
          <cell r="A52353">
            <v>101.92740704264779</v>
          </cell>
        </row>
        <row r="52354">
          <cell r="A52354">
            <v>96.934571361199659</v>
          </cell>
        </row>
        <row r="52355">
          <cell r="A52355">
            <v>96.276186561690963</v>
          </cell>
        </row>
        <row r="52356">
          <cell r="A52356">
            <v>96.369743029126255</v>
          </cell>
        </row>
        <row r="52357">
          <cell r="A52357">
            <v>101.50339546944166</v>
          </cell>
        </row>
        <row r="52358">
          <cell r="A52358">
            <v>100.33475622885619</v>
          </cell>
        </row>
        <row r="52359">
          <cell r="A52359">
            <v>101.96880640491645</v>
          </cell>
        </row>
        <row r="52360">
          <cell r="A52360">
            <v>101.49108581689342</v>
          </cell>
        </row>
        <row r="52361">
          <cell r="A52361">
            <v>98.835396138124253</v>
          </cell>
        </row>
        <row r="52362">
          <cell r="A52362">
            <v>96.311103840613512</v>
          </cell>
        </row>
        <row r="52363">
          <cell r="A52363">
            <v>100.15765505405666</v>
          </cell>
        </row>
        <row r="52364">
          <cell r="A52364">
            <v>102.95461270642961</v>
          </cell>
        </row>
        <row r="52365">
          <cell r="A52365">
            <v>99.108274292278367</v>
          </cell>
        </row>
        <row r="52366">
          <cell r="A52366">
            <v>102.55478987837191</v>
          </cell>
        </row>
        <row r="52367">
          <cell r="A52367">
            <v>97.860821900807238</v>
          </cell>
        </row>
        <row r="52368">
          <cell r="A52368">
            <v>101.70599092436343</v>
          </cell>
        </row>
        <row r="52369">
          <cell r="A52369">
            <v>103.35970168738729</v>
          </cell>
        </row>
        <row r="52370">
          <cell r="A52370">
            <v>97.832004373320672</v>
          </cell>
        </row>
        <row r="52371">
          <cell r="A52371">
            <v>102.64218266197877</v>
          </cell>
        </row>
        <row r="52372">
          <cell r="A52372">
            <v>99.023209222962592</v>
          </cell>
        </row>
        <row r="52373">
          <cell r="A52373">
            <v>96.199075027681488</v>
          </cell>
        </row>
        <row r="52374">
          <cell r="A52374">
            <v>103.56427013333766</v>
          </cell>
        </row>
        <row r="52375">
          <cell r="A52375">
            <v>101.70236963371956</v>
          </cell>
        </row>
        <row r="52376">
          <cell r="A52376">
            <v>101.36116227289322</v>
          </cell>
        </row>
        <row r="52377">
          <cell r="A52377">
            <v>101.46087863236077</v>
          </cell>
        </row>
        <row r="52378">
          <cell r="A52378">
            <v>101.21420915916069</v>
          </cell>
        </row>
        <row r="52379">
          <cell r="A52379">
            <v>96.304311820916581</v>
          </cell>
        </row>
        <row r="52380">
          <cell r="A52380">
            <v>102.202424769701</v>
          </cell>
        </row>
        <row r="52381">
          <cell r="A52381">
            <v>100.28941708708821</v>
          </cell>
        </row>
        <row r="52382">
          <cell r="A52382">
            <v>100.89902610970762</v>
          </cell>
        </row>
        <row r="52383">
          <cell r="A52383">
            <v>102.55573842921507</v>
          </cell>
        </row>
        <row r="52384">
          <cell r="A52384">
            <v>100.33344796968163</v>
          </cell>
        </row>
        <row r="52385">
          <cell r="A52385">
            <v>101.53783887505061</v>
          </cell>
        </row>
        <row r="52386">
          <cell r="A52386">
            <v>102.03194594611904</v>
          </cell>
        </row>
        <row r="52387">
          <cell r="A52387">
            <v>100.75476553523264</v>
          </cell>
        </row>
        <row r="52388">
          <cell r="A52388">
            <v>99.01872174112394</v>
          </cell>
        </row>
        <row r="52389">
          <cell r="A52389">
            <v>102.19057568537347</v>
          </cell>
        </row>
        <row r="52390">
          <cell r="A52390">
            <v>98.786203638591232</v>
          </cell>
        </row>
        <row r="52391">
          <cell r="A52391">
            <v>100.55532243635488</v>
          </cell>
        </row>
        <row r="52392">
          <cell r="A52392">
            <v>100.8363344338498</v>
          </cell>
        </row>
        <row r="52393">
          <cell r="A52393">
            <v>99.330870659105003</v>
          </cell>
        </row>
        <row r="52394">
          <cell r="A52394">
            <v>97.200283291495239</v>
          </cell>
        </row>
        <row r="52395">
          <cell r="A52395">
            <v>102.14813578717579</v>
          </cell>
        </row>
        <row r="52396">
          <cell r="A52396">
            <v>99.625667984385231</v>
          </cell>
        </row>
        <row r="52397">
          <cell r="A52397">
            <v>99.682822858386743</v>
          </cell>
        </row>
        <row r="52398">
          <cell r="A52398">
            <v>100.86794893233636</v>
          </cell>
        </row>
        <row r="52399">
          <cell r="A52399">
            <v>99.154037435781731</v>
          </cell>
        </row>
        <row r="52400">
          <cell r="A52400">
            <v>100.10622159022441</v>
          </cell>
        </row>
        <row r="52401">
          <cell r="A52401">
            <v>100.50070892181418</v>
          </cell>
        </row>
        <row r="52402">
          <cell r="A52402">
            <v>97.89443756317813</v>
          </cell>
        </row>
        <row r="52403">
          <cell r="A52403">
            <v>99.553879201840033</v>
          </cell>
        </row>
        <row r="52404">
          <cell r="A52404">
            <v>99.968612279466782</v>
          </cell>
        </row>
        <row r="52405">
          <cell r="A52405">
            <v>102.80493070793544</v>
          </cell>
        </row>
        <row r="52406">
          <cell r="A52406">
            <v>98.651201372095102</v>
          </cell>
        </row>
        <row r="52407">
          <cell r="A52407">
            <v>99.771086629032013</v>
          </cell>
        </row>
        <row r="52408">
          <cell r="A52408">
            <v>95.328785044267534</v>
          </cell>
        </row>
        <row r="52409">
          <cell r="A52409">
            <v>97.716596316114888</v>
          </cell>
        </row>
        <row r="52410">
          <cell r="A52410">
            <v>99.577412783227558</v>
          </cell>
        </row>
        <row r="52411">
          <cell r="A52411">
            <v>104.18768520396729</v>
          </cell>
        </row>
        <row r="52412">
          <cell r="A52412">
            <v>98.239348238725739</v>
          </cell>
        </row>
        <row r="52413">
          <cell r="A52413">
            <v>99.338262516026091</v>
          </cell>
        </row>
        <row r="52414">
          <cell r="A52414">
            <v>101.70211797196913</v>
          </cell>
        </row>
        <row r="52415">
          <cell r="A52415">
            <v>99.359144909987506</v>
          </cell>
        </row>
        <row r="52416">
          <cell r="A52416">
            <v>94.627752940894709</v>
          </cell>
        </row>
        <row r="52417">
          <cell r="A52417">
            <v>99.106603457713149</v>
          </cell>
        </row>
        <row r="52418">
          <cell r="A52418">
            <v>99.603714082391306</v>
          </cell>
        </row>
        <row r="52419">
          <cell r="A52419">
            <v>100.53238183128829</v>
          </cell>
        </row>
        <row r="52420">
          <cell r="A52420">
            <v>100.05253963434113</v>
          </cell>
        </row>
        <row r="52421">
          <cell r="A52421">
            <v>98.759269300524892</v>
          </cell>
        </row>
        <row r="52422">
          <cell r="A52422">
            <v>102.32309516222949</v>
          </cell>
        </row>
        <row r="52423">
          <cell r="A52423">
            <v>99.86402667013661</v>
          </cell>
        </row>
        <row r="52424">
          <cell r="A52424">
            <v>97.939689775804169</v>
          </cell>
        </row>
        <row r="52425">
          <cell r="A52425">
            <v>99.083926278045581</v>
          </cell>
        </row>
        <row r="52426">
          <cell r="A52426">
            <v>99.883023173687903</v>
          </cell>
        </row>
        <row r="52427">
          <cell r="A52427">
            <v>99.077161113631803</v>
          </cell>
        </row>
        <row r="52428">
          <cell r="A52428">
            <v>103.40927366015693</v>
          </cell>
        </row>
        <row r="52429">
          <cell r="A52429">
            <v>100.08241844283324</v>
          </cell>
        </row>
        <row r="52430">
          <cell r="A52430">
            <v>96.924687567328561</v>
          </cell>
        </row>
        <row r="52431">
          <cell r="A52431">
            <v>102.91546743488797</v>
          </cell>
        </row>
        <row r="52432">
          <cell r="A52432">
            <v>97.235181706828826</v>
          </cell>
        </row>
        <row r="52433">
          <cell r="A52433">
            <v>99.627821323268321</v>
          </cell>
        </row>
        <row r="52434">
          <cell r="A52434">
            <v>100.44302811637387</v>
          </cell>
        </row>
        <row r="52435">
          <cell r="A52435">
            <v>99.674053513074611</v>
          </cell>
        </row>
        <row r="52436">
          <cell r="A52436">
            <v>101.40190130537263</v>
          </cell>
        </row>
        <row r="52437">
          <cell r="A52437">
            <v>99.975191385113334</v>
          </cell>
        </row>
        <row r="52438">
          <cell r="A52438">
            <v>104.02220161853954</v>
          </cell>
        </row>
        <row r="52439">
          <cell r="A52439">
            <v>101.20114268323151</v>
          </cell>
        </row>
        <row r="52440">
          <cell r="A52440">
            <v>100.29775768977855</v>
          </cell>
        </row>
        <row r="52441">
          <cell r="A52441">
            <v>102.15579159185671</v>
          </cell>
        </row>
        <row r="52442">
          <cell r="A52442">
            <v>100.94513421474753</v>
          </cell>
        </row>
        <row r="52443">
          <cell r="A52443">
            <v>97.418011994990252</v>
          </cell>
        </row>
        <row r="52444">
          <cell r="A52444">
            <v>99.729695431936932</v>
          </cell>
        </row>
        <row r="52445">
          <cell r="A52445">
            <v>102.01521169302976</v>
          </cell>
        </row>
        <row r="52446">
          <cell r="A52446">
            <v>100.90489074538431</v>
          </cell>
        </row>
        <row r="52447">
          <cell r="A52447">
            <v>104.36091061222426</v>
          </cell>
        </row>
        <row r="52448">
          <cell r="A52448">
            <v>100.25567439059651</v>
          </cell>
        </row>
        <row r="52449">
          <cell r="A52449">
            <v>98.877364071974881</v>
          </cell>
        </row>
        <row r="52450">
          <cell r="A52450">
            <v>101.29080006771626</v>
          </cell>
        </row>
        <row r="52451">
          <cell r="A52451">
            <v>98.616907326985739</v>
          </cell>
        </row>
        <row r="52452">
          <cell r="A52452">
            <v>104.17362450470182</v>
          </cell>
        </row>
        <row r="52453">
          <cell r="A52453">
            <v>97.821640452603901</v>
          </cell>
        </row>
        <row r="52454">
          <cell r="A52454">
            <v>103.27974652954315</v>
          </cell>
        </row>
        <row r="52455">
          <cell r="A52455">
            <v>98.40901237658467</v>
          </cell>
        </row>
        <row r="52456">
          <cell r="A52456">
            <v>101.44261533862742</v>
          </cell>
        </row>
        <row r="52457">
          <cell r="A52457">
            <v>95.087802676184722</v>
          </cell>
        </row>
        <row r="52458">
          <cell r="A52458">
            <v>94.850807008026322</v>
          </cell>
        </row>
        <row r="52459">
          <cell r="A52459">
            <v>101.62153659413516</v>
          </cell>
        </row>
        <row r="52460">
          <cell r="A52460">
            <v>99.117310133688662</v>
          </cell>
        </row>
        <row r="52461">
          <cell r="A52461">
            <v>96.309297170811448</v>
          </cell>
        </row>
        <row r="52462">
          <cell r="A52462">
            <v>96.833692808001729</v>
          </cell>
        </row>
        <row r="52463">
          <cell r="A52463">
            <v>101.62162844084665</v>
          </cell>
        </row>
        <row r="52464">
          <cell r="A52464">
            <v>95.447974075773828</v>
          </cell>
        </row>
        <row r="52465">
          <cell r="A52465">
            <v>100.49703620417225</v>
          </cell>
        </row>
        <row r="52466">
          <cell r="A52466">
            <v>100.06153787367393</v>
          </cell>
        </row>
        <row r="52467">
          <cell r="A52467">
            <v>104.73063988337405</v>
          </cell>
        </row>
        <row r="52468">
          <cell r="A52468">
            <v>97.218651701518056</v>
          </cell>
        </row>
        <row r="52469">
          <cell r="A52469">
            <v>100.74756011803935</v>
          </cell>
        </row>
        <row r="52470">
          <cell r="A52470">
            <v>104.20830544523224</v>
          </cell>
        </row>
        <row r="52471">
          <cell r="A52471">
            <v>99.183377689458112</v>
          </cell>
        </row>
        <row r="52472">
          <cell r="A52472">
            <v>101.46878834942626</v>
          </cell>
        </row>
        <row r="52473">
          <cell r="A52473">
            <v>99.887357100592524</v>
          </cell>
        </row>
        <row r="52474">
          <cell r="A52474">
            <v>98.5758681798699</v>
          </cell>
        </row>
        <row r="52475">
          <cell r="A52475">
            <v>98.639864953783544</v>
          </cell>
        </row>
        <row r="52476">
          <cell r="A52476">
            <v>101.35212299104971</v>
          </cell>
        </row>
        <row r="52477">
          <cell r="A52477">
            <v>99.30150074441859</v>
          </cell>
        </row>
        <row r="52478">
          <cell r="A52478">
            <v>98.519683353677124</v>
          </cell>
        </row>
        <row r="52479">
          <cell r="A52479">
            <v>99.743713361280143</v>
          </cell>
        </row>
        <row r="52480">
          <cell r="A52480">
            <v>103.34494059420231</v>
          </cell>
        </row>
        <row r="52481">
          <cell r="A52481">
            <v>97.436790948245687</v>
          </cell>
        </row>
        <row r="52482">
          <cell r="A52482">
            <v>101.11001202704831</v>
          </cell>
        </row>
        <row r="52483">
          <cell r="A52483">
            <v>104.79511608987788</v>
          </cell>
        </row>
        <row r="52484">
          <cell r="A52484">
            <v>100.38503588819744</v>
          </cell>
        </row>
        <row r="52485">
          <cell r="A52485">
            <v>97.956855544013905</v>
          </cell>
        </row>
        <row r="52486">
          <cell r="A52486">
            <v>100.52667653176093</v>
          </cell>
        </row>
        <row r="52487">
          <cell r="A52487">
            <v>102.33652948263719</v>
          </cell>
        </row>
        <row r="52488">
          <cell r="A52488">
            <v>104.96011034012537</v>
          </cell>
        </row>
        <row r="52489">
          <cell r="A52489">
            <v>98.67212039646499</v>
          </cell>
        </row>
        <row r="52490">
          <cell r="A52490">
            <v>98.032051829069601</v>
          </cell>
        </row>
        <row r="52491">
          <cell r="A52491">
            <v>99.796400482628115</v>
          </cell>
        </row>
        <row r="52492">
          <cell r="A52492">
            <v>103.5095767979787</v>
          </cell>
        </row>
        <row r="52493">
          <cell r="A52493">
            <v>101.41978263256813</v>
          </cell>
        </row>
        <row r="52494">
          <cell r="A52494">
            <v>101.27821785097389</v>
          </cell>
        </row>
        <row r="52495">
          <cell r="A52495">
            <v>102.654163989537</v>
          </cell>
        </row>
        <row r="52496">
          <cell r="A52496">
            <v>99.828205179608233</v>
          </cell>
        </row>
        <row r="52497">
          <cell r="A52497">
            <v>99.41757006559412</v>
          </cell>
        </row>
        <row r="52498">
          <cell r="A52498">
            <v>95.322420229614082</v>
          </cell>
        </row>
        <row r="52499">
          <cell r="A52499">
            <v>100.97079456530273</v>
          </cell>
        </row>
        <row r="52500">
          <cell r="A52500">
            <v>99.841654152559514</v>
          </cell>
        </row>
        <row r="52501">
          <cell r="A52501">
            <v>97.043592011915578</v>
          </cell>
        </row>
        <row r="52502">
          <cell r="A52502">
            <v>101.8083349785193</v>
          </cell>
        </row>
        <row r="52503">
          <cell r="A52503">
            <v>99.783969909173365</v>
          </cell>
        </row>
        <row r="52504">
          <cell r="A52504">
            <v>100.28427989498593</v>
          </cell>
        </row>
        <row r="52505">
          <cell r="A52505">
            <v>99.952037398221435</v>
          </cell>
        </row>
        <row r="52506">
          <cell r="A52506">
            <v>98.971406407030344</v>
          </cell>
        </row>
        <row r="52507">
          <cell r="A52507">
            <v>101.92661347139757</v>
          </cell>
        </row>
        <row r="52508">
          <cell r="A52508">
            <v>100.25940373353981</v>
          </cell>
        </row>
        <row r="52509">
          <cell r="A52509">
            <v>102.25090338114082</v>
          </cell>
        </row>
        <row r="52510">
          <cell r="A52510">
            <v>100.91472698471094</v>
          </cell>
        </row>
        <row r="52511">
          <cell r="A52511">
            <v>98.726778590285832</v>
          </cell>
        </row>
        <row r="52512">
          <cell r="A52512">
            <v>96.072507662820414</v>
          </cell>
        </row>
        <row r="52513">
          <cell r="A52513">
            <v>94.760414113699269</v>
          </cell>
        </row>
        <row r="52514">
          <cell r="A52514">
            <v>98.311094056337737</v>
          </cell>
        </row>
        <row r="52515">
          <cell r="A52515">
            <v>96.902341511298332</v>
          </cell>
        </row>
        <row r="52516">
          <cell r="A52516">
            <v>103.2653508301204</v>
          </cell>
        </row>
        <row r="52517">
          <cell r="A52517">
            <v>96.272128672991414</v>
          </cell>
        </row>
        <row r="52518">
          <cell r="A52518">
            <v>103.8376837732571</v>
          </cell>
        </row>
        <row r="52519">
          <cell r="A52519">
            <v>99.661955034524439</v>
          </cell>
        </row>
        <row r="52520">
          <cell r="A52520">
            <v>99.005662767848648</v>
          </cell>
        </row>
        <row r="52521">
          <cell r="A52521">
            <v>101.04095913185877</v>
          </cell>
        </row>
        <row r="52522">
          <cell r="A52522">
            <v>98.97146035694557</v>
          </cell>
        </row>
        <row r="52523">
          <cell r="A52523">
            <v>99.158233503607548</v>
          </cell>
        </row>
        <row r="52524">
          <cell r="A52524">
            <v>103.98697169517844</v>
          </cell>
        </row>
        <row r="52525">
          <cell r="A52525">
            <v>103.36633416405125</v>
          </cell>
        </row>
        <row r="52526">
          <cell r="A52526">
            <v>98.773706904330808</v>
          </cell>
        </row>
        <row r="52527">
          <cell r="A52527">
            <v>101.62291711035995</v>
          </cell>
        </row>
        <row r="52528">
          <cell r="A52528">
            <v>100.86202735522212</v>
          </cell>
        </row>
        <row r="52529">
          <cell r="A52529">
            <v>101.94021413527231</v>
          </cell>
        </row>
        <row r="52530">
          <cell r="A52530">
            <v>97.875100832493132</v>
          </cell>
        </row>
        <row r="52531">
          <cell r="A52531">
            <v>97.328971395461025</v>
          </cell>
        </row>
        <row r="52532">
          <cell r="A52532">
            <v>99.039704757379795</v>
          </cell>
        </row>
        <row r="52533">
          <cell r="A52533">
            <v>99.741990783966045</v>
          </cell>
        </row>
        <row r="52534">
          <cell r="A52534">
            <v>102.27042083372093</v>
          </cell>
        </row>
        <row r="52535">
          <cell r="A52535">
            <v>99.745891970959889</v>
          </cell>
        </row>
        <row r="52536">
          <cell r="A52536">
            <v>100.3626776510847</v>
          </cell>
        </row>
        <row r="52537">
          <cell r="A52537">
            <v>101.12663309151981</v>
          </cell>
        </row>
        <row r="52538">
          <cell r="A52538">
            <v>103.06228880188959</v>
          </cell>
        </row>
        <row r="52539">
          <cell r="A52539">
            <v>98.739894069873031</v>
          </cell>
        </row>
        <row r="52540">
          <cell r="A52540">
            <v>104.79778769387507</v>
          </cell>
        </row>
        <row r="52541">
          <cell r="A52541">
            <v>99.525625405645201</v>
          </cell>
        </row>
        <row r="52542">
          <cell r="A52542">
            <v>102.1527408416531</v>
          </cell>
        </row>
        <row r="52543">
          <cell r="A52543">
            <v>97.803512403255013</v>
          </cell>
        </row>
        <row r="52544">
          <cell r="A52544">
            <v>99.467355798276174</v>
          </cell>
        </row>
        <row r="52545">
          <cell r="A52545">
            <v>99.259262516107711</v>
          </cell>
        </row>
        <row r="52546">
          <cell r="A52546">
            <v>103.18703388108594</v>
          </cell>
        </row>
        <row r="52547">
          <cell r="A52547">
            <v>101.52742061789088</v>
          </cell>
        </row>
        <row r="52548">
          <cell r="A52548">
            <v>101.05250768807227</v>
          </cell>
        </row>
        <row r="52549">
          <cell r="A52549">
            <v>97.992380099600908</v>
          </cell>
        </row>
        <row r="52550">
          <cell r="A52550">
            <v>102.20519503019113</v>
          </cell>
        </row>
        <row r="52551">
          <cell r="A52551">
            <v>100.01366340550081</v>
          </cell>
        </row>
        <row r="52552">
          <cell r="A52552">
            <v>100.3017256209291</v>
          </cell>
        </row>
        <row r="52553">
          <cell r="A52553">
            <v>102.52691630137093</v>
          </cell>
        </row>
        <row r="52554">
          <cell r="A52554">
            <v>100.1828600113957</v>
          </cell>
        </row>
        <row r="52555">
          <cell r="A52555">
            <v>102.65777861286918</v>
          </cell>
        </row>
        <row r="52556">
          <cell r="A52556">
            <v>106.71097256998493</v>
          </cell>
        </row>
        <row r="52557">
          <cell r="A52557">
            <v>100.47277458312423</v>
          </cell>
        </row>
        <row r="52558">
          <cell r="A52558">
            <v>102.21133577013558</v>
          </cell>
        </row>
        <row r="52559">
          <cell r="A52559">
            <v>99.248662109485977</v>
          </cell>
        </row>
        <row r="52560">
          <cell r="A52560">
            <v>97.271110996144301</v>
          </cell>
        </row>
        <row r="52561">
          <cell r="A52561">
            <v>99.022027484158897</v>
          </cell>
        </row>
        <row r="52562">
          <cell r="A52562">
            <v>93.323839190286463</v>
          </cell>
        </row>
        <row r="52563">
          <cell r="A52563">
            <v>103.11362704316754</v>
          </cell>
        </row>
        <row r="52564">
          <cell r="A52564">
            <v>100.2034557638638</v>
          </cell>
        </row>
        <row r="52565">
          <cell r="A52565">
            <v>99.337569905096871</v>
          </cell>
        </row>
        <row r="52566">
          <cell r="A52566">
            <v>98.900328889963575</v>
          </cell>
        </row>
        <row r="52567">
          <cell r="A52567">
            <v>100.41571776420703</v>
          </cell>
        </row>
        <row r="52568">
          <cell r="A52568">
            <v>100.33543884156188</v>
          </cell>
        </row>
        <row r="52569">
          <cell r="A52569">
            <v>99.842507103408366</v>
          </cell>
        </row>
        <row r="52570">
          <cell r="A52570">
            <v>105.25811808073972</v>
          </cell>
        </row>
        <row r="52571">
          <cell r="A52571">
            <v>100.87785100661938</v>
          </cell>
        </row>
        <row r="52572">
          <cell r="A52572">
            <v>98.51801670723701</v>
          </cell>
        </row>
        <row r="52573">
          <cell r="A52573">
            <v>101.77861967125902</v>
          </cell>
        </row>
        <row r="52574">
          <cell r="A52574">
            <v>99.798537723766557</v>
          </cell>
        </row>
        <row r="52575">
          <cell r="A52575">
            <v>101.50622876833135</v>
          </cell>
        </row>
        <row r="52576">
          <cell r="A52576">
            <v>100.85399917945379</v>
          </cell>
        </row>
        <row r="52577">
          <cell r="A52577">
            <v>100.18910861901124</v>
          </cell>
        </row>
        <row r="52578">
          <cell r="A52578">
            <v>100.05375066471171</v>
          </cell>
        </row>
        <row r="52579">
          <cell r="A52579">
            <v>98.369837078916547</v>
          </cell>
        </row>
        <row r="52580">
          <cell r="A52580">
            <v>99.197652679338333</v>
          </cell>
        </row>
        <row r="52581">
          <cell r="A52581">
            <v>100.33722434184877</v>
          </cell>
        </row>
        <row r="52582">
          <cell r="A52582">
            <v>97.653708310925069</v>
          </cell>
        </row>
        <row r="52583">
          <cell r="A52583">
            <v>98.811178877141387</v>
          </cell>
        </row>
        <row r="52584">
          <cell r="A52584">
            <v>99.197825221945038</v>
          </cell>
        </row>
        <row r="52585">
          <cell r="A52585">
            <v>100.42298857915196</v>
          </cell>
        </row>
        <row r="52586">
          <cell r="A52586">
            <v>97.564130888969558</v>
          </cell>
        </row>
        <row r="52587">
          <cell r="A52587">
            <v>97.428655301424911</v>
          </cell>
        </row>
        <row r="52588">
          <cell r="A52588">
            <v>97.479517505825626</v>
          </cell>
        </row>
        <row r="52589">
          <cell r="A52589">
            <v>100.56861868891416</v>
          </cell>
        </row>
        <row r="52590">
          <cell r="A52590">
            <v>96.82968733066167</v>
          </cell>
        </row>
        <row r="52591">
          <cell r="A52591">
            <v>103.39787589354491</v>
          </cell>
        </row>
        <row r="52592">
          <cell r="A52592">
            <v>100.09586778025647</v>
          </cell>
        </row>
        <row r="52593">
          <cell r="A52593">
            <v>96.671127993758091</v>
          </cell>
        </row>
        <row r="52594">
          <cell r="A52594">
            <v>101.56558243197317</v>
          </cell>
        </row>
        <row r="52595">
          <cell r="A52595">
            <v>100.78159976117233</v>
          </cell>
        </row>
        <row r="52596">
          <cell r="A52596">
            <v>99.424399429802989</v>
          </cell>
        </row>
        <row r="52597">
          <cell r="A52597">
            <v>95.393356137456777</v>
          </cell>
        </row>
        <row r="52598">
          <cell r="A52598">
            <v>98.800003256856314</v>
          </cell>
        </row>
        <row r="52599">
          <cell r="A52599">
            <v>98.200207899346552</v>
          </cell>
        </row>
        <row r="52600">
          <cell r="A52600">
            <v>100.83376191158737</v>
          </cell>
        </row>
        <row r="52601">
          <cell r="A52601">
            <v>99.575334183356944</v>
          </cell>
        </row>
        <row r="52602">
          <cell r="A52602">
            <v>102.88020235150609</v>
          </cell>
        </row>
        <row r="52603">
          <cell r="A52603">
            <v>102.53041767296401</v>
          </cell>
        </row>
        <row r="52604">
          <cell r="A52604">
            <v>94.68810191182807</v>
          </cell>
        </row>
        <row r="52605">
          <cell r="A52605">
            <v>100.56400396536614</v>
          </cell>
        </row>
        <row r="52606">
          <cell r="A52606">
            <v>95.776046384413803</v>
          </cell>
        </row>
        <row r="52607">
          <cell r="A52607">
            <v>100.13572887908914</v>
          </cell>
        </row>
        <row r="52608">
          <cell r="A52608">
            <v>102.24507406194969</v>
          </cell>
        </row>
        <row r="52609">
          <cell r="A52609">
            <v>100.62392005962708</v>
          </cell>
        </row>
        <row r="52610">
          <cell r="A52610">
            <v>100.80598156372871</v>
          </cell>
        </row>
        <row r="52611">
          <cell r="A52611">
            <v>101.80082366174918</v>
          </cell>
        </row>
        <row r="52612">
          <cell r="A52612">
            <v>98.962516346614535</v>
          </cell>
        </row>
        <row r="52613">
          <cell r="A52613">
            <v>100.07045024930433</v>
          </cell>
        </row>
        <row r="52614">
          <cell r="A52614">
            <v>102.78784346773935</v>
          </cell>
        </row>
        <row r="52615">
          <cell r="A52615">
            <v>100.44986506426177</v>
          </cell>
        </row>
        <row r="52616">
          <cell r="A52616">
            <v>94.440911330676983</v>
          </cell>
        </row>
        <row r="52617">
          <cell r="A52617">
            <v>97.393936321223336</v>
          </cell>
        </row>
        <row r="52618">
          <cell r="A52618">
            <v>103.13597100672595</v>
          </cell>
        </row>
        <row r="52619">
          <cell r="A52619">
            <v>101.73808294106765</v>
          </cell>
        </row>
        <row r="52620">
          <cell r="A52620">
            <v>98.89533427704437</v>
          </cell>
        </row>
        <row r="52621">
          <cell r="A52621">
            <v>101.06069051006222</v>
          </cell>
        </row>
        <row r="52622">
          <cell r="A52622">
            <v>99.317633132622888</v>
          </cell>
        </row>
        <row r="52623">
          <cell r="A52623">
            <v>94.64496379341908</v>
          </cell>
        </row>
        <row r="52624">
          <cell r="A52624">
            <v>99.768684483132148</v>
          </cell>
        </row>
        <row r="52625">
          <cell r="A52625">
            <v>100.60627401518529</v>
          </cell>
        </row>
        <row r="52626">
          <cell r="A52626">
            <v>102.39366850261345</v>
          </cell>
        </row>
        <row r="52627">
          <cell r="A52627">
            <v>98.525226457184431</v>
          </cell>
        </row>
        <row r="52628">
          <cell r="A52628">
            <v>98.859960167040242</v>
          </cell>
        </row>
        <row r="52629">
          <cell r="A52629">
            <v>101.80800869354164</v>
          </cell>
        </row>
        <row r="52630">
          <cell r="A52630">
            <v>101.15207700083013</v>
          </cell>
        </row>
        <row r="52631">
          <cell r="A52631">
            <v>99.698968860278384</v>
          </cell>
        </row>
        <row r="52632">
          <cell r="A52632">
            <v>95.872317930193461</v>
          </cell>
        </row>
        <row r="52633">
          <cell r="A52633">
            <v>98.639583346098021</v>
          </cell>
        </row>
        <row r="52634">
          <cell r="A52634">
            <v>100.24190368086987</v>
          </cell>
        </row>
        <row r="52635">
          <cell r="A52635">
            <v>99.671499941152703</v>
          </cell>
        </row>
        <row r="52636">
          <cell r="A52636">
            <v>99.626078329135126</v>
          </cell>
        </row>
        <row r="52637">
          <cell r="A52637">
            <v>100.3154929032723</v>
          </cell>
        </row>
        <row r="52638">
          <cell r="A52638">
            <v>99.89857272721585</v>
          </cell>
        </row>
        <row r="52639">
          <cell r="A52639">
            <v>101.46411785107665</v>
          </cell>
        </row>
        <row r="52640">
          <cell r="A52640">
            <v>100.99655785769914</v>
          </cell>
        </row>
        <row r="52641">
          <cell r="A52641">
            <v>98.750043763726339</v>
          </cell>
        </row>
        <row r="52642">
          <cell r="A52642">
            <v>98.593271286720494</v>
          </cell>
        </row>
        <row r="52643">
          <cell r="A52643">
            <v>96.70416366229847</v>
          </cell>
        </row>
        <row r="52644">
          <cell r="A52644">
            <v>99.383715280449167</v>
          </cell>
        </row>
        <row r="52645">
          <cell r="A52645">
            <v>102.28224859402664</v>
          </cell>
        </row>
        <row r="52646">
          <cell r="A52646">
            <v>98.502092464076455</v>
          </cell>
        </row>
        <row r="52647">
          <cell r="A52647">
            <v>100.79939898395666</v>
          </cell>
        </row>
        <row r="52648">
          <cell r="A52648">
            <v>105.36437662131725</v>
          </cell>
        </row>
        <row r="52649">
          <cell r="A52649">
            <v>99.091764637253917</v>
          </cell>
        </row>
        <row r="52650">
          <cell r="A52650">
            <v>101.13393728073325</v>
          </cell>
        </row>
        <row r="52651">
          <cell r="A52651">
            <v>102.60479972265293</v>
          </cell>
        </row>
        <row r="52652">
          <cell r="A52652">
            <v>96.669802371159591</v>
          </cell>
        </row>
        <row r="52653">
          <cell r="A52653">
            <v>99.415120332156377</v>
          </cell>
        </row>
        <row r="52654">
          <cell r="A52654">
            <v>100.11596702691264</v>
          </cell>
        </row>
        <row r="52655">
          <cell r="A52655">
            <v>98.510988513756899</v>
          </cell>
        </row>
        <row r="52656">
          <cell r="A52656">
            <v>103.47617898568245</v>
          </cell>
        </row>
        <row r="52657">
          <cell r="A52657">
            <v>98.282658949984693</v>
          </cell>
        </row>
        <row r="52658">
          <cell r="A52658">
            <v>102.04380237404588</v>
          </cell>
        </row>
        <row r="52659">
          <cell r="A52659">
            <v>101.64028314661255</v>
          </cell>
        </row>
        <row r="52660">
          <cell r="A52660">
            <v>98.033730664984915</v>
          </cell>
        </row>
        <row r="52661">
          <cell r="A52661">
            <v>97.986876898822089</v>
          </cell>
        </row>
        <row r="52662">
          <cell r="A52662">
            <v>99.65790321758189</v>
          </cell>
        </row>
        <row r="52663">
          <cell r="A52663">
            <v>102.63707642165522</v>
          </cell>
        </row>
        <row r="52664">
          <cell r="A52664">
            <v>97.108255661411647</v>
          </cell>
        </row>
        <row r="52665">
          <cell r="A52665">
            <v>101.33344987554709</v>
          </cell>
        </row>
        <row r="52666">
          <cell r="A52666">
            <v>104.71796362376145</v>
          </cell>
        </row>
        <row r="52667">
          <cell r="A52667">
            <v>96.120791341369582</v>
          </cell>
        </row>
        <row r="52668">
          <cell r="A52668">
            <v>102.08877405889868</v>
          </cell>
        </row>
        <row r="52669">
          <cell r="A52669">
            <v>102.87722711337892</v>
          </cell>
        </row>
        <row r="52670">
          <cell r="A52670">
            <v>100.85264018373971</v>
          </cell>
        </row>
        <row r="52671">
          <cell r="A52671">
            <v>97.25613627412352</v>
          </cell>
        </row>
        <row r="52672">
          <cell r="A52672">
            <v>99.320734527133297</v>
          </cell>
        </row>
        <row r="52673">
          <cell r="A52673">
            <v>102.73440291939299</v>
          </cell>
        </row>
        <row r="52674">
          <cell r="A52674">
            <v>99.385180768683611</v>
          </cell>
        </row>
        <row r="52675">
          <cell r="A52675">
            <v>98.19930061077649</v>
          </cell>
        </row>
        <row r="52676">
          <cell r="A52676">
            <v>102.31651689577548</v>
          </cell>
        </row>
        <row r="52677">
          <cell r="A52677">
            <v>103.16155294586838</v>
          </cell>
        </row>
        <row r="52678">
          <cell r="A52678">
            <v>100.95733171505088</v>
          </cell>
        </row>
        <row r="52679">
          <cell r="A52679">
            <v>103.13907747758677</v>
          </cell>
        </row>
        <row r="52680">
          <cell r="A52680">
            <v>102.86767898645927</v>
          </cell>
        </row>
        <row r="52681">
          <cell r="A52681">
            <v>100.81171981400075</v>
          </cell>
        </row>
        <row r="52682">
          <cell r="A52682">
            <v>97.332018788951217</v>
          </cell>
        </row>
        <row r="52683">
          <cell r="A52683">
            <v>101.08481163465302</v>
          </cell>
        </row>
        <row r="52684">
          <cell r="A52684">
            <v>99.702070276261693</v>
          </cell>
        </row>
        <row r="52685">
          <cell r="A52685">
            <v>100.8184146832441</v>
          </cell>
        </row>
        <row r="52686">
          <cell r="A52686">
            <v>101.19233850558884</v>
          </cell>
        </row>
        <row r="52687">
          <cell r="A52687">
            <v>100.59708162233332</v>
          </cell>
        </row>
        <row r="52688">
          <cell r="A52688">
            <v>104.60339884073235</v>
          </cell>
        </row>
        <row r="52689">
          <cell r="A52689">
            <v>102.42955921590756</v>
          </cell>
        </row>
        <row r="52690">
          <cell r="A52690">
            <v>97.541937716222449</v>
          </cell>
        </row>
        <row r="52691">
          <cell r="A52691">
            <v>102.02940864572997</v>
          </cell>
        </row>
        <row r="52692">
          <cell r="A52692">
            <v>98.130368676516426</v>
          </cell>
        </row>
        <row r="52693">
          <cell r="A52693">
            <v>99.057663959233338</v>
          </cell>
        </row>
        <row r="52694">
          <cell r="A52694">
            <v>100.81417934542688</v>
          </cell>
        </row>
        <row r="52695">
          <cell r="A52695">
            <v>96.315805659174103</v>
          </cell>
        </row>
        <row r="52696">
          <cell r="A52696">
            <v>98.540826419625489</v>
          </cell>
        </row>
        <row r="52697">
          <cell r="A52697">
            <v>98.13219872017271</v>
          </cell>
        </row>
        <row r="52698">
          <cell r="A52698">
            <v>100.76187805813298</v>
          </cell>
        </row>
        <row r="52699">
          <cell r="A52699">
            <v>98.232564316373683</v>
          </cell>
        </row>
        <row r="52700">
          <cell r="A52700">
            <v>97.871933005450288</v>
          </cell>
        </row>
        <row r="52701">
          <cell r="A52701">
            <v>101.16695080885745</v>
          </cell>
        </row>
        <row r="52702">
          <cell r="A52702">
            <v>100.78454783221768</v>
          </cell>
        </row>
        <row r="52703">
          <cell r="A52703">
            <v>100.67809324823125</v>
          </cell>
        </row>
        <row r="52704">
          <cell r="A52704">
            <v>97.875857151828029</v>
          </cell>
        </row>
        <row r="52705">
          <cell r="A52705">
            <v>101.74211599579571</v>
          </cell>
        </row>
        <row r="52706">
          <cell r="A52706">
            <v>99.993638526037813</v>
          </cell>
        </row>
        <row r="52707">
          <cell r="A52707">
            <v>99.003365539934606</v>
          </cell>
        </row>
        <row r="52708">
          <cell r="A52708">
            <v>98.680529776316675</v>
          </cell>
        </row>
        <row r="52709">
          <cell r="A52709">
            <v>100.49132308055744</v>
          </cell>
        </row>
        <row r="52710">
          <cell r="A52710">
            <v>97.216616339702085</v>
          </cell>
        </row>
        <row r="52711">
          <cell r="A52711">
            <v>97.806620860605079</v>
          </cell>
        </row>
        <row r="52712">
          <cell r="A52712">
            <v>98.219060353992077</v>
          </cell>
        </row>
        <row r="52713">
          <cell r="A52713">
            <v>100.41254869360765</v>
          </cell>
        </row>
        <row r="52714">
          <cell r="A52714">
            <v>99.096905219339916</v>
          </cell>
        </row>
        <row r="52715">
          <cell r="A52715">
            <v>102.63179098005729</v>
          </cell>
        </row>
        <row r="52716">
          <cell r="A52716">
            <v>97.311352035826033</v>
          </cell>
        </row>
        <row r="52717">
          <cell r="A52717">
            <v>104.30772689001428</v>
          </cell>
        </row>
        <row r="52718">
          <cell r="A52718">
            <v>100.2971764733536</v>
          </cell>
        </row>
        <row r="52719">
          <cell r="A52719">
            <v>98.51622265735628</v>
          </cell>
        </row>
        <row r="52720">
          <cell r="A52720">
            <v>96.511176934044144</v>
          </cell>
        </row>
        <row r="52721">
          <cell r="A52721">
            <v>99.833557647500825</v>
          </cell>
        </row>
        <row r="52722">
          <cell r="A52722">
            <v>101.555435522873</v>
          </cell>
        </row>
        <row r="52723">
          <cell r="A52723">
            <v>101.71781506755951</v>
          </cell>
        </row>
        <row r="52724">
          <cell r="A52724">
            <v>100.78931536426093</v>
          </cell>
        </row>
        <row r="52725">
          <cell r="A52725">
            <v>101.08272145661037</v>
          </cell>
        </row>
        <row r="52726">
          <cell r="A52726">
            <v>98.749841009430838</v>
          </cell>
        </row>
        <row r="52727">
          <cell r="A52727">
            <v>97.22187662074775</v>
          </cell>
        </row>
        <row r="52728">
          <cell r="A52728">
            <v>102.12386626947907</v>
          </cell>
        </row>
        <row r="52729">
          <cell r="A52729">
            <v>101.44841262971168</v>
          </cell>
        </row>
        <row r="52730">
          <cell r="A52730">
            <v>99.312821866140808</v>
          </cell>
        </row>
        <row r="52731">
          <cell r="A52731">
            <v>101.35051065144049</v>
          </cell>
        </row>
        <row r="52732">
          <cell r="A52732">
            <v>98.66648526777179</v>
          </cell>
        </row>
        <row r="52733">
          <cell r="A52733">
            <v>98.788286429698346</v>
          </cell>
        </row>
        <row r="52734">
          <cell r="A52734">
            <v>96.523721263216004</v>
          </cell>
        </row>
        <row r="52735">
          <cell r="A52735">
            <v>102.10702523357035</v>
          </cell>
        </row>
        <row r="52736">
          <cell r="A52736">
            <v>98.072172829565474</v>
          </cell>
        </row>
        <row r="52737">
          <cell r="A52737">
            <v>95.450553879755248</v>
          </cell>
        </row>
        <row r="52738">
          <cell r="A52738">
            <v>105.22063987482453</v>
          </cell>
        </row>
        <row r="52739">
          <cell r="A52739">
            <v>101.45590302568753</v>
          </cell>
        </row>
        <row r="52740">
          <cell r="A52740">
            <v>101.83348057142953</v>
          </cell>
        </row>
        <row r="52741">
          <cell r="A52741">
            <v>99.924835847882747</v>
          </cell>
        </row>
        <row r="52742">
          <cell r="A52742">
            <v>101.63317161106477</v>
          </cell>
        </row>
        <row r="52743">
          <cell r="A52743">
            <v>100.32826763730175</v>
          </cell>
        </row>
        <row r="52744">
          <cell r="A52744">
            <v>101.10857144785143</v>
          </cell>
        </row>
        <row r="52745">
          <cell r="A52745">
            <v>99.971441633601998</v>
          </cell>
        </row>
        <row r="52746">
          <cell r="A52746">
            <v>98.33587288636015</v>
          </cell>
        </row>
        <row r="52747">
          <cell r="A52747">
            <v>100.64774593143248</v>
          </cell>
        </row>
        <row r="52748">
          <cell r="A52748">
            <v>98.587359252791543</v>
          </cell>
        </row>
        <row r="52749">
          <cell r="A52749">
            <v>97.489518695708185</v>
          </cell>
        </row>
        <row r="52750">
          <cell r="A52750">
            <v>101.93569697104203</v>
          </cell>
        </row>
        <row r="52751">
          <cell r="A52751">
            <v>101.95899272289289</v>
          </cell>
        </row>
        <row r="52752">
          <cell r="A52752">
            <v>100.20908514045638</v>
          </cell>
        </row>
        <row r="52753">
          <cell r="A52753">
            <v>98.112780640699469</v>
          </cell>
        </row>
        <row r="52754">
          <cell r="A52754">
            <v>98.62331989839177</v>
          </cell>
        </row>
        <row r="52755">
          <cell r="A52755">
            <v>102.16993836286532</v>
          </cell>
        </row>
        <row r="52756">
          <cell r="A52756">
            <v>104.18939534954845</v>
          </cell>
        </row>
        <row r="52757">
          <cell r="A52757">
            <v>100.80855701511989</v>
          </cell>
        </row>
        <row r="52758">
          <cell r="A52758">
            <v>98.658457396593462</v>
          </cell>
        </row>
        <row r="52759">
          <cell r="A52759">
            <v>103.98806217838677</v>
          </cell>
        </row>
        <row r="52760">
          <cell r="A52760">
            <v>105.57352505676383</v>
          </cell>
        </row>
        <row r="52761">
          <cell r="A52761">
            <v>99.649492123541265</v>
          </cell>
        </row>
        <row r="52762">
          <cell r="A52762">
            <v>98.949216758968035</v>
          </cell>
        </row>
        <row r="52763">
          <cell r="A52763">
            <v>99.691728423792554</v>
          </cell>
        </row>
        <row r="52764">
          <cell r="A52764">
            <v>100.59765570284644</v>
          </cell>
        </row>
        <row r="52765">
          <cell r="A52765">
            <v>97.418873008061595</v>
          </cell>
        </row>
        <row r="52766">
          <cell r="A52766">
            <v>101.48636948410743</v>
          </cell>
        </row>
        <row r="52767">
          <cell r="A52767">
            <v>100.44502106083769</v>
          </cell>
        </row>
        <row r="52768">
          <cell r="A52768">
            <v>97.111108863651324</v>
          </cell>
        </row>
        <row r="52769">
          <cell r="A52769">
            <v>97.533266767920864</v>
          </cell>
        </row>
        <row r="52770">
          <cell r="A52770">
            <v>103.43841791225297</v>
          </cell>
        </row>
        <row r="52771">
          <cell r="A52771">
            <v>101.51143085892861</v>
          </cell>
        </row>
        <row r="52772">
          <cell r="A52772">
            <v>97.825754343897771</v>
          </cell>
        </row>
        <row r="52773">
          <cell r="A52773">
            <v>102.73985277055758</v>
          </cell>
        </row>
        <row r="52774">
          <cell r="A52774">
            <v>103.37103045026781</v>
          </cell>
        </row>
        <row r="52775">
          <cell r="A52775">
            <v>96.033478848274584</v>
          </cell>
        </row>
        <row r="52776">
          <cell r="A52776">
            <v>97.882518799174491</v>
          </cell>
        </row>
        <row r="52777">
          <cell r="A52777">
            <v>96.678055918293055</v>
          </cell>
        </row>
        <row r="52778">
          <cell r="A52778">
            <v>101.29613374542483</v>
          </cell>
        </row>
        <row r="52779">
          <cell r="A52779">
            <v>99.81237151973923</v>
          </cell>
        </row>
        <row r="52780">
          <cell r="A52780">
            <v>98.632231830229017</v>
          </cell>
        </row>
        <row r="52781">
          <cell r="A52781">
            <v>99.939984934047473</v>
          </cell>
        </row>
        <row r="52782">
          <cell r="A52782">
            <v>101.08706364305714</v>
          </cell>
        </row>
        <row r="52783">
          <cell r="A52783">
            <v>98.541691317353241</v>
          </cell>
        </row>
        <row r="52784">
          <cell r="A52784">
            <v>100.02400830600357</v>
          </cell>
        </row>
        <row r="52785">
          <cell r="A52785">
            <v>100.27554206742812</v>
          </cell>
        </row>
        <row r="52786">
          <cell r="A52786">
            <v>103.27522334643075</v>
          </cell>
        </row>
        <row r="52787">
          <cell r="A52787">
            <v>102.18944051296941</v>
          </cell>
        </row>
        <row r="52788">
          <cell r="A52788">
            <v>99.990271944625789</v>
          </cell>
        </row>
        <row r="52789">
          <cell r="A52789">
            <v>99.73079304330507</v>
          </cell>
        </row>
        <row r="52790">
          <cell r="A52790">
            <v>99.516238173344291</v>
          </cell>
        </row>
        <row r="52791">
          <cell r="A52791">
            <v>98.891070305366782</v>
          </cell>
        </row>
        <row r="52792">
          <cell r="A52792">
            <v>97.564909284030506</v>
          </cell>
        </row>
        <row r="52793">
          <cell r="A52793">
            <v>99.435165675642196</v>
          </cell>
        </row>
        <row r="52794">
          <cell r="A52794">
            <v>99.567068344596905</v>
          </cell>
        </row>
        <row r="52795">
          <cell r="A52795">
            <v>100.65476525222513</v>
          </cell>
        </row>
        <row r="52796">
          <cell r="A52796">
            <v>97.89736694875414</v>
          </cell>
        </row>
        <row r="52797">
          <cell r="A52797">
            <v>98.49390088214804</v>
          </cell>
        </row>
        <row r="52798">
          <cell r="A52798">
            <v>101.31399685970106</v>
          </cell>
        </row>
        <row r="52799">
          <cell r="A52799">
            <v>104.58569857250461</v>
          </cell>
        </row>
        <row r="52800">
          <cell r="A52800">
            <v>102.64565698134231</v>
          </cell>
        </row>
        <row r="52801">
          <cell r="A52801">
            <v>102.53655164459934</v>
          </cell>
        </row>
        <row r="52802">
          <cell r="A52802">
            <v>98.055327682815815</v>
          </cell>
        </row>
        <row r="52803">
          <cell r="A52803">
            <v>98.343768949685</v>
          </cell>
        </row>
        <row r="52804">
          <cell r="A52804">
            <v>95.738705450655559</v>
          </cell>
        </row>
        <row r="52805">
          <cell r="A52805">
            <v>99.762745980134127</v>
          </cell>
        </row>
        <row r="52806">
          <cell r="A52806">
            <v>94.34376395244675</v>
          </cell>
        </row>
        <row r="52807">
          <cell r="A52807">
            <v>97.688351860485014</v>
          </cell>
        </row>
        <row r="52808">
          <cell r="A52808">
            <v>95.921139029078262</v>
          </cell>
        </row>
        <row r="52809">
          <cell r="A52809">
            <v>99.991101264776873</v>
          </cell>
        </row>
        <row r="52810">
          <cell r="A52810">
            <v>102.68789961082774</v>
          </cell>
        </row>
        <row r="52811">
          <cell r="A52811">
            <v>98.11577449389172</v>
          </cell>
        </row>
        <row r="52812">
          <cell r="A52812">
            <v>99.959655938010968</v>
          </cell>
        </row>
        <row r="52813">
          <cell r="A52813">
            <v>98.648788562906361</v>
          </cell>
        </row>
        <row r="52814">
          <cell r="A52814">
            <v>102.64536031251346</v>
          </cell>
        </row>
        <row r="52815">
          <cell r="A52815">
            <v>97.79113049849046</v>
          </cell>
        </row>
        <row r="52816">
          <cell r="A52816">
            <v>99.27832350646139</v>
          </cell>
        </row>
        <row r="52817">
          <cell r="A52817">
            <v>99.106176475118772</v>
          </cell>
        </row>
        <row r="52818">
          <cell r="A52818">
            <v>100.99247023582299</v>
          </cell>
        </row>
        <row r="52819">
          <cell r="A52819">
            <v>103.22926440835897</v>
          </cell>
        </row>
        <row r="52820">
          <cell r="A52820">
            <v>102.29748447359775</v>
          </cell>
        </row>
        <row r="52821">
          <cell r="A52821">
            <v>99.520092200603855</v>
          </cell>
        </row>
        <row r="52822">
          <cell r="A52822">
            <v>101.42139643621</v>
          </cell>
        </row>
        <row r="52823">
          <cell r="A52823">
            <v>101.61580674823745</v>
          </cell>
        </row>
        <row r="52824">
          <cell r="A52824">
            <v>100.3753449625691</v>
          </cell>
        </row>
        <row r="52825">
          <cell r="A52825">
            <v>95.341865707364249</v>
          </cell>
        </row>
        <row r="52826">
          <cell r="A52826">
            <v>98.854703713651602</v>
          </cell>
        </row>
        <row r="52827">
          <cell r="A52827">
            <v>97.470438968966974</v>
          </cell>
        </row>
        <row r="52828">
          <cell r="A52828">
            <v>100.87354206146104</v>
          </cell>
        </row>
        <row r="52829">
          <cell r="A52829">
            <v>101.11855887082687</v>
          </cell>
        </row>
        <row r="52830">
          <cell r="A52830">
            <v>101.48588233888559</v>
          </cell>
        </row>
        <row r="52831">
          <cell r="A52831">
            <v>103.32481789858639</v>
          </cell>
        </row>
        <row r="52832">
          <cell r="A52832">
            <v>99.361310761124855</v>
          </cell>
        </row>
        <row r="52833">
          <cell r="A52833">
            <v>98.594416842164065</v>
          </cell>
        </row>
        <row r="52834">
          <cell r="A52834">
            <v>96.886380620522516</v>
          </cell>
        </row>
        <row r="52835">
          <cell r="A52835">
            <v>97.045957423959123</v>
          </cell>
        </row>
        <row r="52836">
          <cell r="A52836">
            <v>97.991061551138387</v>
          </cell>
        </row>
        <row r="52837">
          <cell r="A52837">
            <v>99.607989005094865</v>
          </cell>
        </row>
        <row r="52838">
          <cell r="A52838">
            <v>101.53474046023892</v>
          </cell>
        </row>
        <row r="52839">
          <cell r="A52839">
            <v>100.71871794856845</v>
          </cell>
        </row>
        <row r="52840">
          <cell r="A52840">
            <v>99.826587514589221</v>
          </cell>
        </row>
        <row r="52841">
          <cell r="A52841">
            <v>99.209981513770813</v>
          </cell>
        </row>
        <row r="52842">
          <cell r="A52842">
            <v>96.663673685027405</v>
          </cell>
        </row>
        <row r="52843">
          <cell r="A52843">
            <v>100.77094841819827</v>
          </cell>
        </row>
        <row r="52844">
          <cell r="A52844">
            <v>98.5511056191298</v>
          </cell>
        </row>
        <row r="52845">
          <cell r="A52845">
            <v>104.49052297155185</v>
          </cell>
        </row>
        <row r="52846">
          <cell r="A52846">
            <v>102.63277723674523</v>
          </cell>
        </row>
        <row r="52847">
          <cell r="A52847">
            <v>98.249891249146103</v>
          </cell>
        </row>
        <row r="52848">
          <cell r="A52848">
            <v>96.375095014279637</v>
          </cell>
        </row>
        <row r="52849">
          <cell r="A52849">
            <v>99.15486351860406</v>
          </cell>
        </row>
        <row r="52850">
          <cell r="A52850">
            <v>99.322247619739969</v>
          </cell>
        </row>
        <row r="52851">
          <cell r="A52851">
            <v>97.448734105914738</v>
          </cell>
        </row>
        <row r="52852">
          <cell r="A52852">
            <v>98.608610797369721</v>
          </cell>
        </row>
        <row r="52853">
          <cell r="A52853">
            <v>99.997045273686453</v>
          </cell>
        </row>
        <row r="52854">
          <cell r="A52854">
            <v>99.569377783401308</v>
          </cell>
        </row>
        <row r="52855">
          <cell r="A52855">
            <v>96.777737624134033</v>
          </cell>
        </row>
        <row r="52856">
          <cell r="A52856">
            <v>102.62203447442347</v>
          </cell>
        </row>
        <row r="52857">
          <cell r="A52857">
            <v>99.97127732731397</v>
          </cell>
        </row>
        <row r="52858">
          <cell r="A52858">
            <v>100.23490886584806</v>
          </cell>
        </row>
        <row r="52859">
          <cell r="A52859">
            <v>97.901451872900552</v>
          </cell>
        </row>
        <row r="52860">
          <cell r="A52860">
            <v>98.621098506524135</v>
          </cell>
        </row>
        <row r="52861">
          <cell r="A52861">
            <v>102.88243992835929</v>
          </cell>
        </row>
        <row r="52862">
          <cell r="A52862">
            <v>95.989185625483969</v>
          </cell>
        </row>
        <row r="52863">
          <cell r="A52863">
            <v>98.17833205775834</v>
          </cell>
        </row>
        <row r="52864">
          <cell r="A52864">
            <v>103.15268498578024</v>
          </cell>
        </row>
        <row r="52865">
          <cell r="A52865">
            <v>104.8214423682625</v>
          </cell>
        </row>
        <row r="52866">
          <cell r="A52866">
            <v>94.405478574309242</v>
          </cell>
        </row>
        <row r="52867">
          <cell r="A52867">
            <v>99.956026387188643</v>
          </cell>
        </row>
        <row r="52868">
          <cell r="A52868">
            <v>101.12097491156358</v>
          </cell>
        </row>
        <row r="52869">
          <cell r="A52869">
            <v>101.84531402474114</v>
          </cell>
        </row>
        <row r="52870">
          <cell r="A52870">
            <v>99.97159491367772</v>
          </cell>
        </row>
        <row r="52871">
          <cell r="A52871">
            <v>98.416522096664124</v>
          </cell>
        </row>
        <row r="52872">
          <cell r="A52872">
            <v>97.154036176694518</v>
          </cell>
        </row>
        <row r="52873">
          <cell r="A52873">
            <v>98.785593642190534</v>
          </cell>
        </row>
        <row r="52874">
          <cell r="A52874">
            <v>98.141553654725428</v>
          </cell>
        </row>
        <row r="52875">
          <cell r="A52875">
            <v>103.2154065917031</v>
          </cell>
        </row>
        <row r="52876">
          <cell r="A52876">
            <v>99.791154629677806</v>
          </cell>
        </row>
        <row r="52877">
          <cell r="A52877">
            <v>99.811636386774637</v>
          </cell>
        </row>
        <row r="52878">
          <cell r="A52878">
            <v>99.959541076941562</v>
          </cell>
        </row>
        <row r="52879">
          <cell r="A52879">
            <v>102.74708156160311</v>
          </cell>
        </row>
        <row r="52880">
          <cell r="A52880">
            <v>102.77443929555967</v>
          </cell>
        </row>
        <row r="52881">
          <cell r="A52881">
            <v>101.48268983496277</v>
          </cell>
        </row>
        <row r="52882">
          <cell r="A52882">
            <v>99.650252159284165</v>
          </cell>
        </row>
        <row r="52883">
          <cell r="A52883">
            <v>102.83639033054948</v>
          </cell>
        </row>
        <row r="52884">
          <cell r="A52884">
            <v>101.86687938890164</v>
          </cell>
        </row>
        <row r="52885">
          <cell r="A52885">
            <v>97.35284411036632</v>
          </cell>
        </row>
        <row r="52886">
          <cell r="A52886">
            <v>98.901074946540177</v>
          </cell>
        </row>
        <row r="52887">
          <cell r="A52887">
            <v>99.704500125848369</v>
          </cell>
        </row>
        <row r="52888">
          <cell r="A52888">
            <v>94.895775079831211</v>
          </cell>
        </row>
        <row r="52889">
          <cell r="A52889">
            <v>103.08223817477838</v>
          </cell>
        </row>
        <row r="52890">
          <cell r="A52890">
            <v>99.127065755468834</v>
          </cell>
        </row>
        <row r="52891">
          <cell r="A52891">
            <v>100.617477019658</v>
          </cell>
        </row>
        <row r="52892">
          <cell r="A52892">
            <v>102.15392605036715</v>
          </cell>
        </row>
        <row r="52893">
          <cell r="A52893">
            <v>99.215865450988957</v>
          </cell>
        </row>
        <row r="52894">
          <cell r="A52894">
            <v>102.90544380544094</v>
          </cell>
        </row>
        <row r="52895">
          <cell r="A52895">
            <v>98.264769346701712</v>
          </cell>
        </row>
        <row r="52896">
          <cell r="A52896">
            <v>99.247573406657295</v>
          </cell>
        </row>
        <row r="52897">
          <cell r="A52897">
            <v>95.401399652488763</v>
          </cell>
        </row>
        <row r="52898">
          <cell r="A52898">
            <v>99.716263110524878</v>
          </cell>
        </row>
        <row r="52899">
          <cell r="A52899">
            <v>95.872631629403898</v>
          </cell>
        </row>
        <row r="52900">
          <cell r="A52900">
            <v>99.318796913679407</v>
          </cell>
        </row>
        <row r="52901">
          <cell r="A52901">
            <v>102.34798361751501</v>
          </cell>
        </row>
        <row r="52902">
          <cell r="A52902">
            <v>102.57910119257832</v>
          </cell>
        </row>
        <row r="52903">
          <cell r="A52903">
            <v>102.66175249469237</v>
          </cell>
        </row>
        <row r="52904">
          <cell r="A52904">
            <v>99.586620554837282</v>
          </cell>
        </row>
        <row r="52905">
          <cell r="A52905">
            <v>96.837111985649642</v>
          </cell>
        </row>
        <row r="52906">
          <cell r="A52906">
            <v>100.39871160539295</v>
          </cell>
        </row>
        <row r="52907">
          <cell r="A52907">
            <v>99.417466997627173</v>
          </cell>
        </row>
        <row r="52908">
          <cell r="A52908">
            <v>97.930019175210205</v>
          </cell>
        </row>
        <row r="52909">
          <cell r="A52909">
            <v>102.22178084600441</v>
          </cell>
        </row>
        <row r="52910">
          <cell r="A52910">
            <v>98.521941957011393</v>
          </cell>
        </row>
        <row r="52911">
          <cell r="A52911">
            <v>99.324079447087868</v>
          </cell>
        </row>
        <row r="52912">
          <cell r="A52912">
            <v>101.62398965328715</v>
          </cell>
        </row>
        <row r="52913">
          <cell r="A52913">
            <v>101.74152686509835</v>
          </cell>
        </row>
        <row r="52914">
          <cell r="A52914">
            <v>105.80316715879445</v>
          </cell>
        </row>
        <row r="52915">
          <cell r="A52915">
            <v>103.45132484719832</v>
          </cell>
        </row>
        <row r="52916">
          <cell r="A52916">
            <v>99.036356152154028</v>
          </cell>
        </row>
        <row r="52917">
          <cell r="A52917">
            <v>100.56703563061028</v>
          </cell>
        </row>
        <row r="52918">
          <cell r="A52918">
            <v>96.699735734960129</v>
          </cell>
        </row>
        <row r="52919">
          <cell r="A52919">
            <v>100.29371798175976</v>
          </cell>
        </row>
        <row r="52920">
          <cell r="A52920">
            <v>102.07500359439796</v>
          </cell>
        </row>
        <row r="52921">
          <cell r="A52921">
            <v>98.223459178968056</v>
          </cell>
        </row>
        <row r="52922">
          <cell r="A52922">
            <v>100.65768776253346</v>
          </cell>
        </row>
        <row r="52923">
          <cell r="A52923">
            <v>101.70433263286293</v>
          </cell>
        </row>
        <row r="52924">
          <cell r="A52924">
            <v>101.94302006662073</v>
          </cell>
        </row>
        <row r="52925">
          <cell r="A52925">
            <v>101.69245426977356</v>
          </cell>
        </row>
        <row r="52926">
          <cell r="A52926">
            <v>96.934810779122742</v>
          </cell>
        </row>
        <row r="52927">
          <cell r="A52927">
            <v>101.11565893591887</v>
          </cell>
        </row>
        <row r="52928">
          <cell r="A52928">
            <v>98.604276548340636</v>
          </cell>
        </row>
        <row r="52929">
          <cell r="A52929">
            <v>98.643572956167347</v>
          </cell>
        </row>
        <row r="52930">
          <cell r="A52930">
            <v>98.744540412070364</v>
          </cell>
        </row>
        <row r="52931">
          <cell r="A52931">
            <v>101.83050931896453</v>
          </cell>
        </row>
        <row r="52932">
          <cell r="A52932">
            <v>97.558335157401089</v>
          </cell>
        </row>
        <row r="52933">
          <cell r="A52933">
            <v>101.29338312288324</v>
          </cell>
        </row>
        <row r="52934">
          <cell r="A52934">
            <v>99.661987676148897</v>
          </cell>
        </row>
        <row r="52935">
          <cell r="A52935">
            <v>98.348663449539799</v>
          </cell>
        </row>
        <row r="52936">
          <cell r="A52936">
            <v>99.928706258213296</v>
          </cell>
        </row>
        <row r="52937">
          <cell r="A52937">
            <v>100.7440275573004</v>
          </cell>
        </row>
        <row r="52938">
          <cell r="A52938">
            <v>97.584016432234293</v>
          </cell>
        </row>
        <row r="52939">
          <cell r="A52939">
            <v>96.425533275981664</v>
          </cell>
        </row>
        <row r="52940">
          <cell r="A52940">
            <v>99.681297290603496</v>
          </cell>
        </row>
        <row r="52941">
          <cell r="A52941">
            <v>98.653789139428881</v>
          </cell>
        </row>
        <row r="52942">
          <cell r="A52942">
            <v>98.39730904291838</v>
          </cell>
        </row>
        <row r="52943">
          <cell r="A52943">
            <v>96.437793065709627</v>
          </cell>
        </row>
        <row r="52944">
          <cell r="A52944">
            <v>95.063815616453951</v>
          </cell>
        </row>
        <row r="52945">
          <cell r="A52945">
            <v>101.47413184446498</v>
          </cell>
        </row>
        <row r="52946">
          <cell r="A52946">
            <v>99.377216980233058</v>
          </cell>
        </row>
        <row r="52947">
          <cell r="A52947">
            <v>97.182842371925659</v>
          </cell>
        </row>
        <row r="52948">
          <cell r="A52948">
            <v>101.11743761770643</v>
          </cell>
        </row>
        <row r="52949">
          <cell r="A52949">
            <v>102.64452509245</v>
          </cell>
        </row>
        <row r="52950">
          <cell r="A52950">
            <v>102.29559752785224</v>
          </cell>
        </row>
        <row r="52951">
          <cell r="A52951">
            <v>100.65189046725017</v>
          </cell>
        </row>
        <row r="52952">
          <cell r="A52952">
            <v>99.863600179323214</v>
          </cell>
        </row>
        <row r="52953">
          <cell r="A52953">
            <v>98.472837034850215</v>
          </cell>
        </row>
        <row r="52954">
          <cell r="A52954">
            <v>97.614386716378192</v>
          </cell>
        </row>
        <row r="52955">
          <cell r="A52955">
            <v>100.30514692989642</v>
          </cell>
        </row>
        <row r="52956">
          <cell r="A52956">
            <v>98.397491179146769</v>
          </cell>
        </row>
        <row r="52957">
          <cell r="A52957">
            <v>98.716014197505402</v>
          </cell>
        </row>
        <row r="52958">
          <cell r="A52958">
            <v>98.139416437474296</v>
          </cell>
        </row>
        <row r="52959">
          <cell r="A52959">
            <v>99.323919529232825</v>
          </cell>
        </row>
        <row r="52960">
          <cell r="A52960">
            <v>96.399620546931317</v>
          </cell>
        </row>
        <row r="52961">
          <cell r="A52961">
            <v>100.16487070438676</v>
          </cell>
        </row>
        <row r="52962">
          <cell r="A52962">
            <v>101.56317830610209</v>
          </cell>
        </row>
        <row r="52963">
          <cell r="A52963">
            <v>102.90594680558014</v>
          </cell>
        </row>
        <row r="52964">
          <cell r="A52964">
            <v>103.31296468655134</v>
          </cell>
        </row>
        <row r="52965">
          <cell r="A52965">
            <v>102.04641625987131</v>
          </cell>
        </row>
        <row r="52966">
          <cell r="A52966">
            <v>98.213472760687594</v>
          </cell>
        </row>
        <row r="52967">
          <cell r="A52967">
            <v>103.04740626562739</v>
          </cell>
        </row>
        <row r="52968">
          <cell r="A52968">
            <v>100.71142234003067</v>
          </cell>
        </row>
        <row r="52969">
          <cell r="A52969">
            <v>99.174597816616867</v>
          </cell>
        </row>
        <row r="52970">
          <cell r="A52970">
            <v>98.528117348828289</v>
          </cell>
        </row>
        <row r="52971">
          <cell r="A52971">
            <v>101.61938848214359</v>
          </cell>
        </row>
        <row r="52972">
          <cell r="A52972">
            <v>102.5996273905302</v>
          </cell>
        </row>
        <row r="52973">
          <cell r="A52973">
            <v>102.20858947190887</v>
          </cell>
        </row>
        <row r="52974">
          <cell r="A52974">
            <v>99.02158195352817</v>
          </cell>
        </row>
        <row r="52975">
          <cell r="A52975">
            <v>99.998950750334615</v>
          </cell>
        </row>
        <row r="52976">
          <cell r="A52976">
            <v>98.182540748092975</v>
          </cell>
        </row>
        <row r="52977">
          <cell r="A52977">
            <v>97.103343185059884</v>
          </cell>
        </row>
        <row r="52978">
          <cell r="A52978">
            <v>97.723976151098441</v>
          </cell>
        </row>
        <row r="52979">
          <cell r="A52979">
            <v>104.19205168147708</v>
          </cell>
        </row>
        <row r="52980">
          <cell r="A52980">
            <v>99.66400763816479</v>
          </cell>
        </row>
        <row r="52981">
          <cell r="A52981">
            <v>100.74305929669471</v>
          </cell>
        </row>
        <row r="52982">
          <cell r="A52982">
            <v>98.809628551540143</v>
          </cell>
        </row>
        <row r="52983">
          <cell r="A52983">
            <v>101.58935042736933</v>
          </cell>
        </row>
        <row r="52984">
          <cell r="A52984">
            <v>100.67280752169725</v>
          </cell>
        </row>
        <row r="52985">
          <cell r="A52985">
            <v>100.01734408232633</v>
          </cell>
        </row>
        <row r="52986">
          <cell r="A52986">
            <v>97.727469920743047</v>
          </cell>
        </row>
        <row r="52987">
          <cell r="A52987">
            <v>101.68046054869306</v>
          </cell>
        </row>
        <row r="52988">
          <cell r="A52988">
            <v>98.594064604107729</v>
          </cell>
        </row>
        <row r="52989">
          <cell r="A52989">
            <v>101.4793403094457</v>
          </cell>
        </row>
        <row r="52990">
          <cell r="A52990">
            <v>99.918178375575565</v>
          </cell>
        </row>
        <row r="52991">
          <cell r="A52991">
            <v>98.604641180413097</v>
          </cell>
        </row>
        <row r="52992">
          <cell r="A52992">
            <v>98.410890222296274</v>
          </cell>
        </row>
        <row r="52993">
          <cell r="A52993">
            <v>102.3526737525135</v>
          </cell>
        </row>
        <row r="52994">
          <cell r="A52994">
            <v>99.497595760976225</v>
          </cell>
        </row>
        <row r="52995">
          <cell r="A52995">
            <v>98.368592194122797</v>
          </cell>
        </row>
        <row r="52996">
          <cell r="A52996">
            <v>99.529271449628467</v>
          </cell>
        </row>
        <row r="52997">
          <cell r="A52997">
            <v>102.52028017250989</v>
          </cell>
        </row>
        <row r="52998">
          <cell r="A52998">
            <v>100.91172327455689</v>
          </cell>
        </row>
        <row r="52999">
          <cell r="A52999">
            <v>99.643808047943494</v>
          </cell>
        </row>
        <row r="53000">
          <cell r="A53000">
            <v>97.782472246609103</v>
          </cell>
        </row>
        <row r="53001">
          <cell r="A53001">
            <v>96.85046264312021</v>
          </cell>
        </row>
        <row r="53002">
          <cell r="A53002">
            <v>100.87347455152627</v>
          </cell>
        </row>
        <row r="53003">
          <cell r="A53003">
            <v>101.64660837660712</v>
          </cell>
        </row>
        <row r="53004">
          <cell r="A53004">
            <v>100.38741059580019</v>
          </cell>
        </row>
        <row r="53005">
          <cell r="A53005">
            <v>103.36661158780029</v>
          </cell>
        </row>
        <row r="53006">
          <cell r="A53006">
            <v>100.73290605424501</v>
          </cell>
        </row>
        <row r="53007">
          <cell r="A53007">
            <v>99.66632814264436</v>
          </cell>
        </row>
        <row r="53008">
          <cell r="A53008">
            <v>102.6965564684009</v>
          </cell>
        </row>
        <row r="53009">
          <cell r="A53009">
            <v>104.85815594904885</v>
          </cell>
        </row>
        <row r="53010">
          <cell r="A53010">
            <v>100.65602225123267</v>
          </cell>
        </row>
        <row r="53011">
          <cell r="A53011">
            <v>99.275706354284452</v>
          </cell>
        </row>
        <row r="53012">
          <cell r="A53012">
            <v>103.68432706592647</v>
          </cell>
        </row>
        <row r="53013">
          <cell r="A53013">
            <v>98.658865915311637</v>
          </cell>
        </row>
        <row r="53014">
          <cell r="A53014">
            <v>98.625034753671699</v>
          </cell>
        </row>
        <row r="53015">
          <cell r="A53015">
            <v>100.50250629613016</v>
          </cell>
        </row>
        <row r="53016">
          <cell r="A53016">
            <v>102.50657586536413</v>
          </cell>
        </row>
        <row r="53017">
          <cell r="A53017">
            <v>101.4981709537316</v>
          </cell>
        </row>
        <row r="53018">
          <cell r="A53018">
            <v>99.555444517748668</v>
          </cell>
        </row>
        <row r="53019">
          <cell r="A53019">
            <v>99.942675083624295</v>
          </cell>
        </row>
        <row r="53020">
          <cell r="A53020">
            <v>100.19459089132025</v>
          </cell>
        </row>
        <row r="53021">
          <cell r="A53021">
            <v>102.36411582443752</v>
          </cell>
        </row>
        <row r="53022">
          <cell r="A53022">
            <v>101.07586348783811</v>
          </cell>
        </row>
        <row r="53023">
          <cell r="A53023">
            <v>102.45215062826873</v>
          </cell>
        </row>
        <row r="53024">
          <cell r="A53024">
            <v>99.139304847064679</v>
          </cell>
        </row>
        <row r="53025">
          <cell r="A53025">
            <v>104.10637332391502</v>
          </cell>
        </row>
        <row r="53026">
          <cell r="A53026">
            <v>99.634149639665196</v>
          </cell>
        </row>
        <row r="53027">
          <cell r="A53027">
            <v>100.91474494789797</v>
          </cell>
        </row>
        <row r="53028">
          <cell r="A53028">
            <v>99.581369158423797</v>
          </cell>
        </row>
        <row r="53029">
          <cell r="A53029">
            <v>101.47035120868593</v>
          </cell>
        </row>
        <row r="53030">
          <cell r="A53030">
            <v>99.499607723177647</v>
          </cell>
        </row>
        <row r="53031">
          <cell r="A53031">
            <v>98.527307239066232</v>
          </cell>
        </row>
        <row r="53032">
          <cell r="A53032">
            <v>99.333648029698537</v>
          </cell>
        </row>
        <row r="53033">
          <cell r="A53033">
            <v>101.64025282071769</v>
          </cell>
        </row>
        <row r="53034">
          <cell r="A53034">
            <v>95.928187743426477</v>
          </cell>
        </row>
        <row r="53035">
          <cell r="A53035">
            <v>100.21520575805707</v>
          </cell>
        </row>
        <row r="53036">
          <cell r="A53036">
            <v>96.57477033545787</v>
          </cell>
        </row>
        <row r="53037">
          <cell r="A53037">
            <v>100.26830437476262</v>
          </cell>
        </row>
        <row r="53038">
          <cell r="A53038">
            <v>103.5131908450135</v>
          </cell>
        </row>
        <row r="53039">
          <cell r="A53039">
            <v>96.336864952557477</v>
          </cell>
        </row>
        <row r="53040">
          <cell r="A53040">
            <v>100.83475248141518</v>
          </cell>
        </row>
        <row r="53041">
          <cell r="A53041">
            <v>99.166687605305626</v>
          </cell>
        </row>
        <row r="53042">
          <cell r="A53042">
            <v>100.69245387705276</v>
          </cell>
        </row>
        <row r="53043">
          <cell r="A53043">
            <v>100.80419368565317</v>
          </cell>
        </row>
        <row r="53044">
          <cell r="A53044">
            <v>99.594332323077424</v>
          </cell>
        </row>
        <row r="53045">
          <cell r="A53045">
            <v>98.376223548983731</v>
          </cell>
        </row>
        <row r="53046">
          <cell r="A53046">
            <v>104.27341001826566</v>
          </cell>
        </row>
        <row r="53047">
          <cell r="A53047">
            <v>98.642678208120671</v>
          </cell>
        </row>
        <row r="53048">
          <cell r="A53048">
            <v>97.155892088386182</v>
          </cell>
        </row>
        <row r="53049">
          <cell r="A53049">
            <v>99.95215312114135</v>
          </cell>
        </row>
        <row r="53050">
          <cell r="A53050">
            <v>98.286543719191627</v>
          </cell>
        </row>
        <row r="53051">
          <cell r="A53051">
            <v>101.61626803836295</v>
          </cell>
        </row>
        <row r="53052">
          <cell r="A53052">
            <v>99.151812288250895</v>
          </cell>
        </row>
        <row r="53053">
          <cell r="A53053">
            <v>100.08985709417746</v>
          </cell>
        </row>
        <row r="53054">
          <cell r="A53054">
            <v>101.19287631828885</v>
          </cell>
        </row>
        <row r="53055">
          <cell r="A53055">
            <v>99.170280496739224</v>
          </cell>
        </row>
        <row r="53056">
          <cell r="A53056">
            <v>100.29568366793879</v>
          </cell>
        </row>
        <row r="53057">
          <cell r="A53057">
            <v>102.41789110245242</v>
          </cell>
        </row>
        <row r="53058">
          <cell r="A53058">
            <v>100.06873330775142</v>
          </cell>
        </row>
        <row r="53059">
          <cell r="A53059">
            <v>102.75366140112827</v>
          </cell>
        </row>
        <row r="53060">
          <cell r="A53060">
            <v>98.026049717790713</v>
          </cell>
        </row>
        <row r="53061">
          <cell r="A53061">
            <v>97.950277832153702</v>
          </cell>
        </row>
        <row r="53062">
          <cell r="A53062">
            <v>98.936101485412166</v>
          </cell>
        </row>
        <row r="53063">
          <cell r="A53063">
            <v>102.20046447100744</v>
          </cell>
        </row>
        <row r="53064">
          <cell r="A53064">
            <v>97.546881153635866</v>
          </cell>
        </row>
        <row r="53065">
          <cell r="A53065">
            <v>99.386309295035971</v>
          </cell>
        </row>
        <row r="53066">
          <cell r="A53066">
            <v>97.805022720240515</v>
          </cell>
        </row>
        <row r="53067">
          <cell r="A53067">
            <v>98.418002150229924</v>
          </cell>
        </row>
        <row r="53068">
          <cell r="A53068">
            <v>102.91719190394036</v>
          </cell>
        </row>
        <row r="53069">
          <cell r="A53069">
            <v>97.390296073850436</v>
          </cell>
        </row>
        <row r="53070">
          <cell r="A53070">
            <v>100.37842118070473</v>
          </cell>
        </row>
        <row r="53071">
          <cell r="A53071">
            <v>99.005148612493869</v>
          </cell>
        </row>
        <row r="53072">
          <cell r="A53072">
            <v>98.198633459149377</v>
          </cell>
        </row>
        <row r="53073">
          <cell r="A53073">
            <v>104.90271629746032</v>
          </cell>
        </row>
        <row r="53074">
          <cell r="A53074">
            <v>100.91541352979628</v>
          </cell>
        </row>
        <row r="53075">
          <cell r="A53075">
            <v>100.67019353284293</v>
          </cell>
        </row>
        <row r="53076">
          <cell r="A53076">
            <v>100.72414696134521</v>
          </cell>
        </row>
        <row r="53077">
          <cell r="A53077">
            <v>101.94125021869391</v>
          </cell>
        </row>
        <row r="53078">
          <cell r="A53078">
            <v>98.597299255880827</v>
          </cell>
        </row>
        <row r="53079">
          <cell r="A53079">
            <v>97.753174162154735</v>
          </cell>
        </row>
        <row r="53080">
          <cell r="A53080">
            <v>103.86489099822636</v>
          </cell>
        </row>
        <row r="53081">
          <cell r="A53081">
            <v>96.310818121907474</v>
          </cell>
        </row>
        <row r="53082">
          <cell r="A53082">
            <v>99.26950622188734</v>
          </cell>
        </row>
        <row r="53083">
          <cell r="A53083">
            <v>102.49043810994924</v>
          </cell>
        </row>
        <row r="53084">
          <cell r="A53084">
            <v>102.83448281359286</v>
          </cell>
        </row>
        <row r="53085">
          <cell r="A53085">
            <v>105.07947820604103</v>
          </cell>
        </row>
        <row r="53086">
          <cell r="A53086">
            <v>100.6667652561388</v>
          </cell>
        </row>
        <row r="53087">
          <cell r="A53087">
            <v>100.08312466744427</v>
          </cell>
        </row>
        <row r="53088">
          <cell r="A53088">
            <v>96.00048571861204</v>
          </cell>
        </row>
        <row r="53089">
          <cell r="A53089">
            <v>102.71379809421795</v>
          </cell>
        </row>
        <row r="53090">
          <cell r="A53090">
            <v>99.207510850318627</v>
          </cell>
        </row>
        <row r="53091">
          <cell r="A53091">
            <v>101.02879425766099</v>
          </cell>
        </row>
        <row r="53092">
          <cell r="A53092">
            <v>103.0030747630375</v>
          </cell>
        </row>
        <row r="53093">
          <cell r="A53093">
            <v>99.021949480096026</v>
          </cell>
        </row>
        <row r="53094">
          <cell r="A53094">
            <v>101.11732668847374</v>
          </cell>
        </row>
        <row r="53095">
          <cell r="A53095">
            <v>98.162592040628311</v>
          </cell>
        </row>
        <row r="53096">
          <cell r="A53096">
            <v>98.510278427936115</v>
          </cell>
        </row>
        <row r="53097">
          <cell r="A53097">
            <v>104.19451655087562</v>
          </cell>
        </row>
        <row r="53098">
          <cell r="A53098">
            <v>100.0587925717039</v>
          </cell>
        </row>
        <row r="53099">
          <cell r="A53099">
            <v>101.13040429519531</v>
          </cell>
        </row>
        <row r="53100">
          <cell r="A53100">
            <v>101.46213321822175</v>
          </cell>
        </row>
        <row r="53101">
          <cell r="A53101">
            <v>98.604240629895571</v>
          </cell>
        </row>
        <row r="53102">
          <cell r="A53102">
            <v>101.73903221607959</v>
          </cell>
        </row>
        <row r="53103">
          <cell r="A53103">
            <v>96.991112426069549</v>
          </cell>
        </row>
        <row r="53104">
          <cell r="A53104">
            <v>101.71010145607025</v>
          </cell>
        </row>
        <row r="53105">
          <cell r="A53105">
            <v>100.20955758839271</v>
          </cell>
        </row>
        <row r="53106">
          <cell r="A53106">
            <v>101.2357420320932</v>
          </cell>
        </row>
        <row r="53107">
          <cell r="A53107">
            <v>97.607861864378577</v>
          </cell>
        </row>
        <row r="53108">
          <cell r="A53108">
            <v>99.347756446327352</v>
          </cell>
        </row>
        <row r="53109">
          <cell r="A53109">
            <v>97.333464570158071</v>
          </cell>
        </row>
        <row r="53110">
          <cell r="A53110">
            <v>96.720630990655565</v>
          </cell>
        </row>
        <row r="53111">
          <cell r="A53111">
            <v>98.021780731900662</v>
          </cell>
        </row>
        <row r="53112">
          <cell r="A53112">
            <v>104.74824722676303</v>
          </cell>
        </row>
        <row r="53113">
          <cell r="A53113">
            <v>94.766846748997025</v>
          </cell>
        </row>
        <row r="53114">
          <cell r="A53114">
            <v>102.2444714542726</v>
          </cell>
        </row>
        <row r="53115">
          <cell r="A53115">
            <v>96.295296322500761</v>
          </cell>
        </row>
        <row r="53116">
          <cell r="A53116">
            <v>99.221967795513734</v>
          </cell>
        </row>
        <row r="53117">
          <cell r="A53117">
            <v>101.74639542865573</v>
          </cell>
        </row>
        <row r="53118">
          <cell r="A53118">
            <v>99.311137896761252</v>
          </cell>
        </row>
        <row r="53119">
          <cell r="A53119">
            <v>100.53682677843427</v>
          </cell>
        </row>
        <row r="53120">
          <cell r="A53120">
            <v>100.46805447420793</v>
          </cell>
        </row>
        <row r="53121">
          <cell r="A53121">
            <v>99.186604768440773</v>
          </cell>
        </row>
        <row r="53122">
          <cell r="A53122">
            <v>98.354978764189454</v>
          </cell>
        </row>
        <row r="53123">
          <cell r="A53123">
            <v>100.47369790594119</v>
          </cell>
        </row>
        <row r="53124">
          <cell r="A53124">
            <v>105.18045019764806</v>
          </cell>
        </row>
        <row r="53125">
          <cell r="A53125">
            <v>98.177656563292146</v>
          </cell>
        </row>
        <row r="53126">
          <cell r="A53126">
            <v>100.47607616680997</v>
          </cell>
        </row>
        <row r="53127">
          <cell r="A53127">
            <v>98.427172371292642</v>
          </cell>
        </row>
        <row r="53128">
          <cell r="A53128">
            <v>102.40585842394277</v>
          </cell>
        </row>
        <row r="53129">
          <cell r="A53129">
            <v>97.94204393758335</v>
          </cell>
        </row>
        <row r="53130">
          <cell r="A53130">
            <v>99.597870802446266</v>
          </cell>
        </row>
        <row r="53131">
          <cell r="A53131">
            <v>98.718865823665908</v>
          </cell>
        </row>
        <row r="53132">
          <cell r="A53132">
            <v>104.9058728688824</v>
          </cell>
        </row>
        <row r="53133">
          <cell r="A53133">
            <v>96.633512605936275</v>
          </cell>
        </row>
        <row r="53134">
          <cell r="A53134">
            <v>97.791126880006587</v>
          </cell>
        </row>
        <row r="53135">
          <cell r="A53135">
            <v>100.93481619607334</v>
          </cell>
        </row>
        <row r="53136">
          <cell r="A53136">
            <v>98.197194124575418</v>
          </cell>
        </row>
        <row r="53137">
          <cell r="A53137">
            <v>98.129473901195922</v>
          </cell>
        </row>
        <row r="53138">
          <cell r="A53138">
            <v>100.55548099465632</v>
          </cell>
        </row>
        <row r="53139">
          <cell r="A53139">
            <v>98.702618213457782</v>
          </cell>
        </row>
        <row r="53140">
          <cell r="A53140">
            <v>101.92557982270134</v>
          </cell>
        </row>
        <row r="53141">
          <cell r="A53141">
            <v>98.29412564415297</v>
          </cell>
        </row>
        <row r="53142">
          <cell r="A53142">
            <v>100.43489304483076</v>
          </cell>
        </row>
        <row r="53143">
          <cell r="A53143">
            <v>102.19697431127027</v>
          </cell>
        </row>
        <row r="53144">
          <cell r="A53144">
            <v>100.20920951722117</v>
          </cell>
        </row>
        <row r="53145">
          <cell r="A53145">
            <v>100.15334875977605</v>
          </cell>
        </row>
        <row r="53146">
          <cell r="A53146">
            <v>98.758507121652485</v>
          </cell>
        </row>
        <row r="53147">
          <cell r="A53147">
            <v>103.28320646092831</v>
          </cell>
        </row>
        <row r="53148">
          <cell r="A53148">
            <v>102.91237372685202</v>
          </cell>
        </row>
        <row r="53149">
          <cell r="A53149">
            <v>99.185787497655895</v>
          </cell>
        </row>
        <row r="53150">
          <cell r="A53150">
            <v>102.21708605448482</v>
          </cell>
        </row>
        <row r="53151">
          <cell r="A53151">
            <v>100.50617506614515</v>
          </cell>
        </row>
        <row r="53152">
          <cell r="A53152">
            <v>101.18041649227951</v>
          </cell>
        </row>
        <row r="53153">
          <cell r="A53153">
            <v>98.682765983221032</v>
          </cell>
        </row>
        <row r="53154">
          <cell r="A53154">
            <v>98.897474910283279</v>
          </cell>
        </row>
        <row r="53155">
          <cell r="A53155">
            <v>100.73542395336725</v>
          </cell>
        </row>
        <row r="53156">
          <cell r="A53156">
            <v>97.869067293510142</v>
          </cell>
        </row>
        <row r="53157">
          <cell r="A53157">
            <v>103.32803954586161</v>
          </cell>
        </row>
        <row r="53158">
          <cell r="A53158">
            <v>101.66076551584609</v>
          </cell>
        </row>
        <row r="53159">
          <cell r="A53159">
            <v>103.04778683354434</v>
          </cell>
        </row>
        <row r="53160">
          <cell r="A53160">
            <v>100.88687286870541</v>
          </cell>
        </row>
        <row r="53161">
          <cell r="A53161">
            <v>101.04029194210908</v>
          </cell>
        </row>
        <row r="53162">
          <cell r="A53162">
            <v>104.24971681448599</v>
          </cell>
        </row>
        <row r="53163">
          <cell r="A53163">
            <v>99.764009671253135</v>
          </cell>
        </row>
        <row r="53164">
          <cell r="A53164">
            <v>101.11968634204771</v>
          </cell>
        </row>
        <row r="53165">
          <cell r="A53165">
            <v>97.019895850940529</v>
          </cell>
        </row>
        <row r="53166">
          <cell r="A53166">
            <v>97.571617885745638</v>
          </cell>
        </row>
        <row r="53167">
          <cell r="A53167">
            <v>102.78009662221636</v>
          </cell>
        </row>
        <row r="53168">
          <cell r="A53168">
            <v>97.0775029954536</v>
          </cell>
        </row>
        <row r="53169">
          <cell r="A53169">
            <v>100.3404103337584</v>
          </cell>
        </row>
        <row r="53170">
          <cell r="A53170">
            <v>100.91705546636499</v>
          </cell>
        </row>
        <row r="53171">
          <cell r="A53171">
            <v>97.624017618387043</v>
          </cell>
        </row>
        <row r="53172">
          <cell r="A53172">
            <v>102.17865032741416</v>
          </cell>
        </row>
        <row r="53173">
          <cell r="A53173">
            <v>98.37719032631577</v>
          </cell>
        </row>
        <row r="53174">
          <cell r="A53174">
            <v>100.59179529424462</v>
          </cell>
        </row>
        <row r="53175">
          <cell r="A53175">
            <v>101.49483918064824</v>
          </cell>
        </row>
        <row r="53176">
          <cell r="A53176">
            <v>99.071378536809661</v>
          </cell>
        </row>
        <row r="53177">
          <cell r="A53177">
            <v>101.14942219113748</v>
          </cell>
        </row>
        <row r="53178">
          <cell r="A53178">
            <v>98.20342415939632</v>
          </cell>
        </row>
        <row r="53179">
          <cell r="A53179">
            <v>101.04229156869098</v>
          </cell>
        </row>
        <row r="53180">
          <cell r="A53180">
            <v>99.086959013638179</v>
          </cell>
        </row>
        <row r="53181">
          <cell r="A53181">
            <v>96.4270340626219</v>
          </cell>
        </row>
        <row r="53182">
          <cell r="A53182">
            <v>101.0875806958004</v>
          </cell>
        </row>
        <row r="53183">
          <cell r="A53183">
            <v>98.62070568881515</v>
          </cell>
        </row>
        <row r="53184">
          <cell r="A53184">
            <v>100.76190005979386</v>
          </cell>
        </row>
        <row r="53185">
          <cell r="A53185">
            <v>94.622712486277294</v>
          </cell>
        </row>
        <row r="53186">
          <cell r="A53186">
            <v>101.12421656696512</v>
          </cell>
        </row>
        <row r="53187">
          <cell r="A53187">
            <v>100.60010542444824</v>
          </cell>
        </row>
        <row r="53188">
          <cell r="A53188">
            <v>99.686719359214081</v>
          </cell>
        </row>
        <row r="53189">
          <cell r="A53189">
            <v>97.352113572642196</v>
          </cell>
        </row>
        <row r="53190">
          <cell r="A53190">
            <v>97.864674204483393</v>
          </cell>
        </row>
        <row r="53191">
          <cell r="A53191">
            <v>98.681695159046356</v>
          </cell>
        </row>
        <row r="53192">
          <cell r="A53192">
            <v>100.64549142458708</v>
          </cell>
        </row>
        <row r="53193">
          <cell r="A53193">
            <v>99.821442176577776</v>
          </cell>
        </row>
        <row r="53194">
          <cell r="A53194">
            <v>98.117053679587372</v>
          </cell>
        </row>
        <row r="53195">
          <cell r="A53195">
            <v>97.850723468303244</v>
          </cell>
        </row>
        <row r="53196">
          <cell r="A53196">
            <v>101.92726207033587</v>
          </cell>
        </row>
        <row r="53197">
          <cell r="A53197">
            <v>98.007055121216851</v>
          </cell>
        </row>
        <row r="53198">
          <cell r="A53198">
            <v>98.614817290073688</v>
          </cell>
        </row>
        <row r="53199">
          <cell r="A53199">
            <v>97.822809969438993</v>
          </cell>
        </row>
        <row r="53200">
          <cell r="A53200">
            <v>99.556142158563475</v>
          </cell>
        </row>
        <row r="53201">
          <cell r="A53201">
            <v>100.59104042558175</v>
          </cell>
        </row>
        <row r="53202">
          <cell r="A53202">
            <v>100.70160165007742</v>
          </cell>
        </row>
        <row r="53203">
          <cell r="A53203">
            <v>105.63672741060937</v>
          </cell>
        </row>
        <row r="53204">
          <cell r="A53204">
            <v>96.348466797797386</v>
          </cell>
        </row>
        <row r="53205">
          <cell r="A53205">
            <v>95.476919109204772</v>
          </cell>
        </row>
        <row r="53206">
          <cell r="A53206">
            <v>99.337046069177745</v>
          </cell>
        </row>
        <row r="53207">
          <cell r="A53207">
            <v>101.83173067483632</v>
          </cell>
        </row>
        <row r="53208">
          <cell r="A53208">
            <v>97.939917716465757</v>
          </cell>
        </row>
        <row r="53209">
          <cell r="A53209">
            <v>97.537738884561307</v>
          </cell>
        </row>
        <row r="53210">
          <cell r="A53210">
            <v>97.685351006306632</v>
          </cell>
        </row>
        <row r="53211">
          <cell r="A53211">
            <v>97.872621309449798</v>
          </cell>
        </row>
        <row r="53212">
          <cell r="A53212">
            <v>95.143556379875264</v>
          </cell>
        </row>
        <row r="53213">
          <cell r="A53213">
            <v>102.89769258626654</v>
          </cell>
        </row>
        <row r="53214">
          <cell r="A53214">
            <v>99.835560218478378</v>
          </cell>
        </row>
        <row r="53215">
          <cell r="A53215">
            <v>98.605091302300934</v>
          </cell>
        </row>
        <row r="53216">
          <cell r="A53216">
            <v>101.66842786371463</v>
          </cell>
        </row>
        <row r="53217">
          <cell r="A53217">
            <v>102.06744291485738</v>
          </cell>
        </row>
        <row r="53218">
          <cell r="A53218">
            <v>102.57428622029774</v>
          </cell>
        </row>
        <row r="53219">
          <cell r="A53219">
            <v>101.08211336228865</v>
          </cell>
        </row>
        <row r="53220">
          <cell r="A53220">
            <v>97.087177760060285</v>
          </cell>
        </row>
        <row r="53221">
          <cell r="A53221">
            <v>102.33410082069101</v>
          </cell>
        </row>
        <row r="53222">
          <cell r="A53222">
            <v>101.14659246437931</v>
          </cell>
        </row>
        <row r="53223">
          <cell r="A53223">
            <v>99.321038306811559</v>
          </cell>
        </row>
        <row r="53224">
          <cell r="A53224">
            <v>102.16698196951346</v>
          </cell>
        </row>
        <row r="53225">
          <cell r="A53225">
            <v>100.27394708000364</v>
          </cell>
        </row>
        <row r="53226">
          <cell r="A53226">
            <v>100.82504917088998</v>
          </cell>
        </row>
        <row r="53227">
          <cell r="A53227">
            <v>100.54172664655634</v>
          </cell>
        </row>
        <row r="53228">
          <cell r="A53228">
            <v>101.42667559969831</v>
          </cell>
        </row>
        <row r="53229">
          <cell r="A53229">
            <v>100.11353003078864</v>
          </cell>
        </row>
        <row r="53230">
          <cell r="A53230">
            <v>99.606520724049489</v>
          </cell>
        </row>
        <row r="53231">
          <cell r="A53231">
            <v>99.452226851255062</v>
          </cell>
        </row>
        <row r="53232">
          <cell r="A53232">
            <v>102.4578895349229</v>
          </cell>
        </row>
        <row r="53233">
          <cell r="A53233">
            <v>100.24421730057416</v>
          </cell>
        </row>
        <row r="53234">
          <cell r="A53234">
            <v>103.66720087182533</v>
          </cell>
        </row>
        <row r="53235">
          <cell r="A53235">
            <v>100.16471990109137</v>
          </cell>
        </row>
        <row r="53236">
          <cell r="A53236">
            <v>98.587657476095188</v>
          </cell>
        </row>
        <row r="53237">
          <cell r="A53237">
            <v>99.379422128344075</v>
          </cell>
        </row>
        <row r="53238">
          <cell r="A53238">
            <v>102.46783285475024</v>
          </cell>
        </row>
        <row r="53239">
          <cell r="A53239">
            <v>103.67162952505335</v>
          </cell>
        </row>
        <row r="53240">
          <cell r="A53240">
            <v>101.81800507614651</v>
          </cell>
        </row>
        <row r="53241">
          <cell r="A53241">
            <v>96.888193724766069</v>
          </cell>
        </row>
        <row r="53242">
          <cell r="A53242">
            <v>100.88245672889703</v>
          </cell>
        </row>
        <row r="53243">
          <cell r="A53243">
            <v>101.01548834598552</v>
          </cell>
        </row>
        <row r="53244">
          <cell r="A53244">
            <v>101.2260221682232</v>
          </cell>
        </row>
        <row r="53245">
          <cell r="A53245">
            <v>102.56435063237572</v>
          </cell>
        </row>
        <row r="53246">
          <cell r="A53246">
            <v>96.673120583878017</v>
          </cell>
        </row>
        <row r="53247">
          <cell r="A53247">
            <v>99.221638065197808</v>
          </cell>
        </row>
        <row r="53248">
          <cell r="A53248">
            <v>100.02544926661788</v>
          </cell>
        </row>
        <row r="53249">
          <cell r="A53249">
            <v>99.137029998798752</v>
          </cell>
        </row>
        <row r="53250">
          <cell r="A53250">
            <v>100.61617637418185</v>
          </cell>
        </row>
        <row r="53251">
          <cell r="A53251">
            <v>99.875428517875577</v>
          </cell>
        </row>
        <row r="53252">
          <cell r="A53252">
            <v>98.521314048334702</v>
          </cell>
        </row>
        <row r="53253">
          <cell r="A53253">
            <v>99.479231040437242</v>
          </cell>
        </row>
        <row r="53254">
          <cell r="A53254">
            <v>99.649331603261942</v>
          </cell>
        </row>
        <row r="53255">
          <cell r="A53255">
            <v>101.75378364285639</v>
          </cell>
        </row>
        <row r="53256">
          <cell r="A53256">
            <v>97.102419886668983</v>
          </cell>
        </row>
        <row r="53257">
          <cell r="A53257">
            <v>100.54451118795983</v>
          </cell>
        </row>
        <row r="53258">
          <cell r="A53258">
            <v>101.05632749250442</v>
          </cell>
        </row>
        <row r="53259">
          <cell r="A53259">
            <v>99.107036472985229</v>
          </cell>
        </row>
        <row r="53260">
          <cell r="A53260">
            <v>97.630864098119844</v>
          </cell>
        </row>
        <row r="53261">
          <cell r="A53261">
            <v>102.914030751105</v>
          </cell>
        </row>
        <row r="53262">
          <cell r="A53262">
            <v>100.71832833673254</v>
          </cell>
        </row>
        <row r="53263">
          <cell r="A53263">
            <v>104.8294952395066</v>
          </cell>
        </row>
        <row r="53264">
          <cell r="A53264">
            <v>102.94316793967727</v>
          </cell>
        </row>
        <row r="53265">
          <cell r="A53265">
            <v>98.683176246747735</v>
          </cell>
        </row>
        <row r="53266">
          <cell r="A53266">
            <v>98.579022379451089</v>
          </cell>
        </row>
        <row r="53267">
          <cell r="A53267">
            <v>99.009044706570023</v>
          </cell>
        </row>
        <row r="53268">
          <cell r="A53268">
            <v>101.54110648656655</v>
          </cell>
        </row>
        <row r="53269">
          <cell r="A53269">
            <v>95.163149454161768</v>
          </cell>
        </row>
        <row r="53270">
          <cell r="A53270">
            <v>99.580514841678379</v>
          </cell>
        </row>
        <row r="53271">
          <cell r="A53271">
            <v>100.42474614080169</v>
          </cell>
        </row>
        <row r="53272">
          <cell r="A53272">
            <v>97.571577023147483</v>
          </cell>
        </row>
        <row r="53273">
          <cell r="A53273">
            <v>98.157228569587787</v>
          </cell>
        </row>
        <row r="53274">
          <cell r="A53274">
            <v>99.454126398411688</v>
          </cell>
        </row>
        <row r="53275">
          <cell r="A53275">
            <v>102.17725358600943</v>
          </cell>
        </row>
        <row r="53276">
          <cell r="A53276">
            <v>101.09371601198708</v>
          </cell>
        </row>
        <row r="53277">
          <cell r="A53277">
            <v>101.00268476117142</v>
          </cell>
        </row>
        <row r="53278">
          <cell r="A53278">
            <v>100.20223415756126</v>
          </cell>
        </row>
        <row r="53279">
          <cell r="A53279">
            <v>100.68716527281909</v>
          </cell>
        </row>
        <row r="53280">
          <cell r="A53280">
            <v>100.39279561001119</v>
          </cell>
        </row>
        <row r="53281">
          <cell r="A53281">
            <v>96.269754405794743</v>
          </cell>
        </row>
        <row r="53282">
          <cell r="A53282">
            <v>99.99519914551469</v>
          </cell>
        </row>
        <row r="53283">
          <cell r="A53283">
            <v>99.30985235223288</v>
          </cell>
        </row>
        <row r="53284">
          <cell r="A53284">
            <v>99.582806058958781</v>
          </cell>
        </row>
        <row r="53285">
          <cell r="A53285">
            <v>100.63346753727552</v>
          </cell>
        </row>
        <row r="53286">
          <cell r="A53286">
            <v>99.540100846475866</v>
          </cell>
        </row>
        <row r="53287">
          <cell r="A53287">
            <v>103.95883624208274</v>
          </cell>
        </row>
        <row r="53288">
          <cell r="A53288">
            <v>102.81224898677841</v>
          </cell>
        </row>
        <row r="53289">
          <cell r="A53289">
            <v>101.16729516283844</v>
          </cell>
        </row>
        <row r="53290">
          <cell r="A53290">
            <v>102.98314072154159</v>
          </cell>
        </row>
        <row r="53291">
          <cell r="A53291">
            <v>99.281354734301118</v>
          </cell>
        </row>
        <row r="53292">
          <cell r="A53292">
            <v>100.85609106661848</v>
          </cell>
        </row>
        <row r="53293">
          <cell r="A53293">
            <v>101.6084121898817</v>
          </cell>
        </row>
        <row r="53294">
          <cell r="A53294">
            <v>99.024694098487998</v>
          </cell>
        </row>
        <row r="53295">
          <cell r="A53295">
            <v>99.33116296408916</v>
          </cell>
        </row>
        <row r="53296">
          <cell r="A53296">
            <v>101.36553977039875</v>
          </cell>
        </row>
        <row r="53297">
          <cell r="A53297">
            <v>98.788125369286405</v>
          </cell>
        </row>
        <row r="53298">
          <cell r="A53298">
            <v>103.31739965684335</v>
          </cell>
        </row>
        <row r="53299">
          <cell r="A53299">
            <v>97.141305763106942</v>
          </cell>
        </row>
        <row r="53300">
          <cell r="A53300">
            <v>101.36337002976121</v>
          </cell>
        </row>
        <row r="53301">
          <cell r="A53301">
            <v>101.59690754613176</v>
          </cell>
        </row>
        <row r="53302">
          <cell r="A53302">
            <v>100.45600044890001</v>
          </cell>
        </row>
        <row r="53303">
          <cell r="A53303">
            <v>99.727434698310446</v>
          </cell>
        </row>
        <row r="53304">
          <cell r="A53304">
            <v>102.47885313389585</v>
          </cell>
        </row>
        <row r="53305">
          <cell r="A53305">
            <v>96.24629293390602</v>
          </cell>
        </row>
        <row r="53306">
          <cell r="A53306">
            <v>99.006909896374751</v>
          </cell>
        </row>
        <row r="53307">
          <cell r="A53307">
            <v>97.510286951327757</v>
          </cell>
        </row>
        <row r="53308">
          <cell r="A53308">
            <v>99.456179696583121</v>
          </cell>
        </row>
        <row r="53309">
          <cell r="A53309">
            <v>96.115791060062591</v>
          </cell>
        </row>
        <row r="53310">
          <cell r="A53310">
            <v>99.359960658817641</v>
          </cell>
        </row>
        <row r="53311">
          <cell r="A53311">
            <v>100.31417453422388</v>
          </cell>
        </row>
        <row r="53312">
          <cell r="A53312">
            <v>97.011333001946866</v>
          </cell>
        </row>
        <row r="53313">
          <cell r="A53313">
            <v>99.888516908310933</v>
          </cell>
        </row>
        <row r="53314">
          <cell r="A53314">
            <v>97.924033886764718</v>
          </cell>
        </row>
        <row r="53315">
          <cell r="A53315">
            <v>102.51656982198809</v>
          </cell>
        </row>
        <row r="53316">
          <cell r="A53316">
            <v>98.076626319263525</v>
          </cell>
        </row>
        <row r="53317">
          <cell r="A53317">
            <v>103.18211578278927</v>
          </cell>
        </row>
        <row r="53318">
          <cell r="A53318">
            <v>97.453222745039042</v>
          </cell>
        </row>
        <row r="53319">
          <cell r="A53319">
            <v>96.751705080897224</v>
          </cell>
        </row>
        <row r="53320">
          <cell r="A53320">
            <v>98.847276088687096</v>
          </cell>
        </row>
        <row r="53321">
          <cell r="A53321">
            <v>95.340060533598916</v>
          </cell>
        </row>
        <row r="53322">
          <cell r="A53322">
            <v>95.450379019157921</v>
          </cell>
        </row>
        <row r="53323">
          <cell r="A53323">
            <v>102.0283771873918</v>
          </cell>
        </row>
        <row r="53324">
          <cell r="A53324">
            <v>101.94913794638497</v>
          </cell>
        </row>
        <row r="53325">
          <cell r="A53325">
            <v>98.648770356780602</v>
          </cell>
        </row>
        <row r="53326">
          <cell r="A53326">
            <v>96.630849192118518</v>
          </cell>
        </row>
        <row r="53327">
          <cell r="A53327">
            <v>99.373343545281102</v>
          </cell>
        </row>
        <row r="53328">
          <cell r="A53328">
            <v>101.6531897171952</v>
          </cell>
        </row>
        <row r="53329">
          <cell r="A53329">
            <v>101.40287352160044</v>
          </cell>
        </row>
        <row r="53330">
          <cell r="A53330">
            <v>100.17690067872726</v>
          </cell>
        </row>
        <row r="53331">
          <cell r="A53331">
            <v>102.17219007470398</v>
          </cell>
        </row>
        <row r="53332">
          <cell r="A53332">
            <v>104.49178203236411</v>
          </cell>
        </row>
        <row r="53333">
          <cell r="A53333">
            <v>103.18181384119235</v>
          </cell>
        </row>
        <row r="53334">
          <cell r="A53334">
            <v>94.75316443713632</v>
          </cell>
        </row>
        <row r="53335">
          <cell r="A53335">
            <v>103.45197399449231</v>
          </cell>
        </row>
        <row r="53336">
          <cell r="A53336">
            <v>100.73307471132469</v>
          </cell>
        </row>
        <row r="53337">
          <cell r="A53337">
            <v>99.833026229995284</v>
          </cell>
        </row>
        <row r="53338">
          <cell r="A53338">
            <v>100.33913620205171</v>
          </cell>
        </row>
        <row r="53339">
          <cell r="A53339">
            <v>99.170694701710502</v>
          </cell>
        </row>
        <row r="53340">
          <cell r="A53340">
            <v>100.13356246583596</v>
          </cell>
        </row>
        <row r="53341">
          <cell r="A53341">
            <v>102.05706628099743</v>
          </cell>
        </row>
        <row r="53342">
          <cell r="A53342">
            <v>98.204446225276726</v>
          </cell>
        </row>
        <row r="53343">
          <cell r="A53343">
            <v>102.57132823460132</v>
          </cell>
        </row>
        <row r="53344">
          <cell r="A53344">
            <v>95.971235268462792</v>
          </cell>
        </row>
        <row r="53345">
          <cell r="A53345">
            <v>98.142961349492722</v>
          </cell>
        </row>
        <row r="53346">
          <cell r="A53346">
            <v>101.1268917886721</v>
          </cell>
        </row>
        <row r="53347">
          <cell r="A53347">
            <v>103.74989256497277</v>
          </cell>
        </row>
        <row r="53348">
          <cell r="A53348">
            <v>99.346103808839345</v>
          </cell>
        </row>
        <row r="53349">
          <cell r="A53349">
            <v>99.42935951635981</v>
          </cell>
        </row>
        <row r="53350">
          <cell r="A53350">
            <v>100.66260361501183</v>
          </cell>
        </row>
        <row r="53351">
          <cell r="A53351">
            <v>104.02683306728882</v>
          </cell>
        </row>
        <row r="53352">
          <cell r="A53352">
            <v>101.71280280062683</v>
          </cell>
        </row>
        <row r="53353">
          <cell r="A53353">
            <v>101.52773168910031</v>
          </cell>
        </row>
        <row r="53354">
          <cell r="A53354">
            <v>99.235771487396846</v>
          </cell>
        </row>
        <row r="53355">
          <cell r="A53355">
            <v>96.641286023264072</v>
          </cell>
        </row>
        <row r="53356">
          <cell r="A53356">
            <v>99.248742558369599</v>
          </cell>
        </row>
        <row r="53357">
          <cell r="A53357">
            <v>97.816020906314364</v>
          </cell>
        </row>
        <row r="53358">
          <cell r="A53358">
            <v>96.633234354010696</v>
          </cell>
        </row>
        <row r="53359">
          <cell r="A53359">
            <v>93.941227158563365</v>
          </cell>
        </row>
        <row r="53360">
          <cell r="A53360">
            <v>99.781569989813349</v>
          </cell>
        </row>
        <row r="53361">
          <cell r="A53361">
            <v>98.276763727569758</v>
          </cell>
        </row>
        <row r="53362">
          <cell r="A53362">
            <v>103.37916846584669</v>
          </cell>
        </row>
        <row r="53363">
          <cell r="A53363">
            <v>101.18387885221898</v>
          </cell>
        </row>
        <row r="53364">
          <cell r="A53364">
            <v>98.18236843213954</v>
          </cell>
        </row>
        <row r="53365">
          <cell r="A53365">
            <v>98.876755693971631</v>
          </cell>
        </row>
        <row r="53366">
          <cell r="A53366">
            <v>102.87790388037499</v>
          </cell>
        </row>
        <row r="53367">
          <cell r="A53367">
            <v>100.59910727936322</v>
          </cell>
        </row>
        <row r="53368">
          <cell r="A53368">
            <v>99.76983146073475</v>
          </cell>
        </row>
        <row r="53369">
          <cell r="A53369">
            <v>97.930179808223158</v>
          </cell>
        </row>
        <row r="53370">
          <cell r="A53370">
            <v>99.456594934436794</v>
          </cell>
        </row>
        <row r="53371">
          <cell r="A53371">
            <v>98.665166214923772</v>
          </cell>
        </row>
        <row r="53372">
          <cell r="A53372">
            <v>102.07495184535848</v>
          </cell>
        </row>
        <row r="53373">
          <cell r="A53373">
            <v>96.341228042575082</v>
          </cell>
        </row>
        <row r="53374">
          <cell r="A53374">
            <v>103.05153854688906</v>
          </cell>
        </row>
        <row r="53375">
          <cell r="A53375">
            <v>103.54964755462369</v>
          </cell>
        </row>
        <row r="53376">
          <cell r="A53376">
            <v>98.724048879728755</v>
          </cell>
        </row>
        <row r="53377">
          <cell r="A53377">
            <v>102.15618569068729</v>
          </cell>
        </row>
        <row r="53378">
          <cell r="A53378">
            <v>98.679589544687062</v>
          </cell>
        </row>
        <row r="53379">
          <cell r="A53379">
            <v>98.296314594021453</v>
          </cell>
        </row>
        <row r="53380">
          <cell r="A53380">
            <v>102.44722095464154</v>
          </cell>
        </row>
        <row r="53381">
          <cell r="A53381">
            <v>96.112428836617767</v>
          </cell>
        </row>
        <row r="53382">
          <cell r="A53382">
            <v>99.678861659144232</v>
          </cell>
        </row>
        <row r="53383">
          <cell r="A53383">
            <v>99.616454409486906</v>
          </cell>
        </row>
        <row r="53384">
          <cell r="A53384">
            <v>100.48865735499851</v>
          </cell>
        </row>
        <row r="53385">
          <cell r="A53385">
            <v>97.65881659753255</v>
          </cell>
        </row>
        <row r="53386">
          <cell r="A53386">
            <v>98.530425655864946</v>
          </cell>
        </row>
        <row r="53387">
          <cell r="A53387">
            <v>98.986235742456046</v>
          </cell>
        </row>
        <row r="53388">
          <cell r="A53388">
            <v>96.492273248610758</v>
          </cell>
        </row>
        <row r="53389">
          <cell r="A53389">
            <v>100.58019509407488</v>
          </cell>
        </row>
        <row r="53390">
          <cell r="A53390">
            <v>100.98017535720543</v>
          </cell>
        </row>
        <row r="53391">
          <cell r="A53391">
            <v>100.99762923104618</v>
          </cell>
        </row>
        <row r="53392">
          <cell r="A53392">
            <v>99.555169383902594</v>
          </cell>
        </row>
        <row r="53393">
          <cell r="A53393">
            <v>101.4502535466783</v>
          </cell>
        </row>
        <row r="53394">
          <cell r="A53394">
            <v>99.1979114947124</v>
          </cell>
        </row>
        <row r="53395">
          <cell r="A53395">
            <v>99.640389935898369</v>
          </cell>
        </row>
        <row r="53396">
          <cell r="A53396">
            <v>97.03554372852021</v>
          </cell>
        </row>
        <row r="53397">
          <cell r="A53397">
            <v>100.07797204688742</v>
          </cell>
        </row>
        <row r="53398">
          <cell r="A53398">
            <v>97.10948461313059</v>
          </cell>
        </row>
        <row r="53399">
          <cell r="A53399">
            <v>101.10286062967442</v>
          </cell>
        </row>
        <row r="53400">
          <cell r="A53400">
            <v>99.396348325290731</v>
          </cell>
        </row>
        <row r="53401">
          <cell r="A53401">
            <v>104.10303588976066</v>
          </cell>
        </row>
        <row r="53402">
          <cell r="A53402">
            <v>95.969272568639653</v>
          </cell>
        </row>
        <row r="53403">
          <cell r="A53403">
            <v>97.905688904115834</v>
          </cell>
        </row>
        <row r="53404">
          <cell r="A53404">
            <v>97.325659214601316</v>
          </cell>
        </row>
        <row r="53405">
          <cell r="A53405">
            <v>99.744920262038789</v>
          </cell>
        </row>
        <row r="53406">
          <cell r="A53406">
            <v>95.411139932777175</v>
          </cell>
        </row>
        <row r="53407">
          <cell r="A53407">
            <v>102.2062317677125</v>
          </cell>
        </row>
        <row r="53408">
          <cell r="A53408">
            <v>101.63564720673946</v>
          </cell>
        </row>
        <row r="53409">
          <cell r="A53409">
            <v>96.953475073461931</v>
          </cell>
        </row>
        <row r="53410">
          <cell r="A53410">
            <v>100.11118412950431</v>
          </cell>
        </row>
        <row r="53411">
          <cell r="A53411">
            <v>97.7540418517859</v>
          </cell>
        </row>
        <row r="53412">
          <cell r="A53412">
            <v>103.5640236434346</v>
          </cell>
        </row>
        <row r="53413">
          <cell r="A53413">
            <v>103.83086934886042</v>
          </cell>
        </row>
        <row r="53414">
          <cell r="A53414">
            <v>96.187142186668893</v>
          </cell>
        </row>
        <row r="53415">
          <cell r="A53415">
            <v>101.01305291650873</v>
          </cell>
        </row>
        <row r="53416">
          <cell r="A53416">
            <v>99.725839048746934</v>
          </cell>
        </row>
        <row r="53417">
          <cell r="A53417">
            <v>101.20412776152693</v>
          </cell>
        </row>
        <row r="53418">
          <cell r="A53418">
            <v>101.17072433747748</v>
          </cell>
        </row>
        <row r="53419">
          <cell r="A53419">
            <v>102.30437267461588</v>
          </cell>
        </row>
        <row r="53420">
          <cell r="A53420">
            <v>98.840648696115622</v>
          </cell>
        </row>
        <row r="53421">
          <cell r="A53421">
            <v>98.737420306562385</v>
          </cell>
        </row>
        <row r="53422">
          <cell r="A53422">
            <v>101.18037874627392</v>
          </cell>
        </row>
        <row r="53423">
          <cell r="A53423">
            <v>100.21271399393748</v>
          </cell>
        </row>
        <row r="53424">
          <cell r="A53424">
            <v>104.19610491172548</v>
          </cell>
        </row>
        <row r="53425">
          <cell r="A53425">
            <v>102.00565184003611</v>
          </cell>
        </row>
        <row r="53426">
          <cell r="A53426">
            <v>100.67264112457579</v>
          </cell>
        </row>
        <row r="53427">
          <cell r="A53427">
            <v>101.80105769824584</v>
          </cell>
        </row>
        <row r="53428">
          <cell r="A53428">
            <v>101.57127872465354</v>
          </cell>
        </row>
        <row r="53429">
          <cell r="A53429">
            <v>100.99457965839775</v>
          </cell>
        </row>
        <row r="53430">
          <cell r="A53430">
            <v>99.539691604425926</v>
          </cell>
        </row>
        <row r="53431">
          <cell r="A53431">
            <v>101.94769067659773</v>
          </cell>
        </row>
        <row r="53432">
          <cell r="A53432">
            <v>102.95265977708544</v>
          </cell>
        </row>
        <row r="53433">
          <cell r="A53433">
            <v>100.36553751682627</v>
          </cell>
        </row>
        <row r="53434">
          <cell r="A53434">
            <v>103.90429168889823</v>
          </cell>
        </row>
        <row r="53435">
          <cell r="A53435">
            <v>104.28675374556147</v>
          </cell>
        </row>
        <row r="53436">
          <cell r="A53436">
            <v>97.322131459860813</v>
          </cell>
        </row>
        <row r="53437">
          <cell r="A53437">
            <v>100.01079160955038</v>
          </cell>
        </row>
        <row r="53438">
          <cell r="A53438">
            <v>101.80056341990652</v>
          </cell>
        </row>
        <row r="53439">
          <cell r="A53439">
            <v>100.69592853403644</v>
          </cell>
        </row>
        <row r="53440">
          <cell r="A53440">
            <v>100.89187381152206</v>
          </cell>
        </row>
        <row r="53441">
          <cell r="A53441">
            <v>99.628552278120566</v>
          </cell>
        </row>
        <row r="53442">
          <cell r="A53442">
            <v>96.437674539411901</v>
          </cell>
        </row>
        <row r="53443">
          <cell r="A53443">
            <v>96.461201420683167</v>
          </cell>
        </row>
        <row r="53444">
          <cell r="A53444">
            <v>97.080182158236454</v>
          </cell>
        </row>
        <row r="53445">
          <cell r="A53445">
            <v>99.0813574764789</v>
          </cell>
        </row>
        <row r="53446">
          <cell r="A53446">
            <v>103.94412477214</v>
          </cell>
        </row>
        <row r="53447">
          <cell r="A53447">
            <v>98.85211598035788</v>
          </cell>
        </row>
        <row r="53448">
          <cell r="A53448">
            <v>101.36563248401322</v>
          </cell>
        </row>
        <row r="53449">
          <cell r="A53449">
            <v>100.14732357521812</v>
          </cell>
        </row>
        <row r="53450">
          <cell r="A53450">
            <v>99.226642550815455</v>
          </cell>
        </row>
        <row r="53451">
          <cell r="A53451">
            <v>101.45580285288743</v>
          </cell>
        </row>
        <row r="53452">
          <cell r="A53452">
            <v>99.060114765178824</v>
          </cell>
        </row>
        <row r="53453">
          <cell r="A53453">
            <v>101.99546091252502</v>
          </cell>
        </row>
        <row r="53454">
          <cell r="A53454">
            <v>97.726947723779716</v>
          </cell>
        </row>
        <row r="53455">
          <cell r="A53455">
            <v>96.427143285439328</v>
          </cell>
        </row>
        <row r="53456">
          <cell r="A53456">
            <v>105.00117000240387</v>
          </cell>
        </row>
        <row r="53457">
          <cell r="A53457">
            <v>96.020986682189758</v>
          </cell>
        </row>
        <row r="53458">
          <cell r="A53458">
            <v>100.54919546276413</v>
          </cell>
        </row>
        <row r="53459">
          <cell r="A53459">
            <v>100.59759764335571</v>
          </cell>
        </row>
        <row r="53460">
          <cell r="A53460">
            <v>100.28720166296701</v>
          </cell>
        </row>
        <row r="53461">
          <cell r="A53461">
            <v>98.920844776784293</v>
          </cell>
        </row>
        <row r="53462">
          <cell r="A53462">
            <v>99.199619257348104</v>
          </cell>
        </row>
        <row r="53463">
          <cell r="A53463">
            <v>101.2712493470064</v>
          </cell>
        </row>
        <row r="53464">
          <cell r="A53464">
            <v>96.355411061433543</v>
          </cell>
        </row>
        <row r="53465">
          <cell r="A53465">
            <v>98.32779372745614</v>
          </cell>
        </row>
        <row r="53466">
          <cell r="A53466">
            <v>105.26512326250283</v>
          </cell>
        </row>
        <row r="53467">
          <cell r="A53467">
            <v>98.750542833381559</v>
          </cell>
        </row>
        <row r="53468">
          <cell r="A53468">
            <v>95.850791194679616</v>
          </cell>
        </row>
        <row r="53469">
          <cell r="A53469">
            <v>98.235323452269753</v>
          </cell>
        </row>
        <row r="53470">
          <cell r="A53470">
            <v>99.532499892257292</v>
          </cell>
        </row>
        <row r="53471">
          <cell r="A53471">
            <v>102.95348202974932</v>
          </cell>
        </row>
        <row r="53472">
          <cell r="A53472">
            <v>98.683653593861735</v>
          </cell>
        </row>
        <row r="53473">
          <cell r="A53473">
            <v>97.500550297498791</v>
          </cell>
        </row>
        <row r="53474">
          <cell r="A53474">
            <v>97.642839824346893</v>
          </cell>
        </row>
        <row r="53475">
          <cell r="A53475">
            <v>97.778400566526884</v>
          </cell>
        </row>
        <row r="53476">
          <cell r="A53476">
            <v>98.055925951642891</v>
          </cell>
        </row>
        <row r="53477">
          <cell r="A53477">
            <v>98.771717722716289</v>
          </cell>
        </row>
        <row r="53478">
          <cell r="A53478">
            <v>102.36120086591578</v>
          </cell>
        </row>
        <row r="53479">
          <cell r="A53479">
            <v>101.59470414401959</v>
          </cell>
        </row>
        <row r="53480">
          <cell r="A53480">
            <v>98.963949989540836</v>
          </cell>
        </row>
        <row r="53481">
          <cell r="A53481">
            <v>98.241704889399074</v>
          </cell>
        </row>
        <row r="53482">
          <cell r="A53482">
            <v>99.934989845816844</v>
          </cell>
        </row>
        <row r="53483">
          <cell r="A53483">
            <v>103.26908112474244</v>
          </cell>
        </row>
        <row r="53484">
          <cell r="A53484">
            <v>100.80350592528644</v>
          </cell>
        </row>
        <row r="53485">
          <cell r="A53485">
            <v>99.140967997995702</v>
          </cell>
        </row>
        <row r="53486">
          <cell r="A53486">
            <v>97.510517679530039</v>
          </cell>
        </row>
        <row r="53487">
          <cell r="A53487">
            <v>98.797717971304664</v>
          </cell>
        </row>
        <row r="53488">
          <cell r="A53488">
            <v>103.67300908245855</v>
          </cell>
        </row>
        <row r="53489">
          <cell r="A53489">
            <v>102.22316404489247</v>
          </cell>
        </row>
        <row r="53490">
          <cell r="A53490">
            <v>101.03875240656291</v>
          </cell>
        </row>
        <row r="53491">
          <cell r="A53491">
            <v>101.06699645449751</v>
          </cell>
        </row>
        <row r="53492">
          <cell r="A53492">
            <v>100.06619646423981</v>
          </cell>
        </row>
        <row r="53493">
          <cell r="A53493">
            <v>104.58982146360285</v>
          </cell>
        </row>
        <row r="53494">
          <cell r="A53494">
            <v>98.753509188131275</v>
          </cell>
        </row>
        <row r="53495">
          <cell r="A53495">
            <v>98.203405848790666</v>
          </cell>
        </row>
        <row r="53496">
          <cell r="A53496">
            <v>100.79410831875354</v>
          </cell>
        </row>
        <row r="53497">
          <cell r="A53497">
            <v>105.58935413474416</v>
          </cell>
        </row>
        <row r="53498">
          <cell r="A53498">
            <v>97.849239494590719</v>
          </cell>
        </row>
        <row r="53499">
          <cell r="A53499">
            <v>100.22480900493738</v>
          </cell>
        </row>
        <row r="53500">
          <cell r="A53500">
            <v>96.448933200572</v>
          </cell>
        </row>
        <row r="53501">
          <cell r="A53501">
            <v>102.34008079669529</v>
          </cell>
        </row>
        <row r="53502">
          <cell r="A53502">
            <v>98.392527862095548</v>
          </cell>
        </row>
        <row r="53503">
          <cell r="A53503">
            <v>99.116029950332887</v>
          </cell>
        </row>
        <row r="53504">
          <cell r="A53504">
            <v>95.390883259736967</v>
          </cell>
        </row>
        <row r="53505">
          <cell r="A53505">
            <v>100.0443194633288</v>
          </cell>
        </row>
        <row r="53506">
          <cell r="A53506">
            <v>97.685520378088881</v>
          </cell>
        </row>
        <row r="53507">
          <cell r="A53507">
            <v>99.833392880144217</v>
          </cell>
        </row>
        <row r="53508">
          <cell r="A53508">
            <v>99.373602292138358</v>
          </cell>
        </row>
        <row r="53509">
          <cell r="A53509">
            <v>103.51418206137826</v>
          </cell>
        </row>
        <row r="53510">
          <cell r="A53510">
            <v>98.92981656371073</v>
          </cell>
        </row>
        <row r="53511">
          <cell r="A53511">
            <v>98.601803928972501</v>
          </cell>
        </row>
        <row r="53512">
          <cell r="A53512">
            <v>101.06210335114491</v>
          </cell>
        </row>
        <row r="53513">
          <cell r="A53513">
            <v>97.451377181727878</v>
          </cell>
        </row>
        <row r="53514">
          <cell r="A53514">
            <v>95.65763456105023</v>
          </cell>
        </row>
        <row r="53515">
          <cell r="A53515">
            <v>100.71687122392362</v>
          </cell>
        </row>
        <row r="53516">
          <cell r="A53516">
            <v>101.32322332651138</v>
          </cell>
        </row>
        <row r="53517">
          <cell r="A53517">
            <v>100.07488044107394</v>
          </cell>
        </row>
        <row r="53518">
          <cell r="A53518">
            <v>103.17652185232186</v>
          </cell>
        </row>
        <row r="53519">
          <cell r="A53519">
            <v>98.179352048823262</v>
          </cell>
        </row>
        <row r="53520">
          <cell r="A53520">
            <v>94.026010817086416</v>
          </cell>
        </row>
        <row r="53521">
          <cell r="A53521">
            <v>103.3776441668886</v>
          </cell>
        </row>
        <row r="53522">
          <cell r="A53522">
            <v>95.435736163679067</v>
          </cell>
        </row>
        <row r="53523">
          <cell r="A53523">
            <v>101.09095022589378</v>
          </cell>
        </row>
        <row r="53524">
          <cell r="A53524">
            <v>99.447765727893525</v>
          </cell>
        </row>
        <row r="53525">
          <cell r="A53525">
            <v>98.351556374322271</v>
          </cell>
        </row>
        <row r="53526">
          <cell r="A53526">
            <v>99.595515824728068</v>
          </cell>
        </row>
        <row r="53527">
          <cell r="A53527">
            <v>96.623721842637195</v>
          </cell>
        </row>
        <row r="53528">
          <cell r="A53528">
            <v>98.227995802809744</v>
          </cell>
        </row>
        <row r="53529">
          <cell r="A53529">
            <v>96.160394884543578</v>
          </cell>
        </row>
        <row r="53530">
          <cell r="A53530">
            <v>100.2918303504826</v>
          </cell>
        </row>
        <row r="53531">
          <cell r="A53531">
            <v>100.02489138547404</v>
          </cell>
        </row>
        <row r="53532">
          <cell r="A53532">
            <v>96.474111854987214</v>
          </cell>
        </row>
        <row r="53533">
          <cell r="A53533">
            <v>101.63634053411262</v>
          </cell>
        </row>
        <row r="53534">
          <cell r="A53534">
            <v>99.69824771222099</v>
          </cell>
        </row>
        <row r="53535">
          <cell r="A53535">
            <v>99.690209331614639</v>
          </cell>
        </row>
        <row r="53536">
          <cell r="A53536">
            <v>102.09071304642917</v>
          </cell>
        </row>
        <row r="53537">
          <cell r="A53537">
            <v>97.176619217708406</v>
          </cell>
        </row>
        <row r="53538">
          <cell r="A53538">
            <v>102.0674896021039</v>
          </cell>
        </row>
        <row r="53539">
          <cell r="A53539">
            <v>100.1472025025036</v>
          </cell>
        </row>
        <row r="53540">
          <cell r="A53540">
            <v>101.15750148413157</v>
          </cell>
        </row>
        <row r="53541">
          <cell r="A53541">
            <v>97.055762140105514</v>
          </cell>
        </row>
        <row r="53542">
          <cell r="A53542">
            <v>98.826234120975371</v>
          </cell>
        </row>
        <row r="53543">
          <cell r="A53543">
            <v>98.13435335319798</v>
          </cell>
        </row>
        <row r="53544">
          <cell r="A53544">
            <v>99.168730560260727</v>
          </cell>
        </row>
        <row r="53545">
          <cell r="A53545">
            <v>103.54210299238876</v>
          </cell>
        </row>
        <row r="53546">
          <cell r="A53546">
            <v>103.26531668529985</v>
          </cell>
        </row>
        <row r="53547">
          <cell r="A53547">
            <v>97.198741778214128</v>
          </cell>
        </row>
        <row r="53548">
          <cell r="A53548">
            <v>97.364968405984484</v>
          </cell>
        </row>
        <row r="53549">
          <cell r="A53549">
            <v>101.78808161882628</v>
          </cell>
        </row>
        <row r="53550">
          <cell r="A53550">
            <v>103.17186383534752</v>
          </cell>
        </row>
        <row r="53551">
          <cell r="A53551">
            <v>99.10496022506257</v>
          </cell>
        </row>
        <row r="53552">
          <cell r="A53552">
            <v>100.0694619033716</v>
          </cell>
        </row>
        <row r="53553">
          <cell r="A53553">
            <v>102.45248711629819</v>
          </cell>
        </row>
        <row r="53554">
          <cell r="A53554">
            <v>98.782432255244871</v>
          </cell>
        </row>
        <row r="53555">
          <cell r="A53555">
            <v>96.818531150553824</v>
          </cell>
        </row>
        <row r="53556">
          <cell r="A53556">
            <v>102.68037748564653</v>
          </cell>
        </row>
        <row r="53557">
          <cell r="A53557">
            <v>98.168193964566555</v>
          </cell>
        </row>
        <row r="53558">
          <cell r="A53558">
            <v>95.914257436261252</v>
          </cell>
        </row>
        <row r="53559">
          <cell r="A53559">
            <v>99.674213568946243</v>
          </cell>
        </row>
        <row r="53560">
          <cell r="A53560">
            <v>99.141101570546482</v>
          </cell>
        </row>
        <row r="53561">
          <cell r="A53561">
            <v>99.01894032837771</v>
          </cell>
        </row>
        <row r="53562">
          <cell r="A53562">
            <v>104.44600272799828</v>
          </cell>
        </row>
        <row r="53563">
          <cell r="A53563">
            <v>100.44772558171081</v>
          </cell>
        </row>
        <row r="53564">
          <cell r="A53564">
            <v>100.58353984343618</v>
          </cell>
        </row>
        <row r="53565">
          <cell r="A53565">
            <v>97.107767776570597</v>
          </cell>
        </row>
        <row r="53566">
          <cell r="A53566">
            <v>101.68095556745907</v>
          </cell>
        </row>
        <row r="53567">
          <cell r="A53567">
            <v>96.846121171792106</v>
          </cell>
        </row>
        <row r="53568">
          <cell r="A53568">
            <v>102.79485601857746</v>
          </cell>
        </row>
        <row r="53569">
          <cell r="A53569">
            <v>96.764511712591158</v>
          </cell>
        </row>
        <row r="53570">
          <cell r="A53570">
            <v>97.890874704144565</v>
          </cell>
        </row>
        <row r="53571">
          <cell r="A53571">
            <v>98.759210000815315</v>
          </cell>
        </row>
        <row r="53572">
          <cell r="A53572">
            <v>103.3346924181549</v>
          </cell>
        </row>
        <row r="53573">
          <cell r="A53573">
            <v>102.6270324219084</v>
          </cell>
        </row>
        <row r="53574">
          <cell r="A53574">
            <v>98.374351750898214</v>
          </cell>
        </row>
        <row r="53575">
          <cell r="A53575">
            <v>96.772365987697469</v>
          </cell>
        </row>
        <row r="53576">
          <cell r="A53576">
            <v>97.19521077350025</v>
          </cell>
        </row>
        <row r="53577">
          <cell r="A53577">
            <v>103.7353580133118</v>
          </cell>
        </row>
        <row r="53578">
          <cell r="A53578">
            <v>100.16867769421634</v>
          </cell>
        </row>
        <row r="53579">
          <cell r="A53579">
            <v>102.61245319140119</v>
          </cell>
        </row>
        <row r="53580">
          <cell r="A53580">
            <v>102.30934111661787</v>
          </cell>
        </row>
        <row r="53581">
          <cell r="A53581">
            <v>99.266489486848073</v>
          </cell>
        </row>
        <row r="53582">
          <cell r="A53582">
            <v>104.16777510653525</v>
          </cell>
        </row>
        <row r="53583">
          <cell r="A53583">
            <v>98.871624934404522</v>
          </cell>
        </row>
        <row r="53584">
          <cell r="A53584">
            <v>99.919143464511947</v>
          </cell>
        </row>
        <row r="53585">
          <cell r="A53585">
            <v>100.22898166134104</v>
          </cell>
        </row>
        <row r="53586">
          <cell r="A53586">
            <v>99.234916507855715</v>
          </cell>
        </row>
        <row r="53587">
          <cell r="A53587">
            <v>102.43375573938984</v>
          </cell>
        </row>
        <row r="53588">
          <cell r="A53588">
            <v>97.532112942086101</v>
          </cell>
        </row>
        <row r="53589">
          <cell r="A53589">
            <v>98.002786985050221</v>
          </cell>
        </row>
        <row r="53590">
          <cell r="A53590">
            <v>103.10247335580105</v>
          </cell>
        </row>
        <row r="53591">
          <cell r="A53591">
            <v>99.532345168084547</v>
          </cell>
        </row>
        <row r="53592">
          <cell r="A53592">
            <v>100.69446567369626</v>
          </cell>
        </row>
        <row r="53593">
          <cell r="A53593">
            <v>102.50018888294225</v>
          </cell>
        </row>
        <row r="53594">
          <cell r="A53594">
            <v>103.33861416049699</v>
          </cell>
        </row>
        <row r="53595">
          <cell r="A53595">
            <v>105.38990976698426</v>
          </cell>
        </row>
        <row r="53596">
          <cell r="A53596">
            <v>97.489847198289468</v>
          </cell>
        </row>
        <row r="53597">
          <cell r="A53597">
            <v>99.770384101570045</v>
          </cell>
        </row>
        <row r="53598">
          <cell r="A53598">
            <v>102.75382015099103</v>
          </cell>
        </row>
        <row r="53599">
          <cell r="A53599">
            <v>99.229473344027411</v>
          </cell>
        </row>
        <row r="53600">
          <cell r="A53600">
            <v>100.48324400899055</v>
          </cell>
        </row>
        <row r="53601">
          <cell r="A53601">
            <v>99.416404061374038</v>
          </cell>
        </row>
        <row r="53602">
          <cell r="A53602">
            <v>100.07134992784486</v>
          </cell>
        </row>
        <row r="53603">
          <cell r="A53603">
            <v>100.65224687311812</v>
          </cell>
        </row>
        <row r="53604">
          <cell r="A53604">
            <v>100.60227600499674</v>
          </cell>
        </row>
        <row r="53605">
          <cell r="A53605">
            <v>99.900306273648582</v>
          </cell>
        </row>
        <row r="53606">
          <cell r="A53606">
            <v>102.45253180460202</v>
          </cell>
        </row>
        <row r="53607">
          <cell r="A53607">
            <v>101.06387807660084</v>
          </cell>
        </row>
        <row r="53608">
          <cell r="A53608">
            <v>99.556065790706583</v>
          </cell>
        </row>
        <row r="53609">
          <cell r="A53609">
            <v>98.660108444071582</v>
          </cell>
        </row>
        <row r="53610">
          <cell r="A53610">
            <v>102.25856149328611</v>
          </cell>
        </row>
        <row r="53611">
          <cell r="A53611">
            <v>98.779548131556936</v>
          </cell>
        </row>
        <row r="53612">
          <cell r="A53612">
            <v>102.15108018354934</v>
          </cell>
        </row>
        <row r="53613">
          <cell r="A53613">
            <v>97.170430554241804</v>
          </cell>
        </row>
        <row r="53614">
          <cell r="A53614">
            <v>100.09157629496509</v>
          </cell>
        </row>
        <row r="53615">
          <cell r="A53615">
            <v>95.402930678001852</v>
          </cell>
        </row>
        <row r="53616">
          <cell r="A53616">
            <v>99.620488517974323</v>
          </cell>
        </row>
        <row r="53617">
          <cell r="A53617">
            <v>99.069158130199696</v>
          </cell>
        </row>
        <row r="53618">
          <cell r="A53618">
            <v>100.75579099160028</v>
          </cell>
        </row>
        <row r="53619">
          <cell r="A53619">
            <v>99.81064733672622</v>
          </cell>
        </row>
        <row r="53620">
          <cell r="A53620">
            <v>98.898217060552483</v>
          </cell>
        </row>
        <row r="53621">
          <cell r="A53621">
            <v>96.016013394517259</v>
          </cell>
        </row>
        <row r="53622">
          <cell r="A53622">
            <v>101.21533479559619</v>
          </cell>
        </row>
        <row r="53623">
          <cell r="A53623">
            <v>101.25052423061501</v>
          </cell>
        </row>
        <row r="53624">
          <cell r="A53624">
            <v>104.04903945601805</v>
          </cell>
        </row>
        <row r="53625">
          <cell r="A53625">
            <v>102.04769644178742</v>
          </cell>
        </row>
        <row r="53626">
          <cell r="A53626">
            <v>94.892502077635342</v>
          </cell>
        </row>
        <row r="53627">
          <cell r="A53627">
            <v>104.55197967645428</v>
          </cell>
        </row>
        <row r="53628">
          <cell r="A53628">
            <v>97.992861735309233</v>
          </cell>
        </row>
        <row r="53629">
          <cell r="A53629">
            <v>100.72252390353886</v>
          </cell>
        </row>
        <row r="53630">
          <cell r="A53630">
            <v>100.02676655221742</v>
          </cell>
        </row>
        <row r="53631">
          <cell r="A53631">
            <v>100.14560964217647</v>
          </cell>
        </row>
        <row r="53632">
          <cell r="A53632">
            <v>99.564946695017568</v>
          </cell>
        </row>
        <row r="53633">
          <cell r="A53633">
            <v>98.595979488904803</v>
          </cell>
        </row>
        <row r="53634">
          <cell r="A53634">
            <v>101.17613460467912</v>
          </cell>
        </row>
        <row r="53635">
          <cell r="A53635">
            <v>97.403568456855439</v>
          </cell>
        </row>
        <row r="53636">
          <cell r="A53636">
            <v>99.007445016334799</v>
          </cell>
        </row>
        <row r="53637">
          <cell r="A53637">
            <v>101.58318037472581</v>
          </cell>
        </row>
        <row r="53638">
          <cell r="A53638">
            <v>101.60923810455</v>
          </cell>
        </row>
        <row r="53639">
          <cell r="A53639">
            <v>99.196678275451703</v>
          </cell>
        </row>
        <row r="53640">
          <cell r="A53640">
            <v>100.72385698042869</v>
          </cell>
        </row>
        <row r="53641">
          <cell r="A53641">
            <v>98.242120172198838</v>
          </cell>
        </row>
        <row r="53642">
          <cell r="A53642">
            <v>100.20075072975591</v>
          </cell>
        </row>
        <row r="53643">
          <cell r="A53643">
            <v>95.422261850412539</v>
          </cell>
        </row>
        <row r="53644">
          <cell r="A53644">
            <v>97.189052860778546</v>
          </cell>
        </row>
        <row r="53645">
          <cell r="A53645">
            <v>102.76831993466405</v>
          </cell>
        </row>
        <row r="53646">
          <cell r="A53646">
            <v>98.17368641508719</v>
          </cell>
        </row>
        <row r="53647">
          <cell r="A53647">
            <v>96.844465608595598</v>
          </cell>
        </row>
        <row r="53648">
          <cell r="A53648">
            <v>98.841726540716849</v>
          </cell>
        </row>
        <row r="53649">
          <cell r="A53649">
            <v>97.881936938983216</v>
          </cell>
        </row>
        <row r="53650">
          <cell r="A53650">
            <v>101.23021556368381</v>
          </cell>
        </row>
        <row r="53651">
          <cell r="A53651">
            <v>99.626040352592668</v>
          </cell>
        </row>
        <row r="53652">
          <cell r="A53652">
            <v>98.984488044707859</v>
          </cell>
        </row>
        <row r="53653">
          <cell r="A53653">
            <v>99.663597468084987</v>
          </cell>
        </row>
        <row r="53654">
          <cell r="A53654">
            <v>97.557063239335506</v>
          </cell>
        </row>
        <row r="53655">
          <cell r="A53655">
            <v>97.061828232221757</v>
          </cell>
        </row>
        <row r="53656">
          <cell r="A53656">
            <v>102.54006220756744</v>
          </cell>
        </row>
        <row r="53657">
          <cell r="A53657">
            <v>103.88178705558941</v>
          </cell>
        </row>
        <row r="53658">
          <cell r="A53658">
            <v>100.02302022409688</v>
          </cell>
        </row>
        <row r="53659">
          <cell r="A53659">
            <v>103.64975361423511</v>
          </cell>
        </row>
        <row r="53660">
          <cell r="A53660">
            <v>105.40022198718114</v>
          </cell>
        </row>
        <row r="53661">
          <cell r="A53661">
            <v>99.464726908448839</v>
          </cell>
        </row>
        <row r="53662">
          <cell r="A53662">
            <v>97.741443911919006</v>
          </cell>
        </row>
        <row r="53663">
          <cell r="A53663">
            <v>101.37216816154253</v>
          </cell>
        </row>
        <row r="53664">
          <cell r="A53664">
            <v>103.24098556918433</v>
          </cell>
        </row>
        <row r="53665">
          <cell r="A53665">
            <v>101.82862417371312</v>
          </cell>
        </row>
        <row r="53666">
          <cell r="A53666">
            <v>99.568711460036681</v>
          </cell>
        </row>
        <row r="53667">
          <cell r="A53667">
            <v>100.56064946199163</v>
          </cell>
        </row>
        <row r="53668">
          <cell r="A53668">
            <v>95.530779186375653</v>
          </cell>
        </row>
        <row r="53669">
          <cell r="A53669">
            <v>98.632210582413691</v>
          </cell>
        </row>
        <row r="53670">
          <cell r="A53670">
            <v>104.65758776609979</v>
          </cell>
        </row>
        <row r="53671">
          <cell r="A53671">
            <v>97.247964132022503</v>
          </cell>
        </row>
        <row r="53672">
          <cell r="A53672">
            <v>96.649760338646004</v>
          </cell>
        </row>
        <row r="53673">
          <cell r="A53673">
            <v>99.132928160891367</v>
          </cell>
        </row>
        <row r="53674">
          <cell r="A53674">
            <v>98.654698319110352</v>
          </cell>
        </row>
        <row r="53675">
          <cell r="A53675">
            <v>96.887494052690769</v>
          </cell>
        </row>
        <row r="53676">
          <cell r="A53676">
            <v>102.30015103996158</v>
          </cell>
        </row>
        <row r="53677">
          <cell r="A53677">
            <v>96.926911266955997</v>
          </cell>
        </row>
        <row r="53678">
          <cell r="A53678">
            <v>97.935054178191663</v>
          </cell>
        </row>
        <row r="53679">
          <cell r="A53679">
            <v>103.08745732241856</v>
          </cell>
        </row>
        <row r="53680">
          <cell r="A53680">
            <v>100.8866526217827</v>
          </cell>
        </row>
        <row r="53681">
          <cell r="A53681">
            <v>99.518344035107376</v>
          </cell>
        </row>
        <row r="53682">
          <cell r="A53682">
            <v>99.465146274074925</v>
          </cell>
        </row>
        <row r="53683">
          <cell r="A53683">
            <v>98.689861578415872</v>
          </cell>
        </row>
        <row r="53684">
          <cell r="A53684">
            <v>106.16501823981304</v>
          </cell>
        </row>
        <row r="53685">
          <cell r="A53685">
            <v>99.353667794943547</v>
          </cell>
        </row>
        <row r="53686">
          <cell r="A53686">
            <v>98.201485717657633</v>
          </cell>
        </row>
        <row r="53687">
          <cell r="A53687">
            <v>100.40580862271368</v>
          </cell>
        </row>
        <row r="53688">
          <cell r="A53688">
            <v>100.94292753796847</v>
          </cell>
        </row>
        <row r="53689">
          <cell r="A53689">
            <v>98.760989028178173</v>
          </cell>
        </row>
        <row r="53690">
          <cell r="A53690">
            <v>104.00848762534555</v>
          </cell>
        </row>
        <row r="53691">
          <cell r="A53691">
            <v>100.19072646637872</v>
          </cell>
        </row>
        <row r="53692">
          <cell r="A53692">
            <v>102.1854558652613</v>
          </cell>
        </row>
        <row r="53693">
          <cell r="A53693">
            <v>102.16463165242172</v>
          </cell>
        </row>
        <row r="53694">
          <cell r="A53694">
            <v>100.24085756239543</v>
          </cell>
        </row>
        <row r="53695">
          <cell r="A53695">
            <v>100.22131482979036</v>
          </cell>
        </row>
        <row r="53696">
          <cell r="A53696">
            <v>100.32642006605334</v>
          </cell>
        </row>
        <row r="53697">
          <cell r="A53697">
            <v>99.888959234843938</v>
          </cell>
        </row>
        <row r="53698">
          <cell r="A53698">
            <v>97.422482292624721</v>
          </cell>
        </row>
        <row r="53699">
          <cell r="A53699">
            <v>100.33227802199293</v>
          </cell>
        </row>
        <row r="53700">
          <cell r="A53700">
            <v>98.325710373994141</v>
          </cell>
        </row>
        <row r="53701">
          <cell r="A53701">
            <v>101.63612295801566</v>
          </cell>
        </row>
        <row r="53702">
          <cell r="A53702">
            <v>103.69049940499592</v>
          </cell>
        </row>
        <row r="53703">
          <cell r="A53703">
            <v>98.138719751621039</v>
          </cell>
        </row>
        <row r="53704">
          <cell r="A53704">
            <v>100.14409209655355</v>
          </cell>
        </row>
        <row r="53705">
          <cell r="A53705">
            <v>99.384043472313195</v>
          </cell>
        </row>
        <row r="53706">
          <cell r="A53706">
            <v>98.913803434815023</v>
          </cell>
        </row>
        <row r="53707">
          <cell r="A53707">
            <v>102.83523091955016</v>
          </cell>
        </row>
        <row r="53708">
          <cell r="A53708">
            <v>101.39473758696504</v>
          </cell>
        </row>
        <row r="53709">
          <cell r="A53709">
            <v>104.73984997628466</v>
          </cell>
        </row>
        <row r="53710">
          <cell r="A53710">
            <v>95.7668161911852</v>
          </cell>
        </row>
        <row r="53711">
          <cell r="A53711">
            <v>97.509643546024364</v>
          </cell>
        </row>
        <row r="53712">
          <cell r="A53712">
            <v>101.48925391441244</v>
          </cell>
        </row>
        <row r="53713">
          <cell r="A53713">
            <v>101.42941361312849</v>
          </cell>
        </row>
        <row r="53714">
          <cell r="A53714">
            <v>98.654008125773245</v>
          </cell>
        </row>
        <row r="53715">
          <cell r="A53715">
            <v>97.805976808204647</v>
          </cell>
        </row>
        <row r="53716">
          <cell r="A53716">
            <v>100.97780971289006</v>
          </cell>
        </row>
        <row r="53717">
          <cell r="A53717">
            <v>97.620517270838107</v>
          </cell>
        </row>
        <row r="53718">
          <cell r="A53718">
            <v>100.5730186815204</v>
          </cell>
        </row>
        <row r="53719">
          <cell r="A53719">
            <v>95.120810121983638</v>
          </cell>
        </row>
        <row r="53720">
          <cell r="A53720">
            <v>99.084798544899655</v>
          </cell>
        </row>
        <row r="53721">
          <cell r="A53721">
            <v>98.847824801751216</v>
          </cell>
        </row>
        <row r="53722">
          <cell r="A53722">
            <v>98.45948718746078</v>
          </cell>
        </row>
        <row r="53723">
          <cell r="A53723">
            <v>100.16064062746408</v>
          </cell>
        </row>
        <row r="53724">
          <cell r="A53724">
            <v>102.19163992925169</v>
          </cell>
        </row>
        <row r="53725">
          <cell r="A53725">
            <v>97.657206132633547</v>
          </cell>
        </row>
        <row r="53726">
          <cell r="A53726">
            <v>101.14326525216167</v>
          </cell>
        </row>
        <row r="53727">
          <cell r="A53727">
            <v>101.11192148566541</v>
          </cell>
        </row>
        <row r="53728">
          <cell r="A53728">
            <v>98.937878459107026</v>
          </cell>
        </row>
        <row r="53729">
          <cell r="A53729">
            <v>94.838015601030591</v>
          </cell>
        </row>
        <row r="53730">
          <cell r="A53730">
            <v>99.902676305633136</v>
          </cell>
        </row>
        <row r="53731">
          <cell r="A53731">
            <v>98.601171494180491</v>
          </cell>
        </row>
        <row r="53732">
          <cell r="A53732">
            <v>97.244486890217658</v>
          </cell>
        </row>
        <row r="53733">
          <cell r="A53733">
            <v>98.832461429259467</v>
          </cell>
        </row>
        <row r="53734">
          <cell r="A53734">
            <v>97.910674422208899</v>
          </cell>
        </row>
        <row r="53735">
          <cell r="A53735">
            <v>102.10644187209039</v>
          </cell>
        </row>
        <row r="53736">
          <cell r="A53736">
            <v>98.924184733606637</v>
          </cell>
        </row>
        <row r="53737">
          <cell r="A53737">
            <v>99.199298531130182</v>
          </cell>
        </row>
        <row r="53738">
          <cell r="A53738">
            <v>97.391136534690318</v>
          </cell>
        </row>
        <row r="53739">
          <cell r="A53739">
            <v>101.42674327203578</v>
          </cell>
        </row>
        <row r="53740">
          <cell r="A53740">
            <v>103.50071058982599</v>
          </cell>
        </row>
        <row r="53741">
          <cell r="A53741">
            <v>101.31465625737917</v>
          </cell>
        </row>
        <row r="53742">
          <cell r="A53742">
            <v>99.021402322668919</v>
          </cell>
        </row>
        <row r="53743">
          <cell r="A53743">
            <v>101.64279605513588</v>
          </cell>
        </row>
        <row r="53744">
          <cell r="A53744">
            <v>99.980639620784814</v>
          </cell>
        </row>
        <row r="53745">
          <cell r="A53745">
            <v>98.541530726016944</v>
          </cell>
        </row>
        <row r="53746">
          <cell r="A53746">
            <v>102.63052246818583</v>
          </cell>
        </row>
        <row r="53747">
          <cell r="A53747">
            <v>103.27478291261271</v>
          </cell>
        </row>
        <row r="53748">
          <cell r="A53748">
            <v>103.49499124758233</v>
          </cell>
        </row>
        <row r="53749">
          <cell r="A53749">
            <v>100.7890177027182</v>
          </cell>
        </row>
        <row r="53750">
          <cell r="A53750">
            <v>100.8569822548623</v>
          </cell>
        </row>
        <row r="53751">
          <cell r="A53751">
            <v>100.10041230870449</v>
          </cell>
        </row>
        <row r="53752">
          <cell r="A53752">
            <v>100.48093132533087</v>
          </cell>
        </row>
        <row r="53753">
          <cell r="A53753">
            <v>100.79835170672517</v>
          </cell>
        </row>
        <row r="53754">
          <cell r="A53754">
            <v>99.424039781176887</v>
          </cell>
        </row>
        <row r="53755">
          <cell r="A53755">
            <v>98.76812129706704</v>
          </cell>
        </row>
        <row r="53756">
          <cell r="A53756">
            <v>98.851685728638074</v>
          </cell>
        </row>
        <row r="53757">
          <cell r="A53757">
            <v>99.239327828122953</v>
          </cell>
        </row>
        <row r="53758">
          <cell r="A53758">
            <v>99.83851646388274</v>
          </cell>
        </row>
        <row r="53759">
          <cell r="A53759">
            <v>99.299804173818927</v>
          </cell>
        </row>
        <row r="53760">
          <cell r="A53760">
            <v>101.33035648647648</v>
          </cell>
        </row>
        <row r="53761">
          <cell r="A53761">
            <v>99.27196749852321</v>
          </cell>
        </row>
        <row r="53762">
          <cell r="A53762">
            <v>101.21717617079079</v>
          </cell>
        </row>
        <row r="53763">
          <cell r="A53763">
            <v>99.67537385363481</v>
          </cell>
        </row>
        <row r="53764">
          <cell r="A53764">
            <v>100.99001308618568</v>
          </cell>
        </row>
        <row r="53765">
          <cell r="A53765">
            <v>99.919837164843386</v>
          </cell>
        </row>
        <row r="53766">
          <cell r="A53766">
            <v>96.613808826801218</v>
          </cell>
        </row>
        <row r="53767">
          <cell r="A53767">
            <v>101.2977814120039</v>
          </cell>
        </row>
        <row r="53768">
          <cell r="A53768">
            <v>99.824621971658274</v>
          </cell>
        </row>
        <row r="53769">
          <cell r="A53769">
            <v>100.97820625920926</v>
          </cell>
        </row>
        <row r="53770">
          <cell r="A53770">
            <v>102.23148980946823</v>
          </cell>
        </row>
        <row r="53771">
          <cell r="A53771">
            <v>101.59446018115167</v>
          </cell>
        </row>
        <row r="53772">
          <cell r="A53772">
            <v>96.682246924658358</v>
          </cell>
        </row>
        <row r="53773">
          <cell r="A53773">
            <v>99.744727125070526</v>
          </cell>
        </row>
        <row r="53774">
          <cell r="A53774">
            <v>97.859748856006291</v>
          </cell>
        </row>
        <row r="53775">
          <cell r="A53775">
            <v>96.625278424729416</v>
          </cell>
        </row>
        <row r="53776">
          <cell r="A53776">
            <v>99.039161021658401</v>
          </cell>
        </row>
        <row r="53777">
          <cell r="A53777">
            <v>102.54623357589111</v>
          </cell>
        </row>
        <row r="53778">
          <cell r="A53778">
            <v>101.06084394884546</v>
          </cell>
        </row>
        <row r="53779">
          <cell r="A53779">
            <v>96.532464248288733</v>
          </cell>
        </row>
        <row r="53780">
          <cell r="A53780">
            <v>97.900429383209826</v>
          </cell>
        </row>
        <row r="53781">
          <cell r="A53781">
            <v>101.9662097383698</v>
          </cell>
        </row>
        <row r="53782">
          <cell r="A53782">
            <v>97.082764216693135</v>
          </cell>
        </row>
        <row r="53783">
          <cell r="A53783">
            <v>102.75125641808334</v>
          </cell>
        </row>
        <row r="53784">
          <cell r="A53784">
            <v>98.780454862427135</v>
          </cell>
        </row>
        <row r="53785">
          <cell r="A53785">
            <v>99.260014804824849</v>
          </cell>
        </row>
        <row r="53786">
          <cell r="A53786">
            <v>101.4105333598441</v>
          </cell>
        </row>
        <row r="53787">
          <cell r="A53787">
            <v>102.14146473426571</v>
          </cell>
        </row>
        <row r="53788">
          <cell r="A53788">
            <v>101.53212457865533</v>
          </cell>
        </row>
        <row r="53789">
          <cell r="A53789">
            <v>102.06657929133898</v>
          </cell>
        </row>
        <row r="53790">
          <cell r="A53790">
            <v>96.252146766166675</v>
          </cell>
        </row>
        <row r="53791">
          <cell r="A53791">
            <v>101.99318691063806</v>
          </cell>
        </row>
        <row r="53792">
          <cell r="A53792">
            <v>98.584108004654794</v>
          </cell>
        </row>
        <row r="53793">
          <cell r="A53793">
            <v>101.62816006600872</v>
          </cell>
        </row>
        <row r="53794">
          <cell r="A53794">
            <v>102.14922724423514</v>
          </cell>
        </row>
        <row r="53795">
          <cell r="A53795">
            <v>101.24581368344077</v>
          </cell>
        </row>
        <row r="53796">
          <cell r="A53796">
            <v>99.182260509934181</v>
          </cell>
        </row>
        <row r="53797">
          <cell r="A53797">
            <v>99.854869711253286</v>
          </cell>
        </row>
        <row r="53798">
          <cell r="A53798">
            <v>97.252827246198677</v>
          </cell>
        </row>
        <row r="53799">
          <cell r="A53799">
            <v>100.53794943839681</v>
          </cell>
        </row>
        <row r="53800">
          <cell r="A53800">
            <v>103.90853261870856</v>
          </cell>
        </row>
        <row r="53801">
          <cell r="A53801">
            <v>97.587992608000349</v>
          </cell>
        </row>
        <row r="53802">
          <cell r="A53802">
            <v>103.63210822424236</v>
          </cell>
        </row>
        <row r="53803">
          <cell r="A53803">
            <v>100.98978006667919</v>
          </cell>
        </row>
        <row r="53804">
          <cell r="A53804">
            <v>101.78354074370381</v>
          </cell>
        </row>
        <row r="53805">
          <cell r="A53805">
            <v>100.56323432098759</v>
          </cell>
        </row>
        <row r="53806">
          <cell r="A53806">
            <v>101.15671660153953</v>
          </cell>
        </row>
        <row r="53807">
          <cell r="A53807">
            <v>100.6936525542895</v>
          </cell>
        </row>
        <row r="53808">
          <cell r="A53808">
            <v>97.464243350044683</v>
          </cell>
        </row>
        <row r="53809">
          <cell r="A53809">
            <v>104.45737918059233</v>
          </cell>
        </row>
        <row r="53810">
          <cell r="A53810">
            <v>95.95803595613387</v>
          </cell>
        </row>
        <row r="53811">
          <cell r="A53811">
            <v>100.39414049508133</v>
          </cell>
        </row>
        <row r="53812">
          <cell r="A53812">
            <v>101.75376879909972</v>
          </cell>
        </row>
        <row r="53813">
          <cell r="A53813">
            <v>101.03541789236816</v>
          </cell>
        </row>
        <row r="53814">
          <cell r="A53814">
            <v>101.18925215940548</v>
          </cell>
        </row>
        <row r="53815">
          <cell r="A53815">
            <v>104.91820395456854</v>
          </cell>
        </row>
        <row r="53816">
          <cell r="A53816">
            <v>100.79923249242724</v>
          </cell>
        </row>
        <row r="53817">
          <cell r="A53817">
            <v>102.18848256368052</v>
          </cell>
        </row>
        <row r="53818">
          <cell r="A53818">
            <v>99.578552398455201</v>
          </cell>
        </row>
        <row r="53819">
          <cell r="A53819">
            <v>101.15798683309875</v>
          </cell>
        </row>
        <row r="53820">
          <cell r="A53820">
            <v>98.565626326392149</v>
          </cell>
        </row>
        <row r="53821">
          <cell r="A53821">
            <v>97.378736126728541</v>
          </cell>
        </row>
        <row r="53822">
          <cell r="A53822">
            <v>101.69871151453154</v>
          </cell>
        </row>
        <row r="53823">
          <cell r="A53823">
            <v>101.8112969773793</v>
          </cell>
        </row>
        <row r="53824">
          <cell r="A53824">
            <v>102.11827379006193</v>
          </cell>
        </row>
        <row r="53825">
          <cell r="A53825">
            <v>97.160130351401946</v>
          </cell>
        </row>
        <row r="53826">
          <cell r="A53826">
            <v>103.6688981086624</v>
          </cell>
        </row>
        <row r="53827">
          <cell r="A53827">
            <v>97.872858910811374</v>
          </cell>
        </row>
        <row r="53828">
          <cell r="A53828">
            <v>100.61436927639451</v>
          </cell>
        </row>
        <row r="53829">
          <cell r="A53829">
            <v>99.947669326092111</v>
          </cell>
        </row>
        <row r="53830">
          <cell r="A53830">
            <v>101.4606620712876</v>
          </cell>
        </row>
        <row r="53831">
          <cell r="A53831">
            <v>103.94642097550482</v>
          </cell>
        </row>
        <row r="53832">
          <cell r="A53832">
            <v>103.07930131718517</v>
          </cell>
        </row>
        <row r="53833">
          <cell r="A53833">
            <v>99.319075309753117</v>
          </cell>
        </row>
        <row r="53834">
          <cell r="A53834">
            <v>99.46884615791663</v>
          </cell>
        </row>
        <row r="53835">
          <cell r="A53835">
            <v>98.977724539069015</v>
          </cell>
        </row>
        <row r="53836">
          <cell r="A53836">
            <v>98.391385982947469</v>
          </cell>
        </row>
        <row r="53837">
          <cell r="A53837">
            <v>103.25156501356885</v>
          </cell>
        </row>
        <row r="53838">
          <cell r="A53838">
            <v>103.70465052647529</v>
          </cell>
        </row>
        <row r="53839">
          <cell r="A53839">
            <v>98.810174069557945</v>
          </cell>
        </row>
        <row r="53840">
          <cell r="A53840">
            <v>100.37527566680639</v>
          </cell>
        </row>
        <row r="53841">
          <cell r="A53841">
            <v>102.99092607860909</v>
          </cell>
        </row>
        <row r="53842">
          <cell r="A53842">
            <v>100.37587163864643</v>
          </cell>
        </row>
        <row r="53843">
          <cell r="A53843">
            <v>99.675884920265574</v>
          </cell>
        </row>
        <row r="53844">
          <cell r="A53844">
            <v>99.693552889510386</v>
          </cell>
        </row>
        <row r="53845">
          <cell r="A53845">
            <v>94.527953525039692</v>
          </cell>
        </row>
        <row r="53846">
          <cell r="A53846">
            <v>100.15784911698007</v>
          </cell>
        </row>
        <row r="53847">
          <cell r="A53847">
            <v>98.990577308065667</v>
          </cell>
        </row>
        <row r="53848">
          <cell r="A53848">
            <v>97.498680690767614</v>
          </cell>
        </row>
        <row r="53849">
          <cell r="A53849">
            <v>98.083131979693448</v>
          </cell>
        </row>
        <row r="53850">
          <cell r="A53850">
            <v>96.914161010111926</v>
          </cell>
        </row>
        <row r="53851">
          <cell r="A53851">
            <v>101.6057751188378</v>
          </cell>
        </row>
        <row r="53852">
          <cell r="A53852">
            <v>96.157102646051953</v>
          </cell>
        </row>
        <row r="53853">
          <cell r="A53853">
            <v>99.065010866050997</v>
          </cell>
        </row>
        <row r="53854">
          <cell r="A53854">
            <v>101.74806327429307</v>
          </cell>
        </row>
        <row r="53855">
          <cell r="A53855">
            <v>98.759225813761958</v>
          </cell>
        </row>
        <row r="53856">
          <cell r="A53856">
            <v>99.060495146625811</v>
          </cell>
        </row>
        <row r="53857">
          <cell r="A53857">
            <v>98.730517690477129</v>
          </cell>
        </row>
        <row r="53858">
          <cell r="A53858">
            <v>101.1428440163467</v>
          </cell>
        </row>
        <row r="53859">
          <cell r="A53859">
            <v>96.635279988765163</v>
          </cell>
        </row>
        <row r="53860">
          <cell r="A53860">
            <v>99.732267067005893</v>
          </cell>
        </row>
        <row r="53861">
          <cell r="A53861">
            <v>100.19925207615417</v>
          </cell>
        </row>
        <row r="53862">
          <cell r="A53862">
            <v>100.90001040893101</v>
          </cell>
        </row>
        <row r="53863">
          <cell r="A53863">
            <v>105.12495273388787</v>
          </cell>
        </row>
        <row r="53864">
          <cell r="A53864">
            <v>99.695001690500973</v>
          </cell>
        </row>
        <row r="53865">
          <cell r="A53865">
            <v>98.099442274171452</v>
          </cell>
        </row>
        <row r="53866">
          <cell r="A53866">
            <v>100.21302980694355</v>
          </cell>
        </row>
        <row r="53867">
          <cell r="A53867">
            <v>101.05594523017079</v>
          </cell>
        </row>
        <row r="53868">
          <cell r="A53868">
            <v>96.311930534577755</v>
          </cell>
        </row>
        <row r="53869">
          <cell r="A53869">
            <v>100.78512998913043</v>
          </cell>
        </row>
        <row r="53870">
          <cell r="A53870">
            <v>99.811581896141121</v>
          </cell>
        </row>
        <row r="53871">
          <cell r="A53871">
            <v>100.20523667826617</v>
          </cell>
        </row>
        <row r="53872">
          <cell r="A53872">
            <v>101.49606901144885</v>
          </cell>
        </row>
        <row r="53873">
          <cell r="A53873">
            <v>102.24778610061325</v>
          </cell>
        </row>
        <row r="53874">
          <cell r="A53874">
            <v>98.478728590873388</v>
          </cell>
        </row>
        <row r="53875">
          <cell r="A53875">
            <v>97.02179984143622</v>
          </cell>
        </row>
        <row r="53876">
          <cell r="A53876">
            <v>98.033461092126217</v>
          </cell>
        </row>
        <row r="53877">
          <cell r="A53877">
            <v>98.209376228213813</v>
          </cell>
        </row>
        <row r="53878">
          <cell r="A53878">
            <v>99.556109424186516</v>
          </cell>
        </row>
        <row r="53879">
          <cell r="A53879">
            <v>102.18948994386449</v>
          </cell>
        </row>
        <row r="53880">
          <cell r="A53880">
            <v>98.447966328143352</v>
          </cell>
        </row>
        <row r="53881">
          <cell r="A53881">
            <v>98.061304641183227</v>
          </cell>
        </row>
        <row r="53882">
          <cell r="A53882">
            <v>98.122317577138389</v>
          </cell>
        </row>
        <row r="53883">
          <cell r="A53883">
            <v>102.77152537249324</v>
          </cell>
        </row>
        <row r="53884">
          <cell r="A53884">
            <v>99.178631342021447</v>
          </cell>
        </row>
        <row r="53885">
          <cell r="A53885">
            <v>95.967556145061266</v>
          </cell>
        </row>
        <row r="53886">
          <cell r="A53886">
            <v>99.967468787850819</v>
          </cell>
        </row>
        <row r="53887">
          <cell r="A53887">
            <v>95.711085176837614</v>
          </cell>
        </row>
        <row r="53888">
          <cell r="A53888">
            <v>98.884913950562861</v>
          </cell>
        </row>
        <row r="53889">
          <cell r="A53889">
            <v>98.312900383477171</v>
          </cell>
        </row>
        <row r="53890">
          <cell r="A53890">
            <v>101.67817787377403</v>
          </cell>
        </row>
        <row r="53891">
          <cell r="A53891">
            <v>100.5813612872888</v>
          </cell>
        </row>
        <row r="53892">
          <cell r="A53892">
            <v>101.80139457693829</v>
          </cell>
        </row>
        <row r="53893">
          <cell r="A53893">
            <v>98.275295777509314</v>
          </cell>
        </row>
        <row r="53894">
          <cell r="A53894">
            <v>98.445245931834805</v>
          </cell>
        </row>
        <row r="53895">
          <cell r="A53895">
            <v>97.806606975594931</v>
          </cell>
        </row>
        <row r="53896">
          <cell r="A53896">
            <v>100.37933502582602</v>
          </cell>
        </row>
        <row r="53897">
          <cell r="A53897">
            <v>101.36915648836508</v>
          </cell>
        </row>
        <row r="53898">
          <cell r="A53898">
            <v>100.97640836221058</v>
          </cell>
        </row>
        <row r="53899">
          <cell r="A53899">
            <v>103.80524985809554</v>
          </cell>
        </row>
        <row r="53900">
          <cell r="A53900">
            <v>97.749604041359902</v>
          </cell>
        </row>
        <row r="53901">
          <cell r="A53901">
            <v>100.39385241260439</v>
          </cell>
        </row>
        <row r="53902">
          <cell r="A53902">
            <v>99.868017504682811</v>
          </cell>
        </row>
        <row r="53903">
          <cell r="A53903">
            <v>99.849379224538666</v>
          </cell>
        </row>
        <row r="53904">
          <cell r="A53904">
            <v>99.604027815979947</v>
          </cell>
        </row>
        <row r="53905">
          <cell r="A53905">
            <v>99.934632718013191</v>
          </cell>
        </row>
        <row r="53906">
          <cell r="A53906">
            <v>101.72245956288812</v>
          </cell>
        </row>
        <row r="53907">
          <cell r="A53907">
            <v>104.04457479205057</v>
          </cell>
        </row>
        <row r="53908">
          <cell r="A53908">
            <v>99.597670953637873</v>
          </cell>
        </row>
        <row r="53909">
          <cell r="A53909">
            <v>99.638014377159763</v>
          </cell>
        </row>
        <row r="53910">
          <cell r="A53910">
            <v>98.35152797219753</v>
          </cell>
        </row>
        <row r="53911">
          <cell r="A53911">
            <v>102.2688863621558</v>
          </cell>
        </row>
        <row r="53912">
          <cell r="A53912">
            <v>100.10448285207718</v>
          </cell>
        </row>
        <row r="53913">
          <cell r="A53913">
            <v>104.03518233786764</v>
          </cell>
        </row>
        <row r="53914">
          <cell r="A53914">
            <v>103.09967816530887</v>
          </cell>
        </row>
        <row r="53915">
          <cell r="A53915">
            <v>97.685099082784177</v>
          </cell>
        </row>
        <row r="53916">
          <cell r="A53916">
            <v>101.43118866186269</v>
          </cell>
        </row>
        <row r="53917">
          <cell r="A53917">
            <v>101.47407497724555</v>
          </cell>
        </row>
        <row r="53918">
          <cell r="A53918">
            <v>105.12166637905977</v>
          </cell>
        </row>
        <row r="53919">
          <cell r="A53919">
            <v>99.859756029384201</v>
          </cell>
        </row>
        <row r="53920">
          <cell r="A53920">
            <v>97.715328905292054</v>
          </cell>
        </row>
        <row r="53921">
          <cell r="A53921">
            <v>100.78592287822049</v>
          </cell>
        </row>
        <row r="53922">
          <cell r="A53922">
            <v>97.822825515551656</v>
          </cell>
        </row>
        <row r="53923">
          <cell r="A53923">
            <v>97.331967445947726</v>
          </cell>
        </row>
        <row r="53924">
          <cell r="A53924">
            <v>100.42184623772843</v>
          </cell>
        </row>
        <row r="53925">
          <cell r="A53925">
            <v>100.30838600289738</v>
          </cell>
        </row>
        <row r="53926">
          <cell r="A53926">
            <v>100.89594571844458</v>
          </cell>
        </row>
        <row r="53927">
          <cell r="A53927">
            <v>100.25938646431129</v>
          </cell>
        </row>
        <row r="53928">
          <cell r="A53928">
            <v>100.57319458528168</v>
          </cell>
        </row>
        <row r="53929">
          <cell r="A53929">
            <v>97.33179964385964</v>
          </cell>
        </row>
        <row r="53930">
          <cell r="A53930">
            <v>96.013283888766935</v>
          </cell>
        </row>
        <row r="53931">
          <cell r="A53931">
            <v>98.994598667268363</v>
          </cell>
        </row>
        <row r="53932">
          <cell r="A53932">
            <v>101.30644358163573</v>
          </cell>
        </row>
        <row r="53933">
          <cell r="A53933">
            <v>99.855829628210387</v>
          </cell>
        </row>
        <row r="53934">
          <cell r="A53934">
            <v>98.632757331952391</v>
          </cell>
        </row>
        <row r="53935">
          <cell r="A53935">
            <v>96.375681682094594</v>
          </cell>
        </row>
        <row r="53936">
          <cell r="A53936">
            <v>99.038283911008051</v>
          </cell>
        </row>
        <row r="53937">
          <cell r="A53937">
            <v>101.13015850317653</v>
          </cell>
        </row>
        <row r="53938">
          <cell r="A53938">
            <v>98.43391639270699</v>
          </cell>
        </row>
        <row r="53939">
          <cell r="A53939">
            <v>97.946827856194687</v>
          </cell>
        </row>
        <row r="53940">
          <cell r="A53940">
            <v>101.11397244256797</v>
          </cell>
        </row>
        <row r="53941">
          <cell r="A53941">
            <v>99.965822820579945</v>
          </cell>
        </row>
        <row r="53942">
          <cell r="A53942">
            <v>97.508449751449234</v>
          </cell>
        </row>
        <row r="53943">
          <cell r="A53943">
            <v>101.2284497105835</v>
          </cell>
        </row>
        <row r="53944">
          <cell r="A53944">
            <v>98.538438552815592</v>
          </cell>
        </row>
        <row r="53945">
          <cell r="A53945">
            <v>98.735227964111203</v>
          </cell>
        </row>
        <row r="53946">
          <cell r="A53946">
            <v>99.987992930284548</v>
          </cell>
        </row>
        <row r="53947">
          <cell r="A53947">
            <v>99.637793423377516</v>
          </cell>
        </row>
        <row r="53948">
          <cell r="A53948">
            <v>101.2948351381402</v>
          </cell>
        </row>
        <row r="53949">
          <cell r="A53949">
            <v>102.05401305913047</v>
          </cell>
        </row>
        <row r="53950">
          <cell r="A53950">
            <v>94.754502076994001</v>
          </cell>
        </row>
        <row r="53951">
          <cell r="A53951">
            <v>99.62909772985374</v>
          </cell>
        </row>
        <row r="53952">
          <cell r="A53952">
            <v>101.34838208884864</v>
          </cell>
        </row>
        <row r="53953">
          <cell r="A53953">
            <v>97.259840093348572</v>
          </cell>
        </row>
        <row r="53954">
          <cell r="A53954">
            <v>98.632132392661077</v>
          </cell>
        </row>
        <row r="53955">
          <cell r="A53955">
            <v>100.53418257692988</v>
          </cell>
        </row>
        <row r="53956">
          <cell r="A53956">
            <v>100.35275443774829</v>
          </cell>
        </row>
        <row r="53957">
          <cell r="A53957">
            <v>102.51657616104583</v>
          </cell>
        </row>
        <row r="53958">
          <cell r="A53958">
            <v>96.098261568119185</v>
          </cell>
        </row>
        <row r="53959">
          <cell r="A53959">
            <v>97.575201394942042</v>
          </cell>
        </row>
        <row r="53960">
          <cell r="A53960">
            <v>102.71303441596443</v>
          </cell>
        </row>
        <row r="53961">
          <cell r="A53961">
            <v>105.00266164421444</v>
          </cell>
        </row>
        <row r="53962">
          <cell r="A53962">
            <v>100.10594233470749</v>
          </cell>
        </row>
        <row r="53963">
          <cell r="A53963">
            <v>101.46084677585634</v>
          </cell>
        </row>
        <row r="53964">
          <cell r="A53964">
            <v>99.901406937041102</v>
          </cell>
        </row>
        <row r="53965">
          <cell r="A53965">
            <v>99.917428326381852</v>
          </cell>
        </row>
        <row r="53966">
          <cell r="A53966">
            <v>99.993037464025321</v>
          </cell>
        </row>
        <row r="53967">
          <cell r="A53967">
            <v>100.39255958871175</v>
          </cell>
        </row>
        <row r="53968">
          <cell r="A53968">
            <v>102.6691676403361</v>
          </cell>
        </row>
        <row r="53969">
          <cell r="A53969">
            <v>98.009727370779814</v>
          </cell>
        </row>
        <row r="53970">
          <cell r="A53970">
            <v>100.23883816852515</v>
          </cell>
        </row>
        <row r="53971">
          <cell r="A53971">
            <v>98.328486119823154</v>
          </cell>
        </row>
        <row r="53972">
          <cell r="A53972">
            <v>98.479698336302789</v>
          </cell>
        </row>
        <row r="53973">
          <cell r="A53973">
            <v>100.63504389192833</v>
          </cell>
        </row>
        <row r="53974">
          <cell r="A53974">
            <v>98.805699486466523</v>
          </cell>
        </row>
        <row r="53975">
          <cell r="A53975">
            <v>98.867087080080125</v>
          </cell>
        </row>
        <row r="53976">
          <cell r="A53976">
            <v>98.813053580251463</v>
          </cell>
        </row>
        <row r="53977">
          <cell r="A53977">
            <v>98.945151577554668</v>
          </cell>
        </row>
        <row r="53978">
          <cell r="A53978">
            <v>104.55087265692042</v>
          </cell>
        </row>
        <row r="53979">
          <cell r="A53979">
            <v>101.77873848044757</v>
          </cell>
        </row>
        <row r="53980">
          <cell r="A53980">
            <v>98.891350376752854</v>
          </cell>
        </row>
        <row r="53981">
          <cell r="A53981">
            <v>97.698655626783221</v>
          </cell>
        </row>
        <row r="53982">
          <cell r="A53982">
            <v>103.74471359651929</v>
          </cell>
        </row>
        <row r="53983">
          <cell r="A53983">
            <v>104.00459449990987</v>
          </cell>
        </row>
        <row r="53984">
          <cell r="A53984">
            <v>95.626434978487296</v>
          </cell>
        </row>
        <row r="53985">
          <cell r="A53985">
            <v>100.69077910626341</v>
          </cell>
        </row>
        <row r="53986">
          <cell r="A53986">
            <v>93.183088837055877</v>
          </cell>
        </row>
        <row r="53987">
          <cell r="A53987">
            <v>99.28050507818179</v>
          </cell>
        </row>
        <row r="53988">
          <cell r="A53988">
            <v>98.744071752655159</v>
          </cell>
        </row>
        <row r="53989">
          <cell r="A53989">
            <v>101.5495065252459</v>
          </cell>
        </row>
        <row r="53990">
          <cell r="A53990">
            <v>98.496373643577712</v>
          </cell>
        </row>
        <row r="53991">
          <cell r="A53991">
            <v>97.028344149683861</v>
          </cell>
        </row>
        <row r="53992">
          <cell r="A53992">
            <v>100.0299672502087</v>
          </cell>
        </row>
        <row r="53993">
          <cell r="A53993">
            <v>98.739688441623528</v>
          </cell>
        </row>
        <row r="53994">
          <cell r="A53994">
            <v>100.16301466125209</v>
          </cell>
        </row>
        <row r="53995">
          <cell r="A53995">
            <v>100.50896053550416</v>
          </cell>
        </row>
        <row r="53996">
          <cell r="A53996">
            <v>98.093599984995791</v>
          </cell>
        </row>
        <row r="53997">
          <cell r="A53997">
            <v>99.778479117004807</v>
          </cell>
        </row>
        <row r="53998">
          <cell r="A53998">
            <v>98.796207936643114</v>
          </cell>
        </row>
        <row r="53999">
          <cell r="A53999">
            <v>98.731427251467451</v>
          </cell>
        </row>
        <row r="54000">
          <cell r="A54000">
            <v>99.768611864192366</v>
          </cell>
        </row>
        <row r="54001">
          <cell r="A54001">
            <v>95.058825413211409</v>
          </cell>
        </row>
        <row r="54002">
          <cell r="A54002">
            <v>100.01804524739708</v>
          </cell>
        </row>
        <row r="54003">
          <cell r="A54003">
            <v>99.498467747288757</v>
          </cell>
        </row>
        <row r="54004">
          <cell r="A54004">
            <v>96.938498301852491</v>
          </cell>
        </row>
        <row r="54005">
          <cell r="A54005">
            <v>100.4155686065305</v>
          </cell>
        </row>
        <row r="54006">
          <cell r="A54006">
            <v>96.156957548590469</v>
          </cell>
        </row>
        <row r="54007">
          <cell r="A54007">
            <v>96.070327729424392</v>
          </cell>
        </row>
        <row r="54008">
          <cell r="A54008">
            <v>103.19898680014691</v>
          </cell>
        </row>
        <row r="54009">
          <cell r="A54009">
            <v>100.65954943237057</v>
          </cell>
        </row>
        <row r="54010">
          <cell r="A54010">
            <v>99.477999774789026</v>
          </cell>
        </row>
        <row r="54011">
          <cell r="A54011">
            <v>96.682095102066484</v>
          </cell>
        </row>
        <row r="54012">
          <cell r="A54012">
            <v>98.749957467533193</v>
          </cell>
        </row>
        <row r="54013">
          <cell r="A54013">
            <v>97.850053017015838</v>
          </cell>
        </row>
        <row r="54014">
          <cell r="A54014">
            <v>101.89631571442995</v>
          </cell>
        </row>
        <row r="54015">
          <cell r="A54015">
            <v>100.72677280142703</v>
          </cell>
        </row>
        <row r="54016">
          <cell r="A54016">
            <v>99.492349750949074</v>
          </cell>
        </row>
        <row r="54017">
          <cell r="A54017">
            <v>102.71900178890782</v>
          </cell>
        </row>
        <row r="54018">
          <cell r="A54018">
            <v>98.480363435594697</v>
          </cell>
        </row>
        <row r="54019">
          <cell r="A54019">
            <v>99.941240529853175</v>
          </cell>
        </row>
        <row r="54020">
          <cell r="A54020">
            <v>101.41669514491639</v>
          </cell>
        </row>
        <row r="54021">
          <cell r="A54021">
            <v>99.685765970381595</v>
          </cell>
        </row>
        <row r="54022">
          <cell r="A54022">
            <v>99.764924895980656</v>
          </cell>
        </row>
        <row r="54023">
          <cell r="A54023">
            <v>101.4253814626602</v>
          </cell>
        </row>
        <row r="54024">
          <cell r="A54024">
            <v>101.65773604632618</v>
          </cell>
        </row>
        <row r="54025">
          <cell r="A54025">
            <v>101.70550750728448</v>
          </cell>
        </row>
        <row r="54026">
          <cell r="A54026">
            <v>98.410379966335583</v>
          </cell>
        </row>
        <row r="54027">
          <cell r="A54027">
            <v>98.131182226879886</v>
          </cell>
        </row>
        <row r="54028">
          <cell r="A54028">
            <v>102.89329847945878</v>
          </cell>
        </row>
        <row r="54029">
          <cell r="A54029">
            <v>98.514508768476134</v>
          </cell>
        </row>
        <row r="54030">
          <cell r="A54030">
            <v>96.973805280793854</v>
          </cell>
        </row>
        <row r="54031">
          <cell r="A54031">
            <v>105.84080132225942</v>
          </cell>
        </row>
        <row r="54032">
          <cell r="A54032">
            <v>96.84649455496529</v>
          </cell>
        </row>
        <row r="54033">
          <cell r="A54033">
            <v>100.70592322576255</v>
          </cell>
        </row>
        <row r="54034">
          <cell r="A54034">
            <v>102.1865273800382</v>
          </cell>
        </row>
        <row r="54035">
          <cell r="A54035">
            <v>104.73254736763431</v>
          </cell>
        </row>
        <row r="54036">
          <cell r="A54036">
            <v>101.17456950428792</v>
          </cell>
        </row>
        <row r="54037">
          <cell r="A54037">
            <v>102.00595086970822</v>
          </cell>
        </row>
        <row r="54038">
          <cell r="A54038">
            <v>101.32146774356248</v>
          </cell>
        </row>
        <row r="54039">
          <cell r="A54039">
            <v>101.64842333524726</v>
          </cell>
        </row>
        <row r="54040">
          <cell r="A54040">
            <v>98.212131093736346</v>
          </cell>
        </row>
        <row r="54041">
          <cell r="A54041">
            <v>98.731949839563669</v>
          </cell>
        </row>
        <row r="54042">
          <cell r="A54042">
            <v>103.55147905717246</v>
          </cell>
        </row>
        <row r="54043">
          <cell r="A54043">
            <v>95.63440785737248</v>
          </cell>
        </row>
        <row r="54044">
          <cell r="A54044">
            <v>100.97395813579148</v>
          </cell>
        </row>
        <row r="54045">
          <cell r="A54045">
            <v>103.14595195994559</v>
          </cell>
        </row>
        <row r="54046">
          <cell r="A54046">
            <v>102.03701327499455</v>
          </cell>
        </row>
        <row r="54047">
          <cell r="A54047">
            <v>100.94048419280293</v>
          </cell>
        </row>
        <row r="54048">
          <cell r="A54048">
            <v>102.50171100496958</v>
          </cell>
        </row>
        <row r="54049">
          <cell r="A54049">
            <v>98.273221281132919</v>
          </cell>
        </row>
        <row r="54050">
          <cell r="A54050">
            <v>95.407208961411797</v>
          </cell>
        </row>
        <row r="54051">
          <cell r="A54051">
            <v>98.891642752521861</v>
          </cell>
        </row>
        <row r="54052">
          <cell r="A54052">
            <v>101.18547385893707</v>
          </cell>
        </row>
        <row r="54053">
          <cell r="A54053">
            <v>99.03000061152531</v>
          </cell>
        </row>
        <row r="54054">
          <cell r="A54054">
            <v>98.90477435892744</v>
          </cell>
        </row>
        <row r="54055">
          <cell r="A54055">
            <v>103.14513320902719</v>
          </cell>
        </row>
        <row r="54056">
          <cell r="A54056">
            <v>100.37582342618121</v>
          </cell>
        </row>
        <row r="54057">
          <cell r="A54057">
            <v>98.011453233184326</v>
          </cell>
        </row>
        <row r="54058">
          <cell r="A54058">
            <v>100.01511488827022</v>
          </cell>
        </row>
        <row r="54059">
          <cell r="A54059">
            <v>100.12709659665698</v>
          </cell>
        </row>
        <row r="54060">
          <cell r="A54060">
            <v>99.648818203857616</v>
          </cell>
        </row>
        <row r="54061">
          <cell r="A54061">
            <v>106.35847110995471</v>
          </cell>
        </row>
        <row r="54062">
          <cell r="A54062">
            <v>102.6206122948216</v>
          </cell>
        </row>
        <row r="54063">
          <cell r="A54063">
            <v>102.35611274961828</v>
          </cell>
        </row>
        <row r="54064">
          <cell r="A54064">
            <v>98.557602896367214</v>
          </cell>
        </row>
        <row r="54065">
          <cell r="A54065">
            <v>101.52408384064435</v>
          </cell>
        </row>
        <row r="54066">
          <cell r="A54066">
            <v>96.451058242307738</v>
          </cell>
        </row>
        <row r="54067">
          <cell r="A54067">
            <v>100.46015580868497</v>
          </cell>
        </row>
        <row r="54068">
          <cell r="A54068">
            <v>102.34246970714898</v>
          </cell>
        </row>
        <row r="54069">
          <cell r="A54069">
            <v>100.90578053028108</v>
          </cell>
        </row>
        <row r="54070">
          <cell r="A54070">
            <v>99.182026313024508</v>
          </cell>
        </row>
        <row r="54071">
          <cell r="A54071">
            <v>98.927423112049709</v>
          </cell>
        </row>
        <row r="54072">
          <cell r="A54072">
            <v>98.67605849606187</v>
          </cell>
        </row>
        <row r="54073">
          <cell r="A54073">
            <v>97.781837692960778</v>
          </cell>
        </row>
        <row r="54074">
          <cell r="A54074">
            <v>98.797935126043342</v>
          </cell>
        </row>
        <row r="54075">
          <cell r="A54075">
            <v>101.31870205577269</v>
          </cell>
        </row>
        <row r="54076">
          <cell r="A54076">
            <v>94.021077177555398</v>
          </cell>
        </row>
        <row r="54077">
          <cell r="A54077">
            <v>101.39406463760037</v>
          </cell>
        </row>
        <row r="54078">
          <cell r="A54078">
            <v>95.442961506630922</v>
          </cell>
        </row>
        <row r="54079">
          <cell r="A54079">
            <v>104.03242457333099</v>
          </cell>
        </row>
        <row r="54080">
          <cell r="A54080">
            <v>96.616371375930314</v>
          </cell>
        </row>
        <row r="54081">
          <cell r="A54081">
            <v>101.13677352977859</v>
          </cell>
        </row>
        <row r="54082">
          <cell r="A54082">
            <v>101.13497032499838</v>
          </cell>
        </row>
        <row r="54083">
          <cell r="A54083">
            <v>101.42919151887831</v>
          </cell>
        </row>
        <row r="54084">
          <cell r="A54084">
            <v>102.79784741191617</v>
          </cell>
        </row>
        <row r="54085">
          <cell r="A54085">
            <v>100.52622187226322</v>
          </cell>
        </row>
        <row r="54086">
          <cell r="A54086">
            <v>98.389611745420751</v>
          </cell>
        </row>
        <row r="54087">
          <cell r="A54087">
            <v>97.306076067909444</v>
          </cell>
        </row>
        <row r="54088">
          <cell r="A54088">
            <v>103.09183188047774</v>
          </cell>
        </row>
        <row r="54089">
          <cell r="A54089">
            <v>101.2458507262706</v>
          </cell>
        </row>
        <row r="54090">
          <cell r="A54090">
            <v>104.07221620136399</v>
          </cell>
        </row>
        <row r="54091">
          <cell r="A54091">
            <v>102.18783480367206</v>
          </cell>
        </row>
        <row r="54092">
          <cell r="A54092">
            <v>105.57638718532752</v>
          </cell>
        </row>
        <row r="54093">
          <cell r="A54093">
            <v>100.87070486963123</v>
          </cell>
        </row>
        <row r="54094">
          <cell r="A54094">
            <v>99.205431000316977</v>
          </cell>
        </row>
        <row r="54095">
          <cell r="A54095">
            <v>101.92177717420502</v>
          </cell>
        </row>
        <row r="54096">
          <cell r="A54096">
            <v>103.63995123571128</v>
          </cell>
        </row>
        <row r="54097">
          <cell r="A54097">
            <v>101.30938365051757</v>
          </cell>
        </row>
        <row r="54098">
          <cell r="A54098">
            <v>102.52049586454501</v>
          </cell>
        </row>
        <row r="54099">
          <cell r="A54099">
            <v>97.168632177741387</v>
          </cell>
        </row>
        <row r="54100">
          <cell r="A54100">
            <v>101.63379047747458</v>
          </cell>
        </row>
        <row r="54101">
          <cell r="A54101">
            <v>96.84387452768614</v>
          </cell>
        </row>
        <row r="54102">
          <cell r="A54102">
            <v>96.716501555673673</v>
          </cell>
        </row>
        <row r="54103">
          <cell r="A54103">
            <v>98.855811816705909</v>
          </cell>
        </row>
        <row r="54104">
          <cell r="A54104">
            <v>101.57064969625496</v>
          </cell>
        </row>
        <row r="54105">
          <cell r="A54105">
            <v>101.04478478417148</v>
          </cell>
        </row>
        <row r="54106">
          <cell r="A54106">
            <v>96.748336056008682</v>
          </cell>
        </row>
        <row r="54107">
          <cell r="A54107">
            <v>103.45852065428113</v>
          </cell>
        </row>
        <row r="54108">
          <cell r="A54108">
            <v>97.237122936088809</v>
          </cell>
        </row>
        <row r="54109">
          <cell r="A54109">
            <v>98.919846823726829</v>
          </cell>
        </row>
        <row r="54110">
          <cell r="A54110">
            <v>102.24935481384944</v>
          </cell>
        </row>
        <row r="54111">
          <cell r="A54111">
            <v>103.11658106230746</v>
          </cell>
        </row>
        <row r="54112">
          <cell r="A54112">
            <v>99.090940984165286</v>
          </cell>
        </row>
        <row r="54113">
          <cell r="A54113">
            <v>103.51479961822054</v>
          </cell>
        </row>
        <row r="54114">
          <cell r="A54114">
            <v>97.106656462056009</v>
          </cell>
        </row>
        <row r="54115">
          <cell r="A54115">
            <v>102.73782100132304</v>
          </cell>
        </row>
        <row r="54116">
          <cell r="A54116">
            <v>96.582114870020831</v>
          </cell>
        </row>
        <row r="54117">
          <cell r="A54117">
            <v>100.8179420964032</v>
          </cell>
        </row>
        <row r="54118">
          <cell r="A54118">
            <v>100.95379625755457</v>
          </cell>
        </row>
        <row r="54119">
          <cell r="A54119">
            <v>98.645795446955063</v>
          </cell>
        </row>
        <row r="54120">
          <cell r="A54120">
            <v>102.71330276010455</v>
          </cell>
        </row>
        <row r="54121">
          <cell r="A54121">
            <v>97.62077669077695</v>
          </cell>
        </row>
        <row r="54122">
          <cell r="A54122">
            <v>98.24491638076563</v>
          </cell>
        </row>
        <row r="54123">
          <cell r="A54123">
            <v>102.3812175623661</v>
          </cell>
        </row>
        <row r="54124">
          <cell r="A54124">
            <v>102.88417791653232</v>
          </cell>
        </row>
        <row r="54125">
          <cell r="A54125">
            <v>105.63716092783335</v>
          </cell>
        </row>
        <row r="54126">
          <cell r="A54126">
            <v>103.10840596623292</v>
          </cell>
        </row>
        <row r="54127">
          <cell r="A54127">
            <v>102.80471209502549</v>
          </cell>
        </row>
        <row r="54128">
          <cell r="A54128">
            <v>100.6881016446922</v>
          </cell>
        </row>
        <row r="54129">
          <cell r="A54129">
            <v>101.90813784132838</v>
          </cell>
        </row>
        <row r="54130">
          <cell r="A54130">
            <v>99.631604563206423</v>
          </cell>
        </row>
        <row r="54131">
          <cell r="A54131">
            <v>101.37301848834237</v>
          </cell>
        </row>
        <row r="54132">
          <cell r="A54132">
            <v>102.28000518282965</v>
          </cell>
        </row>
        <row r="54133">
          <cell r="A54133">
            <v>98.935928545263735</v>
          </cell>
        </row>
        <row r="54134">
          <cell r="A54134">
            <v>100.79223748112875</v>
          </cell>
        </row>
        <row r="54135">
          <cell r="A54135">
            <v>98.476110014542044</v>
          </cell>
        </row>
        <row r="54136">
          <cell r="A54136">
            <v>101.93622336069943</v>
          </cell>
        </row>
        <row r="54137">
          <cell r="A54137">
            <v>100.52675951337407</v>
          </cell>
        </row>
        <row r="54138">
          <cell r="A54138">
            <v>105.31190179318475</v>
          </cell>
        </row>
        <row r="54139">
          <cell r="A54139">
            <v>99.997635095434816</v>
          </cell>
        </row>
        <row r="54140">
          <cell r="A54140">
            <v>97.808530670149537</v>
          </cell>
        </row>
        <row r="54141">
          <cell r="A54141">
            <v>98.651199384221371</v>
          </cell>
        </row>
        <row r="54142">
          <cell r="A54142">
            <v>97.414017960204134</v>
          </cell>
        </row>
        <row r="54143">
          <cell r="A54143">
            <v>105.18233791678225</v>
          </cell>
        </row>
        <row r="54144">
          <cell r="A54144">
            <v>102.16368756510967</v>
          </cell>
        </row>
        <row r="54145">
          <cell r="A54145">
            <v>103.13665383426678</v>
          </cell>
        </row>
        <row r="54146">
          <cell r="A54146">
            <v>101.05723950698621</v>
          </cell>
        </row>
        <row r="54147">
          <cell r="A54147">
            <v>98.868679904702844</v>
          </cell>
        </row>
        <row r="54148">
          <cell r="A54148">
            <v>100.27505825647002</v>
          </cell>
        </row>
        <row r="54149">
          <cell r="A54149">
            <v>98.80342031492188</v>
          </cell>
        </row>
        <row r="54150">
          <cell r="A54150">
            <v>101.30790254479913</v>
          </cell>
        </row>
        <row r="54151">
          <cell r="A54151">
            <v>102.69327107567995</v>
          </cell>
        </row>
        <row r="54152">
          <cell r="A54152">
            <v>100.40368958113216</v>
          </cell>
        </row>
        <row r="54153">
          <cell r="A54153">
            <v>98.378323168596737</v>
          </cell>
        </row>
        <row r="54154">
          <cell r="A54154">
            <v>100.57721209207787</v>
          </cell>
        </row>
        <row r="54155">
          <cell r="A54155">
            <v>101.89483422873406</v>
          </cell>
        </row>
        <row r="54156">
          <cell r="A54156">
            <v>101.9892119848969</v>
          </cell>
        </row>
        <row r="54157">
          <cell r="A54157">
            <v>102.00809859158663</v>
          </cell>
        </row>
        <row r="54158">
          <cell r="A54158">
            <v>101.79256004108099</v>
          </cell>
        </row>
        <row r="54159">
          <cell r="A54159">
            <v>95.29345351186042</v>
          </cell>
        </row>
        <row r="54160">
          <cell r="A54160">
            <v>101.39134669278089</v>
          </cell>
        </row>
        <row r="54161">
          <cell r="A54161">
            <v>96.658637974257374</v>
          </cell>
        </row>
        <row r="54162">
          <cell r="A54162">
            <v>98.38281050296311</v>
          </cell>
        </row>
        <row r="54163">
          <cell r="A54163">
            <v>99.069003205151844</v>
          </cell>
        </row>
        <row r="54164">
          <cell r="A54164">
            <v>100.64527338898417</v>
          </cell>
        </row>
        <row r="54165">
          <cell r="A54165">
            <v>99.155569155003491</v>
          </cell>
        </row>
        <row r="54166">
          <cell r="A54166">
            <v>98.251356702832396</v>
          </cell>
        </row>
        <row r="54167">
          <cell r="A54167">
            <v>96.982283836124509</v>
          </cell>
        </row>
        <row r="54168">
          <cell r="A54168">
            <v>95.445377205022496</v>
          </cell>
        </row>
        <row r="54169">
          <cell r="A54169">
            <v>97.929884482519313</v>
          </cell>
        </row>
        <row r="54170">
          <cell r="A54170">
            <v>96.566376115271325</v>
          </cell>
        </row>
        <row r="54171">
          <cell r="A54171">
            <v>100.52603933879101</v>
          </cell>
        </row>
        <row r="54172">
          <cell r="A54172">
            <v>96.833821385104031</v>
          </cell>
        </row>
        <row r="54173">
          <cell r="A54173">
            <v>100.7342210701316</v>
          </cell>
        </row>
        <row r="54174">
          <cell r="A54174">
            <v>97.159053665219616</v>
          </cell>
        </row>
        <row r="54175">
          <cell r="A54175">
            <v>98.420983309685212</v>
          </cell>
        </row>
        <row r="54176">
          <cell r="A54176">
            <v>99.737951303721047</v>
          </cell>
        </row>
        <row r="54177">
          <cell r="A54177">
            <v>97.868906061265434</v>
          </cell>
        </row>
        <row r="54178">
          <cell r="A54178">
            <v>97.910139720567798</v>
          </cell>
        </row>
        <row r="54179">
          <cell r="A54179">
            <v>101.45130700625188</v>
          </cell>
        </row>
        <row r="54180">
          <cell r="A54180">
            <v>96.867653540799466</v>
          </cell>
        </row>
        <row r="54181">
          <cell r="A54181">
            <v>100.63433420302667</v>
          </cell>
        </row>
        <row r="54182">
          <cell r="A54182">
            <v>103.27283289449446</v>
          </cell>
        </row>
        <row r="54183">
          <cell r="A54183">
            <v>101.73236838713363</v>
          </cell>
        </row>
        <row r="54184">
          <cell r="A54184">
            <v>96.097551789855913</v>
          </cell>
        </row>
        <row r="54185">
          <cell r="A54185">
            <v>99.784302357776696</v>
          </cell>
        </row>
        <row r="54186">
          <cell r="A54186">
            <v>100.67364930033818</v>
          </cell>
        </row>
        <row r="54187">
          <cell r="A54187">
            <v>95.472550828012203</v>
          </cell>
        </row>
        <row r="54188">
          <cell r="A54188">
            <v>98.66987018852268</v>
          </cell>
        </row>
        <row r="54189">
          <cell r="A54189">
            <v>99.953521733790183</v>
          </cell>
        </row>
        <row r="54190">
          <cell r="A54190">
            <v>98.145309524884539</v>
          </cell>
        </row>
        <row r="54191">
          <cell r="A54191">
            <v>100.99915321750201</v>
          </cell>
        </row>
        <row r="54192">
          <cell r="A54192">
            <v>98.364380348874136</v>
          </cell>
        </row>
        <row r="54193">
          <cell r="A54193">
            <v>98.410338263130072</v>
          </cell>
        </row>
        <row r="54194">
          <cell r="A54194">
            <v>99.790659503605525</v>
          </cell>
        </row>
        <row r="54195">
          <cell r="A54195">
            <v>98.202909494334179</v>
          </cell>
        </row>
        <row r="54196">
          <cell r="A54196">
            <v>98.940716642857993</v>
          </cell>
        </row>
        <row r="54197">
          <cell r="A54197">
            <v>96.810801470597141</v>
          </cell>
        </row>
        <row r="54198">
          <cell r="A54198">
            <v>100.98931072636229</v>
          </cell>
        </row>
        <row r="54199">
          <cell r="A54199">
            <v>101.23995095888479</v>
          </cell>
        </row>
        <row r="54200">
          <cell r="A54200">
            <v>100.92989566310841</v>
          </cell>
        </row>
        <row r="54201">
          <cell r="A54201">
            <v>97.882361889445789</v>
          </cell>
        </row>
        <row r="54202">
          <cell r="A54202">
            <v>101.13645927782289</v>
          </cell>
        </row>
        <row r="54203">
          <cell r="A54203">
            <v>98.375049202409613</v>
          </cell>
        </row>
        <row r="54204">
          <cell r="A54204">
            <v>99.498435835614799</v>
          </cell>
        </row>
        <row r="54205">
          <cell r="A54205">
            <v>102.28220012740199</v>
          </cell>
        </row>
        <row r="54206">
          <cell r="A54206">
            <v>97.943300405327776</v>
          </cell>
        </row>
        <row r="54207">
          <cell r="A54207">
            <v>97.241152193947769</v>
          </cell>
        </row>
        <row r="54208">
          <cell r="A54208">
            <v>99.376318703505788</v>
          </cell>
        </row>
        <row r="54209">
          <cell r="A54209">
            <v>98.097927632236591</v>
          </cell>
        </row>
        <row r="54210">
          <cell r="A54210">
            <v>99.497674406597895</v>
          </cell>
        </row>
        <row r="54211">
          <cell r="A54211">
            <v>102.11061229069935</v>
          </cell>
        </row>
        <row r="54212">
          <cell r="A54212">
            <v>99.808875609976809</v>
          </cell>
        </row>
        <row r="54213">
          <cell r="A54213">
            <v>99.637156059288102</v>
          </cell>
        </row>
        <row r="54214">
          <cell r="A54214">
            <v>96.989183379582556</v>
          </cell>
        </row>
        <row r="54215">
          <cell r="A54215">
            <v>96.608786356405076</v>
          </cell>
        </row>
        <row r="54216">
          <cell r="A54216">
            <v>98.923873645676878</v>
          </cell>
        </row>
        <row r="54217">
          <cell r="A54217">
            <v>95.570784513065078</v>
          </cell>
        </row>
        <row r="54218">
          <cell r="A54218">
            <v>100.56542468439771</v>
          </cell>
        </row>
        <row r="54219">
          <cell r="A54219">
            <v>101.98942692202114</v>
          </cell>
        </row>
        <row r="54220">
          <cell r="A54220">
            <v>102.322317415534</v>
          </cell>
        </row>
        <row r="54221">
          <cell r="A54221">
            <v>100.0271142556127</v>
          </cell>
        </row>
        <row r="54222">
          <cell r="A54222">
            <v>100.81889064788464</v>
          </cell>
        </row>
        <row r="54223">
          <cell r="A54223">
            <v>98.847587921484092</v>
          </cell>
        </row>
        <row r="54224">
          <cell r="A54224">
            <v>101.18223934116243</v>
          </cell>
        </row>
        <row r="54225">
          <cell r="A54225">
            <v>101.92277012408428</v>
          </cell>
        </row>
        <row r="54226">
          <cell r="A54226">
            <v>100.23249291181007</v>
          </cell>
        </row>
        <row r="54227">
          <cell r="A54227">
            <v>99.22300700987671</v>
          </cell>
        </row>
        <row r="54228">
          <cell r="A54228">
            <v>96.314848578179095</v>
          </cell>
        </row>
        <row r="54229">
          <cell r="A54229">
            <v>98.546750549973069</v>
          </cell>
        </row>
        <row r="54230">
          <cell r="A54230">
            <v>99.725204612411645</v>
          </cell>
        </row>
        <row r="54231">
          <cell r="A54231">
            <v>100.32846433390448</v>
          </cell>
        </row>
        <row r="54232">
          <cell r="A54232">
            <v>98.454262569091483</v>
          </cell>
        </row>
        <row r="54233">
          <cell r="A54233">
            <v>100.99562973897834</v>
          </cell>
        </row>
        <row r="54234">
          <cell r="A54234">
            <v>100.88604561060706</v>
          </cell>
        </row>
        <row r="54235">
          <cell r="A54235">
            <v>97.856929513182422</v>
          </cell>
        </row>
        <row r="54236">
          <cell r="A54236">
            <v>101.30429270190774</v>
          </cell>
        </row>
        <row r="54237">
          <cell r="A54237">
            <v>99.797133046121729</v>
          </cell>
        </row>
        <row r="54238">
          <cell r="A54238">
            <v>98.312775885582795</v>
          </cell>
        </row>
        <row r="54239">
          <cell r="A54239">
            <v>101.63337346358871</v>
          </cell>
        </row>
        <row r="54240">
          <cell r="A54240">
            <v>99.700227585414694</v>
          </cell>
        </row>
        <row r="54241">
          <cell r="A54241">
            <v>101.92011688934336</v>
          </cell>
        </row>
        <row r="54242">
          <cell r="A54242">
            <v>101.31606914341958</v>
          </cell>
        </row>
        <row r="54243">
          <cell r="A54243">
            <v>101.146719246244</v>
          </cell>
        </row>
        <row r="54244">
          <cell r="A54244">
            <v>101.67620371781142</v>
          </cell>
        </row>
        <row r="54245">
          <cell r="A54245">
            <v>99.365466216361256</v>
          </cell>
        </row>
        <row r="54246">
          <cell r="A54246">
            <v>100.57988935133488</v>
          </cell>
        </row>
        <row r="54247">
          <cell r="A54247">
            <v>101.81328607497389</v>
          </cell>
        </row>
        <row r="54248">
          <cell r="A54248">
            <v>99.151038146096028</v>
          </cell>
        </row>
        <row r="54249">
          <cell r="A54249">
            <v>100.45295373306242</v>
          </cell>
        </row>
        <row r="54250">
          <cell r="A54250">
            <v>95.673110276596276</v>
          </cell>
        </row>
        <row r="54251">
          <cell r="A54251">
            <v>103.03517770517314</v>
          </cell>
        </row>
        <row r="54252">
          <cell r="A54252">
            <v>98.949144823612642</v>
          </cell>
        </row>
        <row r="54253">
          <cell r="A54253">
            <v>105.57431969643702</v>
          </cell>
        </row>
        <row r="54254">
          <cell r="A54254">
            <v>100.44720437027389</v>
          </cell>
        </row>
        <row r="54255">
          <cell r="A54255">
            <v>96.602799152629373</v>
          </cell>
        </row>
        <row r="54256">
          <cell r="A54256">
            <v>104.80820114015185</v>
          </cell>
        </row>
        <row r="54257">
          <cell r="A54257">
            <v>98.602400351148844</v>
          </cell>
        </row>
        <row r="54258">
          <cell r="A54258">
            <v>100.15713943422953</v>
          </cell>
        </row>
        <row r="54259">
          <cell r="A54259">
            <v>96.410324669605785</v>
          </cell>
        </row>
        <row r="54260">
          <cell r="A54260">
            <v>99.751668623615402</v>
          </cell>
        </row>
        <row r="54261">
          <cell r="A54261">
            <v>97.166977351959019</v>
          </cell>
        </row>
        <row r="54262">
          <cell r="A54262">
            <v>101.26395058949331</v>
          </cell>
        </row>
        <row r="54263">
          <cell r="A54263">
            <v>96.958493024601978</v>
          </cell>
        </row>
        <row r="54264">
          <cell r="A54264">
            <v>100.73843741756363</v>
          </cell>
        </row>
        <row r="54265">
          <cell r="A54265">
            <v>100.0549831384526</v>
          </cell>
        </row>
        <row r="54266">
          <cell r="A54266">
            <v>103.64831598803679</v>
          </cell>
        </row>
        <row r="54267">
          <cell r="A54267">
            <v>99.863526383148439</v>
          </cell>
        </row>
        <row r="54268">
          <cell r="A54268">
            <v>100.01876479991742</v>
          </cell>
        </row>
        <row r="54269">
          <cell r="A54269">
            <v>102.86098092659722</v>
          </cell>
        </row>
        <row r="54270">
          <cell r="A54270">
            <v>98.417149895198662</v>
          </cell>
        </row>
        <row r="54271">
          <cell r="A54271">
            <v>101.52526844722551</v>
          </cell>
        </row>
        <row r="54272">
          <cell r="A54272">
            <v>100.95039764257537</v>
          </cell>
        </row>
        <row r="54273">
          <cell r="A54273">
            <v>100.34171948320633</v>
          </cell>
        </row>
        <row r="54274">
          <cell r="A54274">
            <v>99.628013452896738</v>
          </cell>
        </row>
        <row r="54275">
          <cell r="A54275">
            <v>98.814804090287254</v>
          </cell>
        </row>
        <row r="54276">
          <cell r="A54276">
            <v>100.03562239553195</v>
          </cell>
        </row>
        <row r="54277">
          <cell r="A54277">
            <v>98.55177796915298</v>
          </cell>
        </row>
        <row r="54278">
          <cell r="A54278">
            <v>98.893187194869739</v>
          </cell>
        </row>
        <row r="54279">
          <cell r="A54279">
            <v>97.143826597514916</v>
          </cell>
        </row>
        <row r="54280">
          <cell r="A54280">
            <v>102.29027220494567</v>
          </cell>
        </row>
        <row r="54281">
          <cell r="A54281">
            <v>102.40749728070047</v>
          </cell>
        </row>
        <row r="54282">
          <cell r="A54282">
            <v>102.15922195032995</v>
          </cell>
        </row>
        <row r="54283">
          <cell r="A54283">
            <v>99.798702071018582</v>
          </cell>
        </row>
        <row r="54284">
          <cell r="A54284">
            <v>102.41834389288776</v>
          </cell>
        </row>
        <row r="54285">
          <cell r="A54285">
            <v>98.733604286515785</v>
          </cell>
        </row>
        <row r="54286">
          <cell r="A54286">
            <v>96.901918138395089</v>
          </cell>
        </row>
        <row r="54287">
          <cell r="A54287">
            <v>96.694971012630333</v>
          </cell>
        </row>
        <row r="54288">
          <cell r="A54288">
            <v>99.672834731076847</v>
          </cell>
        </row>
        <row r="54289">
          <cell r="A54289">
            <v>104.08414681299112</v>
          </cell>
        </row>
        <row r="54290">
          <cell r="A54290">
            <v>100.19600642688987</v>
          </cell>
        </row>
        <row r="54291">
          <cell r="A54291">
            <v>97.708658836297289</v>
          </cell>
        </row>
        <row r="54292">
          <cell r="A54292">
            <v>100.81608200870967</v>
          </cell>
        </row>
        <row r="54293">
          <cell r="A54293">
            <v>102.12492822381229</v>
          </cell>
        </row>
        <row r="54294">
          <cell r="A54294">
            <v>103.29030731600409</v>
          </cell>
        </row>
        <row r="54295">
          <cell r="A54295">
            <v>100.77627258584687</v>
          </cell>
        </row>
        <row r="54296">
          <cell r="A54296">
            <v>97.215279762031358</v>
          </cell>
        </row>
        <row r="54297">
          <cell r="A54297">
            <v>99.210662301981259</v>
          </cell>
        </row>
        <row r="54298">
          <cell r="A54298">
            <v>101.33897849870758</v>
          </cell>
        </row>
        <row r="54299">
          <cell r="A54299">
            <v>98.476254537718091</v>
          </cell>
        </row>
        <row r="54300">
          <cell r="A54300">
            <v>106.19111628020995</v>
          </cell>
        </row>
        <row r="54301">
          <cell r="A54301">
            <v>104.61097383755617</v>
          </cell>
        </row>
        <row r="54302">
          <cell r="A54302">
            <v>100.64477008815128</v>
          </cell>
        </row>
        <row r="54303">
          <cell r="A54303">
            <v>97.8953357834435</v>
          </cell>
        </row>
        <row r="54304">
          <cell r="A54304">
            <v>97.57146247967799</v>
          </cell>
        </row>
        <row r="54305">
          <cell r="A54305">
            <v>99.196290591035307</v>
          </cell>
        </row>
        <row r="54306">
          <cell r="A54306">
            <v>98.429808060487431</v>
          </cell>
        </row>
        <row r="54307">
          <cell r="A54307">
            <v>99.374505738657362</v>
          </cell>
        </row>
        <row r="54308">
          <cell r="A54308">
            <v>97.739691903722203</v>
          </cell>
        </row>
        <row r="54309">
          <cell r="A54309">
            <v>107.38241895324163</v>
          </cell>
        </row>
        <row r="54310">
          <cell r="A54310">
            <v>97.466289431352763</v>
          </cell>
        </row>
        <row r="54311">
          <cell r="A54311">
            <v>98.437798928999783</v>
          </cell>
        </row>
        <row r="54312">
          <cell r="A54312">
            <v>102.50731795857902</v>
          </cell>
        </row>
        <row r="54313">
          <cell r="A54313">
            <v>101.19998971357361</v>
          </cell>
        </row>
        <row r="54314">
          <cell r="A54314">
            <v>95.68799894205965</v>
          </cell>
        </row>
        <row r="54315">
          <cell r="A54315">
            <v>102.24390858967628</v>
          </cell>
        </row>
        <row r="54316">
          <cell r="A54316">
            <v>98.761769663847005</v>
          </cell>
        </row>
        <row r="54317">
          <cell r="A54317">
            <v>101.14354729325544</v>
          </cell>
        </row>
        <row r="54318">
          <cell r="A54318">
            <v>104.82762858117258</v>
          </cell>
        </row>
        <row r="54319">
          <cell r="A54319">
            <v>97.36633683239684</v>
          </cell>
        </row>
        <row r="54320">
          <cell r="A54320">
            <v>97.95275666780276</v>
          </cell>
        </row>
        <row r="54321">
          <cell r="A54321">
            <v>101.52989462137765</v>
          </cell>
        </row>
        <row r="54322">
          <cell r="A54322">
            <v>97.310892025552548</v>
          </cell>
        </row>
        <row r="54323">
          <cell r="A54323">
            <v>100.48005811330729</v>
          </cell>
        </row>
        <row r="54324">
          <cell r="A54324">
            <v>99.487659462018897</v>
          </cell>
        </row>
        <row r="54325">
          <cell r="A54325">
            <v>100.66268760616656</v>
          </cell>
        </row>
        <row r="54326">
          <cell r="A54326">
            <v>98.112876405604879</v>
          </cell>
        </row>
        <row r="54327">
          <cell r="A54327">
            <v>97.381844121400547</v>
          </cell>
        </row>
        <row r="54328">
          <cell r="A54328">
            <v>98.735292245515012</v>
          </cell>
        </row>
        <row r="54329">
          <cell r="A54329">
            <v>99.695445659670227</v>
          </cell>
        </row>
        <row r="54330">
          <cell r="A54330">
            <v>99.954022006015535</v>
          </cell>
        </row>
        <row r="54331">
          <cell r="A54331">
            <v>98.817163671619525</v>
          </cell>
        </row>
        <row r="54332">
          <cell r="A54332">
            <v>99.430374156274823</v>
          </cell>
        </row>
        <row r="54333">
          <cell r="A54333">
            <v>97.815785359056278</v>
          </cell>
        </row>
        <row r="54334">
          <cell r="A54334">
            <v>100.99713428362725</v>
          </cell>
        </row>
        <row r="54335">
          <cell r="A54335">
            <v>99.362826663281453</v>
          </cell>
        </row>
        <row r="54336">
          <cell r="A54336">
            <v>98.993547792124943</v>
          </cell>
        </row>
        <row r="54337">
          <cell r="A54337">
            <v>97.949550658217944</v>
          </cell>
        </row>
        <row r="54338">
          <cell r="A54338">
            <v>100.28868491247836</v>
          </cell>
        </row>
        <row r="54339">
          <cell r="A54339">
            <v>99.783814744397574</v>
          </cell>
        </row>
        <row r="54340">
          <cell r="A54340">
            <v>97.908267260905077</v>
          </cell>
        </row>
        <row r="54341">
          <cell r="A54341">
            <v>101.73153255771608</v>
          </cell>
        </row>
        <row r="54342">
          <cell r="A54342">
            <v>97.776608766315249</v>
          </cell>
        </row>
        <row r="54343">
          <cell r="A54343">
            <v>100.17319138632227</v>
          </cell>
        </row>
        <row r="54344">
          <cell r="A54344">
            <v>95.811729394338514</v>
          </cell>
        </row>
        <row r="54345">
          <cell r="A54345">
            <v>96.779856706560864</v>
          </cell>
        </row>
        <row r="54346">
          <cell r="A54346">
            <v>99.6882605244828</v>
          </cell>
        </row>
        <row r="54347">
          <cell r="A54347">
            <v>102.82178555664251</v>
          </cell>
        </row>
        <row r="54348">
          <cell r="A54348">
            <v>102.97745595988067</v>
          </cell>
        </row>
        <row r="54349">
          <cell r="A54349">
            <v>101.38031313697174</v>
          </cell>
        </row>
        <row r="54350">
          <cell r="A54350">
            <v>98.622657004600853</v>
          </cell>
        </row>
        <row r="54351">
          <cell r="A54351">
            <v>99.417881267222981</v>
          </cell>
        </row>
        <row r="54352">
          <cell r="A54352">
            <v>102.9778633376654</v>
          </cell>
        </row>
        <row r="54353">
          <cell r="A54353">
            <v>99.17878919498088</v>
          </cell>
        </row>
        <row r="54354">
          <cell r="A54354">
            <v>100.08596382507396</v>
          </cell>
        </row>
        <row r="54355">
          <cell r="A54355">
            <v>101.92388652664843</v>
          </cell>
        </row>
        <row r="54356">
          <cell r="A54356">
            <v>101.84470894868261</v>
          </cell>
        </row>
        <row r="54357">
          <cell r="A54357">
            <v>97.380344379920416</v>
          </cell>
        </row>
        <row r="54358">
          <cell r="A54358">
            <v>101.0248132899071</v>
          </cell>
        </row>
        <row r="54359">
          <cell r="A54359">
            <v>102.20519211051044</v>
          </cell>
        </row>
        <row r="54360">
          <cell r="A54360">
            <v>97.69264508140715</v>
          </cell>
        </row>
        <row r="54361">
          <cell r="A54361">
            <v>100.03508238991289</v>
          </cell>
        </row>
        <row r="54362">
          <cell r="A54362">
            <v>98.955024684203352</v>
          </cell>
        </row>
        <row r="54363">
          <cell r="A54363">
            <v>99.095184910057654</v>
          </cell>
        </row>
        <row r="54364">
          <cell r="A54364">
            <v>100.44712115000864</v>
          </cell>
        </row>
        <row r="54365">
          <cell r="A54365">
            <v>98.98226791344095</v>
          </cell>
        </row>
        <row r="54366">
          <cell r="A54366">
            <v>96.645096070835891</v>
          </cell>
        </row>
        <row r="54367">
          <cell r="A54367">
            <v>99.468973585680843</v>
          </cell>
        </row>
        <row r="54368">
          <cell r="A54368">
            <v>98.730336086899527</v>
          </cell>
        </row>
        <row r="54369">
          <cell r="A54369">
            <v>102.52939641181943</v>
          </cell>
        </row>
        <row r="54370">
          <cell r="A54370">
            <v>100.10597920123935</v>
          </cell>
        </row>
        <row r="54371">
          <cell r="A54371">
            <v>101.82803172322794</v>
          </cell>
        </row>
        <row r="54372">
          <cell r="A54372">
            <v>103.11418436143236</v>
          </cell>
        </row>
        <row r="54373">
          <cell r="A54373">
            <v>102.63673105403686</v>
          </cell>
        </row>
        <row r="54374">
          <cell r="A54374">
            <v>98.279477667407235</v>
          </cell>
        </row>
        <row r="54375">
          <cell r="A54375">
            <v>98.891420459189547</v>
          </cell>
        </row>
        <row r="54376">
          <cell r="A54376">
            <v>100.68982295497788</v>
          </cell>
        </row>
        <row r="54377">
          <cell r="A54377">
            <v>105.29211165056762</v>
          </cell>
        </row>
        <row r="54378">
          <cell r="A54378">
            <v>96.693340624158893</v>
          </cell>
        </row>
        <row r="54379">
          <cell r="A54379">
            <v>95.953404015044072</v>
          </cell>
        </row>
        <row r="54380">
          <cell r="A54380">
            <v>99.282862709348777</v>
          </cell>
        </row>
        <row r="54381">
          <cell r="A54381">
            <v>96.290458135401934</v>
          </cell>
        </row>
        <row r="54382">
          <cell r="A54382">
            <v>96.917069076967607</v>
          </cell>
        </row>
        <row r="54383">
          <cell r="A54383">
            <v>102.62855949470433</v>
          </cell>
        </row>
        <row r="54384">
          <cell r="A54384">
            <v>104.10243034801908</v>
          </cell>
        </row>
        <row r="54385">
          <cell r="A54385">
            <v>98.484829272323793</v>
          </cell>
        </row>
        <row r="54386">
          <cell r="A54386">
            <v>94.400902634148878</v>
          </cell>
        </row>
        <row r="54387">
          <cell r="A54387">
            <v>99.580587613965022</v>
          </cell>
        </row>
        <row r="54388">
          <cell r="A54388">
            <v>101.47007566175971</v>
          </cell>
        </row>
        <row r="54389">
          <cell r="A54389">
            <v>99.19814928277836</v>
          </cell>
        </row>
        <row r="54390">
          <cell r="A54390">
            <v>98.314152938908805</v>
          </cell>
        </row>
        <row r="54391">
          <cell r="A54391">
            <v>100.64236363117567</v>
          </cell>
        </row>
        <row r="54392">
          <cell r="A54392">
            <v>101.3370003403391</v>
          </cell>
        </row>
        <row r="54393">
          <cell r="A54393">
            <v>99.426713112897275</v>
          </cell>
        </row>
        <row r="54394">
          <cell r="A54394">
            <v>101.74290657513531</v>
          </cell>
        </row>
        <row r="54395">
          <cell r="A54395">
            <v>96.789321149075732</v>
          </cell>
        </row>
        <row r="54396">
          <cell r="A54396">
            <v>98.563595984677619</v>
          </cell>
        </row>
        <row r="54397">
          <cell r="A54397">
            <v>100.72835241151289</v>
          </cell>
        </row>
        <row r="54398">
          <cell r="A54398">
            <v>102.30869725274734</v>
          </cell>
        </row>
        <row r="54399">
          <cell r="A54399">
            <v>95.115593175415782</v>
          </cell>
        </row>
        <row r="54400">
          <cell r="A54400">
            <v>98.889710485924724</v>
          </cell>
        </row>
        <row r="54401">
          <cell r="A54401">
            <v>100.57445443116079</v>
          </cell>
        </row>
        <row r="54402">
          <cell r="A54402">
            <v>105.20702094444751</v>
          </cell>
        </row>
        <row r="54403">
          <cell r="A54403">
            <v>99.481938148745627</v>
          </cell>
        </row>
        <row r="54404">
          <cell r="A54404">
            <v>100.2496392637714</v>
          </cell>
        </row>
        <row r="54405">
          <cell r="A54405">
            <v>101.3851867843115</v>
          </cell>
        </row>
        <row r="54406">
          <cell r="A54406">
            <v>98.819151976067317</v>
          </cell>
        </row>
        <row r="54407">
          <cell r="A54407">
            <v>101.58227124375065</v>
          </cell>
        </row>
        <row r="54408">
          <cell r="A54408">
            <v>99.420554361292105</v>
          </cell>
        </row>
        <row r="54409">
          <cell r="A54409">
            <v>99.064041272987154</v>
          </cell>
        </row>
        <row r="54410">
          <cell r="A54410">
            <v>100.48410274603216</v>
          </cell>
        </row>
        <row r="54411">
          <cell r="A54411">
            <v>98.619017235515756</v>
          </cell>
        </row>
        <row r="54412">
          <cell r="A54412">
            <v>96.087480724716414</v>
          </cell>
        </row>
        <row r="54413">
          <cell r="A54413">
            <v>96.947854536416429</v>
          </cell>
        </row>
        <row r="54414">
          <cell r="A54414">
            <v>101.37764927733549</v>
          </cell>
        </row>
        <row r="54415">
          <cell r="A54415">
            <v>102.24326988329335</v>
          </cell>
        </row>
        <row r="54416">
          <cell r="A54416">
            <v>100.59268959903699</v>
          </cell>
        </row>
        <row r="54417">
          <cell r="A54417">
            <v>98.75270851078831</v>
          </cell>
        </row>
        <row r="54418">
          <cell r="A54418">
            <v>96.076197627339639</v>
          </cell>
        </row>
        <row r="54419">
          <cell r="A54419">
            <v>97.326237547666693</v>
          </cell>
        </row>
        <row r="54420">
          <cell r="A54420">
            <v>99.325200328441511</v>
          </cell>
        </row>
        <row r="54421">
          <cell r="A54421">
            <v>95.368266343143546</v>
          </cell>
        </row>
        <row r="54422">
          <cell r="A54422">
            <v>104.6045857489077</v>
          </cell>
        </row>
        <row r="54423">
          <cell r="A54423">
            <v>99.854677020322541</v>
          </cell>
        </row>
        <row r="54424">
          <cell r="A54424">
            <v>101.53814535301038</v>
          </cell>
        </row>
        <row r="54425">
          <cell r="A54425">
            <v>98.862838780606367</v>
          </cell>
        </row>
        <row r="54426">
          <cell r="A54426">
            <v>98.663403110697359</v>
          </cell>
        </row>
        <row r="54427">
          <cell r="A54427">
            <v>97.366282194486999</v>
          </cell>
        </row>
        <row r="54428">
          <cell r="A54428">
            <v>100.04910521527535</v>
          </cell>
        </row>
        <row r="54429">
          <cell r="A54429">
            <v>99.898764656974137</v>
          </cell>
        </row>
        <row r="54430">
          <cell r="A54430">
            <v>100.42153027825246</v>
          </cell>
        </row>
        <row r="54431">
          <cell r="A54431">
            <v>102.46508222782489</v>
          </cell>
        </row>
        <row r="54432">
          <cell r="A54432">
            <v>99.372090326604095</v>
          </cell>
        </row>
        <row r="54433">
          <cell r="A54433">
            <v>101.07078863200319</v>
          </cell>
        </row>
        <row r="54434">
          <cell r="A54434">
            <v>97.431766766512453</v>
          </cell>
        </row>
        <row r="54435">
          <cell r="A54435">
            <v>99.204867522169906</v>
          </cell>
        </row>
        <row r="54436">
          <cell r="A54436">
            <v>101.67490148638397</v>
          </cell>
        </row>
        <row r="54437">
          <cell r="A54437">
            <v>95.159102787843295</v>
          </cell>
        </row>
        <row r="54438">
          <cell r="A54438">
            <v>100.60089146549208</v>
          </cell>
        </row>
        <row r="54439">
          <cell r="A54439">
            <v>103.6947129772235</v>
          </cell>
        </row>
        <row r="54440">
          <cell r="A54440">
            <v>99.013128156737793</v>
          </cell>
        </row>
        <row r="54441">
          <cell r="A54441">
            <v>99.575504037320471</v>
          </cell>
        </row>
        <row r="54442">
          <cell r="A54442">
            <v>97.247996765716266</v>
          </cell>
        </row>
        <row r="54443">
          <cell r="A54443">
            <v>98.051508744027018</v>
          </cell>
        </row>
        <row r="54444">
          <cell r="A54444">
            <v>100.0277783426064</v>
          </cell>
        </row>
        <row r="54445">
          <cell r="A54445">
            <v>98.261698488972527</v>
          </cell>
        </row>
        <row r="54446">
          <cell r="A54446">
            <v>98.794200942412445</v>
          </cell>
        </row>
        <row r="54447">
          <cell r="A54447">
            <v>98.620662084752396</v>
          </cell>
        </row>
        <row r="54448">
          <cell r="A54448">
            <v>100.2164701501692</v>
          </cell>
        </row>
        <row r="54449">
          <cell r="A54449">
            <v>97.558865612203618</v>
          </cell>
        </row>
        <row r="54450">
          <cell r="A54450">
            <v>100.36894811245978</v>
          </cell>
        </row>
        <row r="54451">
          <cell r="A54451">
            <v>103.20538711623291</v>
          </cell>
        </row>
        <row r="54452">
          <cell r="A54452">
            <v>100.61168652872927</v>
          </cell>
        </row>
        <row r="54453">
          <cell r="A54453">
            <v>97.636495167394756</v>
          </cell>
        </row>
        <row r="54454">
          <cell r="A54454">
            <v>102.07734187331529</v>
          </cell>
        </row>
        <row r="54455">
          <cell r="A54455">
            <v>99.777729610384938</v>
          </cell>
        </row>
        <row r="54456">
          <cell r="A54456">
            <v>101.70170740421391</v>
          </cell>
        </row>
        <row r="54457">
          <cell r="A54457">
            <v>98.971946125024232</v>
          </cell>
        </row>
        <row r="54458">
          <cell r="A54458">
            <v>101.5038267865873</v>
          </cell>
        </row>
        <row r="54459">
          <cell r="A54459">
            <v>95.147134067683453</v>
          </cell>
        </row>
        <row r="54460">
          <cell r="A54460">
            <v>100.22330398497158</v>
          </cell>
        </row>
        <row r="54461">
          <cell r="A54461">
            <v>99.339302863701718</v>
          </cell>
        </row>
        <row r="54462">
          <cell r="A54462">
            <v>101.0770323790379</v>
          </cell>
        </row>
        <row r="54463">
          <cell r="A54463">
            <v>97.909734499941578</v>
          </cell>
        </row>
        <row r="54464">
          <cell r="A54464">
            <v>98.215323866234272</v>
          </cell>
        </row>
        <row r="54465">
          <cell r="A54465">
            <v>98.901435121919832</v>
          </cell>
        </row>
        <row r="54466">
          <cell r="A54466">
            <v>98.90321999661154</v>
          </cell>
        </row>
        <row r="54467">
          <cell r="A54467">
            <v>100.66429971252317</v>
          </cell>
        </row>
        <row r="54468">
          <cell r="A54468">
            <v>98.199509905598646</v>
          </cell>
        </row>
        <row r="54469">
          <cell r="A54469">
            <v>101.00354412936504</v>
          </cell>
        </row>
        <row r="54470">
          <cell r="A54470">
            <v>97.158989796787012</v>
          </cell>
        </row>
        <row r="54471">
          <cell r="A54471">
            <v>103.19700533069241</v>
          </cell>
        </row>
        <row r="54472">
          <cell r="A54472">
            <v>105.32796892014083</v>
          </cell>
        </row>
        <row r="54473">
          <cell r="A54473">
            <v>99.350635937052161</v>
          </cell>
        </row>
        <row r="54474">
          <cell r="A54474">
            <v>100.89771626806186</v>
          </cell>
        </row>
        <row r="54475">
          <cell r="A54475">
            <v>100.88320899200953</v>
          </cell>
        </row>
        <row r="54476">
          <cell r="A54476">
            <v>101.17210578537679</v>
          </cell>
        </row>
        <row r="54477">
          <cell r="A54477">
            <v>95.35878026924739</v>
          </cell>
        </row>
        <row r="54478">
          <cell r="A54478">
            <v>101.23738137629189</v>
          </cell>
        </row>
        <row r="54479">
          <cell r="A54479">
            <v>101.10944215475098</v>
          </cell>
        </row>
        <row r="54480">
          <cell r="A54480">
            <v>101.54156792773237</v>
          </cell>
        </row>
        <row r="54481">
          <cell r="A54481">
            <v>98.8403874745552</v>
          </cell>
        </row>
        <row r="54482">
          <cell r="A54482">
            <v>97.489409870377571</v>
          </cell>
        </row>
        <row r="54483">
          <cell r="A54483">
            <v>102.49816344696357</v>
          </cell>
        </row>
        <row r="54484">
          <cell r="A54484">
            <v>103.58930363334194</v>
          </cell>
        </row>
        <row r="54485">
          <cell r="A54485">
            <v>101.80234390197538</v>
          </cell>
        </row>
        <row r="54486">
          <cell r="A54486">
            <v>94.583294418523039</v>
          </cell>
        </row>
        <row r="54487">
          <cell r="A54487">
            <v>99.413371819783933</v>
          </cell>
        </row>
        <row r="54488">
          <cell r="A54488">
            <v>97.019542602933328</v>
          </cell>
        </row>
        <row r="54489">
          <cell r="A54489">
            <v>98.509757106073494</v>
          </cell>
        </row>
        <row r="54490">
          <cell r="A54490">
            <v>100.27288921555466</v>
          </cell>
        </row>
        <row r="54491">
          <cell r="A54491">
            <v>99.374632861333311</v>
          </cell>
        </row>
        <row r="54492">
          <cell r="A54492">
            <v>101.83698213313372</v>
          </cell>
        </row>
        <row r="54493">
          <cell r="A54493">
            <v>98.086204025724697</v>
          </cell>
        </row>
        <row r="54494">
          <cell r="A54494">
            <v>99.789553416244345</v>
          </cell>
        </row>
        <row r="54495">
          <cell r="A54495">
            <v>100.92665019305927</v>
          </cell>
        </row>
        <row r="54496">
          <cell r="A54496">
            <v>98.360151967017444</v>
          </cell>
        </row>
        <row r="54497">
          <cell r="A54497">
            <v>100.31041072687202</v>
          </cell>
        </row>
        <row r="54498">
          <cell r="A54498">
            <v>99.372058269910738</v>
          </cell>
        </row>
        <row r="54499">
          <cell r="A54499">
            <v>102.60473652857445</v>
          </cell>
        </row>
        <row r="54500">
          <cell r="A54500">
            <v>100.10280373649185</v>
          </cell>
        </row>
        <row r="54501">
          <cell r="A54501">
            <v>101.24768364676621</v>
          </cell>
        </row>
        <row r="54502">
          <cell r="A54502">
            <v>99.327152329587307</v>
          </cell>
        </row>
        <row r="54503">
          <cell r="A54503">
            <v>103.22699737801197</v>
          </cell>
        </row>
        <row r="54504">
          <cell r="A54504">
            <v>94.675648845285906</v>
          </cell>
        </row>
        <row r="54505">
          <cell r="A54505">
            <v>103.95496865398857</v>
          </cell>
        </row>
        <row r="54506">
          <cell r="A54506">
            <v>103.37690018975518</v>
          </cell>
        </row>
        <row r="54507">
          <cell r="A54507">
            <v>100.59291073818828</v>
          </cell>
        </row>
        <row r="54508">
          <cell r="A54508">
            <v>101.30113183332742</v>
          </cell>
        </row>
        <row r="54509">
          <cell r="A54509">
            <v>98.969718763708627</v>
          </cell>
        </row>
        <row r="54510">
          <cell r="A54510">
            <v>99.824006248560394</v>
          </cell>
        </row>
        <row r="54511">
          <cell r="A54511">
            <v>99.151326828910769</v>
          </cell>
        </row>
        <row r="54512">
          <cell r="A54512">
            <v>96.801825240795296</v>
          </cell>
        </row>
        <row r="54513">
          <cell r="A54513">
            <v>99.477628682184815</v>
          </cell>
        </row>
        <row r="54514">
          <cell r="A54514">
            <v>99.481287936411036</v>
          </cell>
        </row>
        <row r="54515">
          <cell r="A54515">
            <v>101.59663220787401</v>
          </cell>
        </row>
        <row r="54516">
          <cell r="A54516">
            <v>100.67485944537025</v>
          </cell>
        </row>
        <row r="54517">
          <cell r="A54517">
            <v>99.481732401889133</v>
          </cell>
        </row>
        <row r="54518">
          <cell r="A54518">
            <v>102.16637321859294</v>
          </cell>
        </row>
        <row r="54519">
          <cell r="A54519">
            <v>100.47907557663581</v>
          </cell>
        </row>
        <row r="54520">
          <cell r="A54520">
            <v>102.87059750063285</v>
          </cell>
        </row>
        <row r="54521">
          <cell r="A54521">
            <v>99.674884594273991</v>
          </cell>
        </row>
        <row r="54522">
          <cell r="A54522">
            <v>98.113945587827814</v>
          </cell>
        </row>
        <row r="54523">
          <cell r="A54523">
            <v>99.637499983663233</v>
          </cell>
        </row>
        <row r="54524">
          <cell r="A54524">
            <v>98.447888731955146</v>
          </cell>
        </row>
        <row r="54525">
          <cell r="A54525">
            <v>99.400797864532734</v>
          </cell>
        </row>
        <row r="54526">
          <cell r="A54526">
            <v>101.19338817167306</v>
          </cell>
        </row>
        <row r="54527">
          <cell r="A54527">
            <v>101.51490174786996</v>
          </cell>
        </row>
        <row r="54528">
          <cell r="A54528">
            <v>99.866082572311768</v>
          </cell>
        </row>
        <row r="54529">
          <cell r="A54529">
            <v>96.648769348605072</v>
          </cell>
        </row>
        <row r="54530">
          <cell r="A54530">
            <v>99.967492995364438</v>
          </cell>
        </row>
        <row r="54531">
          <cell r="A54531">
            <v>103.51936395548455</v>
          </cell>
        </row>
        <row r="54532">
          <cell r="A54532">
            <v>100.40462883064788</v>
          </cell>
        </row>
        <row r="54533">
          <cell r="A54533">
            <v>102.392949660274</v>
          </cell>
        </row>
        <row r="54534">
          <cell r="A54534">
            <v>97.438361029623422</v>
          </cell>
        </row>
        <row r="54535">
          <cell r="A54535">
            <v>101.07271064848432</v>
          </cell>
        </row>
        <row r="54536">
          <cell r="A54536">
            <v>101.35846912830399</v>
          </cell>
        </row>
        <row r="54537">
          <cell r="A54537">
            <v>101.08773304864744</v>
          </cell>
        </row>
        <row r="54538">
          <cell r="A54538">
            <v>99.202428539708535</v>
          </cell>
        </row>
        <row r="54539">
          <cell r="A54539">
            <v>98.994686669530026</v>
          </cell>
        </row>
        <row r="54540">
          <cell r="A54540">
            <v>99.162729263548542</v>
          </cell>
        </row>
        <row r="54541">
          <cell r="A54541">
            <v>97.790639001374601</v>
          </cell>
        </row>
        <row r="54542">
          <cell r="A54542">
            <v>100.75431091882857</v>
          </cell>
        </row>
        <row r="54543">
          <cell r="A54543">
            <v>101.4944461937823</v>
          </cell>
        </row>
        <row r="54544">
          <cell r="A54544">
            <v>100.4056879379597</v>
          </cell>
        </row>
        <row r="54545">
          <cell r="A54545">
            <v>100.52509168107537</v>
          </cell>
        </row>
        <row r="54546">
          <cell r="A54546">
            <v>95.470946582900041</v>
          </cell>
        </row>
        <row r="54547">
          <cell r="A54547">
            <v>101.62827966598286</v>
          </cell>
        </row>
        <row r="54548">
          <cell r="A54548">
            <v>97.58349310504687</v>
          </cell>
        </row>
        <row r="54549">
          <cell r="A54549">
            <v>97.639472249001031</v>
          </cell>
        </row>
        <row r="54550">
          <cell r="A54550">
            <v>98.10483542155022</v>
          </cell>
        </row>
        <row r="54551">
          <cell r="A54551">
            <v>106.42816944851819</v>
          </cell>
        </row>
        <row r="54552">
          <cell r="A54552">
            <v>102.8702657472203</v>
          </cell>
        </row>
        <row r="54553">
          <cell r="A54553">
            <v>99.163180498812025</v>
          </cell>
        </row>
        <row r="54554">
          <cell r="A54554">
            <v>101.07795787710255</v>
          </cell>
        </row>
        <row r="54555">
          <cell r="A54555">
            <v>100.51793709804305</v>
          </cell>
        </row>
        <row r="54556">
          <cell r="A54556">
            <v>101.68049655073395</v>
          </cell>
        </row>
        <row r="54557">
          <cell r="A54557">
            <v>97.735297534488367</v>
          </cell>
        </row>
        <row r="54558">
          <cell r="A54558">
            <v>102.54613931818128</v>
          </cell>
        </row>
        <row r="54559">
          <cell r="A54559">
            <v>99.736081526762078</v>
          </cell>
        </row>
        <row r="54560">
          <cell r="A54560">
            <v>97.593202740313814</v>
          </cell>
        </row>
        <row r="54561">
          <cell r="A54561">
            <v>97.244856064718249</v>
          </cell>
        </row>
        <row r="54562">
          <cell r="A54562">
            <v>97.070933492943453</v>
          </cell>
        </row>
        <row r="54563">
          <cell r="A54563">
            <v>100.16737214956756</v>
          </cell>
        </row>
        <row r="54564">
          <cell r="A54564">
            <v>102.20272916912371</v>
          </cell>
        </row>
        <row r="54565">
          <cell r="A54565">
            <v>105.25813580297368</v>
          </cell>
        </row>
        <row r="54566">
          <cell r="A54566">
            <v>100.93653607930301</v>
          </cell>
        </row>
        <row r="54567">
          <cell r="A54567">
            <v>96.714211585767742</v>
          </cell>
        </row>
        <row r="54568">
          <cell r="A54568">
            <v>96.3300901001043</v>
          </cell>
        </row>
        <row r="54569">
          <cell r="A54569">
            <v>99.128084085856088</v>
          </cell>
        </row>
        <row r="54570">
          <cell r="A54570">
            <v>98.115611902004034</v>
          </cell>
        </row>
        <row r="54571">
          <cell r="A54571">
            <v>101.26894868967392</v>
          </cell>
        </row>
        <row r="54572">
          <cell r="A54572">
            <v>99.569170289876752</v>
          </cell>
        </row>
        <row r="54573">
          <cell r="A54573">
            <v>99.588653831608028</v>
          </cell>
        </row>
        <row r="54574">
          <cell r="A54574">
            <v>102.55502626216878</v>
          </cell>
        </row>
        <row r="54575">
          <cell r="A54575">
            <v>98.338553896426518</v>
          </cell>
        </row>
        <row r="54576">
          <cell r="A54576">
            <v>99.957436710596227</v>
          </cell>
        </row>
        <row r="54577">
          <cell r="A54577">
            <v>99.65147449263155</v>
          </cell>
        </row>
        <row r="54578">
          <cell r="A54578">
            <v>101.72984083217521</v>
          </cell>
        </row>
        <row r="54579">
          <cell r="A54579">
            <v>98.97920034603149</v>
          </cell>
        </row>
        <row r="54580">
          <cell r="A54580">
            <v>97.704009248740078</v>
          </cell>
        </row>
        <row r="54581">
          <cell r="A54581">
            <v>97.978655343185295</v>
          </cell>
        </row>
        <row r="54582">
          <cell r="A54582">
            <v>96.867339005469162</v>
          </cell>
        </row>
        <row r="54583">
          <cell r="A54583">
            <v>104.42410316467961</v>
          </cell>
        </row>
        <row r="54584">
          <cell r="A54584">
            <v>97.154993749930114</v>
          </cell>
        </row>
        <row r="54585">
          <cell r="A54585">
            <v>101.25863544741398</v>
          </cell>
        </row>
        <row r="54586">
          <cell r="A54586">
            <v>99.61762599530789</v>
          </cell>
        </row>
        <row r="54587">
          <cell r="A54587">
            <v>98.734616574610868</v>
          </cell>
        </row>
        <row r="54588">
          <cell r="A54588">
            <v>99.576277260309638</v>
          </cell>
        </row>
        <row r="54589">
          <cell r="A54589">
            <v>101.87074016095278</v>
          </cell>
        </row>
        <row r="54590">
          <cell r="A54590">
            <v>100.04630910145249</v>
          </cell>
        </row>
        <row r="54591">
          <cell r="A54591">
            <v>98.200017375343421</v>
          </cell>
        </row>
        <row r="54592">
          <cell r="A54592">
            <v>99.216037410705269</v>
          </cell>
        </row>
        <row r="54593">
          <cell r="A54593">
            <v>99.692813843778097</v>
          </cell>
        </row>
        <row r="54594">
          <cell r="A54594">
            <v>97.832616848571064</v>
          </cell>
        </row>
        <row r="54595">
          <cell r="A54595">
            <v>97.124019401776778</v>
          </cell>
        </row>
        <row r="54596">
          <cell r="A54596">
            <v>98.016719280823665</v>
          </cell>
        </row>
        <row r="54597">
          <cell r="A54597">
            <v>102.2755981756962</v>
          </cell>
        </row>
        <row r="54598">
          <cell r="A54598">
            <v>101.31601535991025</v>
          </cell>
        </row>
        <row r="54599">
          <cell r="A54599">
            <v>101.89478700039361</v>
          </cell>
        </row>
        <row r="54600">
          <cell r="A54600">
            <v>99.081317194267953</v>
          </cell>
        </row>
        <row r="54601">
          <cell r="A54601">
            <v>99.114117567802509</v>
          </cell>
        </row>
        <row r="54602">
          <cell r="A54602">
            <v>101.42859255334848</v>
          </cell>
        </row>
        <row r="54603">
          <cell r="A54603">
            <v>102.77187270834193</v>
          </cell>
        </row>
        <row r="54604">
          <cell r="A54604">
            <v>98.345857035228775</v>
          </cell>
        </row>
        <row r="54605">
          <cell r="A54605">
            <v>101.68323980032126</v>
          </cell>
        </row>
        <row r="54606">
          <cell r="A54606">
            <v>96.706052668988789</v>
          </cell>
        </row>
        <row r="54607">
          <cell r="A54607">
            <v>97.739337318149737</v>
          </cell>
        </row>
        <row r="54608">
          <cell r="A54608">
            <v>99.44993621925903</v>
          </cell>
        </row>
        <row r="54609">
          <cell r="A54609">
            <v>101.27626055652534</v>
          </cell>
        </row>
        <row r="54610">
          <cell r="A54610">
            <v>100.05032717722973</v>
          </cell>
        </row>
        <row r="54611">
          <cell r="A54611">
            <v>101.43975755008155</v>
          </cell>
        </row>
        <row r="54612">
          <cell r="A54612">
            <v>102.13167662931697</v>
          </cell>
        </row>
        <row r="54613">
          <cell r="A54613">
            <v>101.54034115360439</v>
          </cell>
        </row>
        <row r="54614">
          <cell r="A54614">
            <v>99.171115645441887</v>
          </cell>
        </row>
        <row r="54615">
          <cell r="A54615">
            <v>100.53938155756556</v>
          </cell>
        </row>
        <row r="54616">
          <cell r="A54616">
            <v>101.76189494344483</v>
          </cell>
        </row>
        <row r="54617">
          <cell r="A54617">
            <v>98.522816278889394</v>
          </cell>
        </row>
        <row r="54618">
          <cell r="A54618">
            <v>100.72070114415828</v>
          </cell>
        </row>
        <row r="54619">
          <cell r="A54619">
            <v>103.76346973213791</v>
          </cell>
        </row>
        <row r="54620">
          <cell r="A54620">
            <v>103.97471679913346</v>
          </cell>
        </row>
        <row r="54621">
          <cell r="A54621">
            <v>92.245674887190248</v>
          </cell>
        </row>
        <row r="54622">
          <cell r="A54622">
            <v>101.06191773060033</v>
          </cell>
        </row>
        <row r="54623">
          <cell r="A54623">
            <v>103.44284087166854</v>
          </cell>
        </row>
        <row r="54624">
          <cell r="A54624">
            <v>98.642619808213254</v>
          </cell>
        </row>
        <row r="54625">
          <cell r="A54625">
            <v>99.207668262226406</v>
          </cell>
        </row>
        <row r="54626">
          <cell r="A54626">
            <v>101.43406576247138</v>
          </cell>
        </row>
        <row r="54627">
          <cell r="A54627">
            <v>94.560846053045921</v>
          </cell>
        </row>
        <row r="54628">
          <cell r="A54628">
            <v>101.24694248439087</v>
          </cell>
        </row>
        <row r="54629">
          <cell r="A54629">
            <v>99.944066689158163</v>
          </cell>
        </row>
        <row r="54630">
          <cell r="A54630">
            <v>96.697375560105812</v>
          </cell>
        </row>
        <row r="54631">
          <cell r="A54631">
            <v>101.26952604633709</v>
          </cell>
        </row>
        <row r="54632">
          <cell r="A54632">
            <v>101.36146095106129</v>
          </cell>
        </row>
        <row r="54633">
          <cell r="A54633">
            <v>101.05891916074549</v>
          </cell>
        </row>
        <row r="54634">
          <cell r="A54634">
            <v>100.63361363127699</v>
          </cell>
        </row>
        <row r="54635">
          <cell r="A54635">
            <v>101.93958573691152</v>
          </cell>
        </row>
        <row r="54636">
          <cell r="A54636">
            <v>100.17991986479626</v>
          </cell>
        </row>
        <row r="54637">
          <cell r="A54637">
            <v>97.786642071057344</v>
          </cell>
        </row>
        <row r="54638">
          <cell r="A54638">
            <v>102.26290906989382</v>
          </cell>
        </row>
        <row r="54639">
          <cell r="A54639">
            <v>102.62745006044729</v>
          </cell>
        </row>
        <row r="54640">
          <cell r="A54640">
            <v>99.819954860631213</v>
          </cell>
        </row>
        <row r="54641">
          <cell r="A54641">
            <v>97.556830348886891</v>
          </cell>
        </row>
        <row r="54642">
          <cell r="A54642">
            <v>95.174494325539897</v>
          </cell>
        </row>
        <row r="54643">
          <cell r="A54643">
            <v>100.61613861354884</v>
          </cell>
        </row>
        <row r="54644">
          <cell r="A54644">
            <v>104.86667562520793</v>
          </cell>
        </row>
        <row r="54645">
          <cell r="A54645">
            <v>100.80004375948918</v>
          </cell>
        </row>
        <row r="54646">
          <cell r="A54646">
            <v>100.50829728737952</v>
          </cell>
        </row>
        <row r="54647">
          <cell r="A54647">
            <v>98.765319709357399</v>
          </cell>
        </row>
        <row r="54648">
          <cell r="A54648">
            <v>98.602453355632818</v>
          </cell>
        </row>
        <row r="54649">
          <cell r="A54649">
            <v>99.738083928943439</v>
          </cell>
        </row>
        <row r="54650">
          <cell r="A54650">
            <v>104.40415498203924</v>
          </cell>
        </row>
        <row r="54651">
          <cell r="A54651">
            <v>100.76834224782351</v>
          </cell>
        </row>
        <row r="54652">
          <cell r="A54652">
            <v>98.995250343264956</v>
          </cell>
        </row>
        <row r="54653">
          <cell r="A54653">
            <v>100.85194742240986</v>
          </cell>
        </row>
        <row r="54654">
          <cell r="A54654">
            <v>100.59508752130438</v>
          </cell>
        </row>
        <row r="54655">
          <cell r="A54655">
            <v>97.08946809351076</v>
          </cell>
        </row>
        <row r="54656">
          <cell r="A54656">
            <v>100.64212182031478</v>
          </cell>
        </row>
        <row r="54657">
          <cell r="A54657">
            <v>96.654153848788965</v>
          </cell>
        </row>
        <row r="54658">
          <cell r="A54658">
            <v>99.937711906794505</v>
          </cell>
        </row>
        <row r="54659">
          <cell r="A54659">
            <v>101.92450903614643</v>
          </cell>
        </row>
        <row r="54660">
          <cell r="A54660">
            <v>99.945667820417</v>
          </cell>
        </row>
        <row r="54661">
          <cell r="A54661">
            <v>101.56172744693536</v>
          </cell>
        </row>
        <row r="54662">
          <cell r="A54662">
            <v>104.96368349395244</v>
          </cell>
        </row>
        <row r="54663">
          <cell r="A54663">
            <v>99.740406207629121</v>
          </cell>
        </row>
        <row r="54664">
          <cell r="A54664">
            <v>99.660849617512596</v>
          </cell>
        </row>
        <row r="54665">
          <cell r="A54665">
            <v>102.29894928009855</v>
          </cell>
        </row>
        <row r="54666">
          <cell r="A54666">
            <v>100.92338836015412</v>
          </cell>
        </row>
        <row r="54667">
          <cell r="A54667">
            <v>101.64097420637762</v>
          </cell>
        </row>
        <row r="54668">
          <cell r="A54668">
            <v>96.417211266472165</v>
          </cell>
        </row>
        <row r="54669">
          <cell r="A54669">
            <v>101.62906813200152</v>
          </cell>
        </row>
        <row r="54670">
          <cell r="A54670">
            <v>100.74942657140066</v>
          </cell>
        </row>
        <row r="54671">
          <cell r="A54671">
            <v>104.22146238922709</v>
          </cell>
        </row>
        <row r="54672">
          <cell r="A54672">
            <v>102.45507837203368</v>
          </cell>
        </row>
        <row r="54673">
          <cell r="A54673">
            <v>99.217408900742228</v>
          </cell>
        </row>
        <row r="54674">
          <cell r="A54674">
            <v>99.139983883343021</v>
          </cell>
        </row>
        <row r="54675">
          <cell r="A54675">
            <v>102.98140804616696</v>
          </cell>
        </row>
        <row r="54676">
          <cell r="A54676">
            <v>100.35675237913438</v>
          </cell>
        </row>
        <row r="54677">
          <cell r="A54677">
            <v>97.555178214977289</v>
          </cell>
        </row>
        <row r="54678">
          <cell r="A54678">
            <v>97.3688009877919</v>
          </cell>
        </row>
        <row r="54679">
          <cell r="A54679">
            <v>100.79149452883374</v>
          </cell>
        </row>
        <row r="54680">
          <cell r="A54680">
            <v>98.946290990463709</v>
          </cell>
        </row>
        <row r="54681">
          <cell r="A54681">
            <v>101.88552400173407</v>
          </cell>
        </row>
        <row r="54682">
          <cell r="A54682">
            <v>102.76385599330963</v>
          </cell>
        </row>
        <row r="54683">
          <cell r="A54683">
            <v>99.172148772143714</v>
          </cell>
        </row>
        <row r="54684">
          <cell r="A54684">
            <v>100.56463716445114</v>
          </cell>
        </row>
        <row r="54685">
          <cell r="A54685">
            <v>99.745533069262819</v>
          </cell>
        </row>
        <row r="54686">
          <cell r="A54686">
            <v>99.369334239986628</v>
          </cell>
        </row>
        <row r="54687">
          <cell r="A54687">
            <v>101.78415202541841</v>
          </cell>
        </row>
        <row r="54688">
          <cell r="A54688">
            <v>103.45237055665825</v>
          </cell>
        </row>
        <row r="54689">
          <cell r="A54689">
            <v>100.2838819685422</v>
          </cell>
        </row>
        <row r="54690">
          <cell r="A54690">
            <v>99.48713544736556</v>
          </cell>
        </row>
        <row r="54691">
          <cell r="A54691">
            <v>98.737801439254795</v>
          </cell>
        </row>
        <row r="54692">
          <cell r="A54692">
            <v>101.4063941783696</v>
          </cell>
        </row>
        <row r="54693">
          <cell r="A54693">
            <v>100.12581786573506</v>
          </cell>
        </row>
        <row r="54694">
          <cell r="A54694">
            <v>100.43909895428266</v>
          </cell>
        </row>
        <row r="54695">
          <cell r="A54695">
            <v>102.09406492142374</v>
          </cell>
        </row>
        <row r="54696">
          <cell r="A54696">
            <v>100.5284929820254</v>
          </cell>
        </row>
        <row r="54697">
          <cell r="A54697">
            <v>97.287334387567043</v>
          </cell>
        </row>
        <row r="54698">
          <cell r="A54698">
            <v>102.69577561255785</v>
          </cell>
        </row>
        <row r="54699">
          <cell r="A54699">
            <v>103.02336685884605</v>
          </cell>
        </row>
        <row r="54700">
          <cell r="A54700">
            <v>98.252124571614161</v>
          </cell>
        </row>
        <row r="54701">
          <cell r="A54701">
            <v>99.495088835609195</v>
          </cell>
        </row>
        <row r="54702">
          <cell r="A54702">
            <v>102.60367428222578</v>
          </cell>
        </row>
        <row r="54703">
          <cell r="A54703">
            <v>101.88084434956738</v>
          </cell>
        </row>
        <row r="54704">
          <cell r="A54704">
            <v>101.92885167294119</v>
          </cell>
        </row>
        <row r="54705">
          <cell r="A54705">
            <v>100.17849099306464</v>
          </cell>
        </row>
        <row r="54706">
          <cell r="A54706">
            <v>99.571380890229335</v>
          </cell>
        </row>
        <row r="54707">
          <cell r="A54707">
            <v>100.37825751479438</v>
          </cell>
        </row>
        <row r="54708">
          <cell r="A54708">
            <v>102.22862386976574</v>
          </cell>
        </row>
        <row r="54709">
          <cell r="A54709">
            <v>99.041353756715395</v>
          </cell>
        </row>
        <row r="54710">
          <cell r="A54710">
            <v>101.10212931240328</v>
          </cell>
        </row>
        <row r="54711">
          <cell r="A54711">
            <v>97.926044085017523</v>
          </cell>
        </row>
        <row r="54712">
          <cell r="A54712">
            <v>98.447714335709293</v>
          </cell>
        </row>
        <row r="54713">
          <cell r="A54713">
            <v>99.929220056847726</v>
          </cell>
        </row>
        <row r="54714">
          <cell r="A54714">
            <v>102.11087719658534</v>
          </cell>
        </row>
        <row r="54715">
          <cell r="A54715">
            <v>98.188970012837217</v>
          </cell>
        </row>
        <row r="54716">
          <cell r="A54716">
            <v>101.77913730198757</v>
          </cell>
        </row>
        <row r="54717">
          <cell r="A54717">
            <v>97.177989494819784</v>
          </cell>
        </row>
        <row r="54718">
          <cell r="A54718">
            <v>96.720910454142569</v>
          </cell>
        </row>
        <row r="54719">
          <cell r="A54719">
            <v>103.55980658765472</v>
          </cell>
        </row>
        <row r="54720">
          <cell r="A54720">
            <v>99.344396976292629</v>
          </cell>
        </row>
        <row r="54721">
          <cell r="A54721">
            <v>101.24522682900466</v>
          </cell>
        </row>
        <row r="54722">
          <cell r="A54722">
            <v>96.185266933803945</v>
          </cell>
        </row>
        <row r="54723">
          <cell r="A54723">
            <v>98.465257419245262</v>
          </cell>
        </row>
        <row r="54724">
          <cell r="A54724">
            <v>98.514713823263023</v>
          </cell>
        </row>
        <row r="54725">
          <cell r="A54725">
            <v>99.743670394637945</v>
          </cell>
        </row>
        <row r="54726">
          <cell r="A54726">
            <v>97.529585917025656</v>
          </cell>
        </row>
        <row r="54727">
          <cell r="A54727">
            <v>99.509571270616604</v>
          </cell>
        </row>
        <row r="54728">
          <cell r="A54728">
            <v>101.1540073909507</v>
          </cell>
        </row>
        <row r="54729">
          <cell r="A54729">
            <v>102.31336721887745</v>
          </cell>
        </row>
        <row r="54730">
          <cell r="A54730">
            <v>100.43972573182418</v>
          </cell>
        </row>
        <row r="54731">
          <cell r="A54731">
            <v>104.04319365770415</v>
          </cell>
        </row>
        <row r="54732">
          <cell r="A54732">
            <v>100.14479488436497</v>
          </cell>
        </row>
        <row r="54733">
          <cell r="A54733">
            <v>97.164910067927977</v>
          </cell>
        </row>
        <row r="54734">
          <cell r="A54734">
            <v>97.129630788873186</v>
          </cell>
        </row>
        <row r="54735">
          <cell r="A54735">
            <v>100.90521719120279</v>
          </cell>
        </row>
        <row r="54736">
          <cell r="A54736">
            <v>100.41424825056254</v>
          </cell>
        </row>
        <row r="54737">
          <cell r="A54737">
            <v>100.93488531282168</v>
          </cell>
        </row>
        <row r="54738">
          <cell r="A54738">
            <v>99.3498862788135</v>
          </cell>
        </row>
        <row r="54739">
          <cell r="A54739">
            <v>98.340606126733377</v>
          </cell>
        </row>
        <row r="54740">
          <cell r="A54740">
            <v>99.776262894014138</v>
          </cell>
        </row>
        <row r="54741">
          <cell r="A54741">
            <v>96.289664248889181</v>
          </cell>
        </row>
        <row r="54742">
          <cell r="A54742">
            <v>99.095903411849505</v>
          </cell>
        </row>
        <row r="54743">
          <cell r="A54743">
            <v>95.98701030446361</v>
          </cell>
        </row>
        <row r="54744">
          <cell r="A54744">
            <v>98.159013994768799</v>
          </cell>
        </row>
        <row r="54745">
          <cell r="A54745">
            <v>102.90182121886006</v>
          </cell>
        </row>
        <row r="54746">
          <cell r="A54746">
            <v>103.60402450419497</v>
          </cell>
        </row>
        <row r="54747">
          <cell r="A54747">
            <v>98.912081416233846</v>
          </cell>
        </row>
        <row r="54748">
          <cell r="A54748">
            <v>100.9340001803954</v>
          </cell>
        </row>
        <row r="54749">
          <cell r="A54749">
            <v>98.039088972579648</v>
          </cell>
        </row>
        <row r="54750">
          <cell r="A54750">
            <v>101.99069064473318</v>
          </cell>
        </row>
        <row r="54751">
          <cell r="A54751">
            <v>102.99868365150333</v>
          </cell>
        </row>
        <row r="54752">
          <cell r="A54752">
            <v>96.074070377657364</v>
          </cell>
        </row>
        <row r="54753">
          <cell r="A54753">
            <v>100.5689915160458</v>
          </cell>
        </row>
        <row r="54754">
          <cell r="A54754">
            <v>99.855720602490891</v>
          </cell>
        </row>
        <row r="54755">
          <cell r="A54755">
            <v>100.34785004999087</v>
          </cell>
        </row>
        <row r="54756">
          <cell r="A54756">
            <v>97.610539005173891</v>
          </cell>
        </row>
        <row r="54757">
          <cell r="A54757">
            <v>100.2169526149322</v>
          </cell>
        </row>
        <row r="54758">
          <cell r="A54758">
            <v>100.55853725490971</v>
          </cell>
        </row>
        <row r="54759">
          <cell r="A54759">
            <v>102.02893083549904</v>
          </cell>
        </row>
        <row r="54760">
          <cell r="A54760">
            <v>103.83918912296782</v>
          </cell>
        </row>
        <row r="54761">
          <cell r="A54761">
            <v>98.917463313369254</v>
          </cell>
        </row>
        <row r="54762">
          <cell r="A54762">
            <v>100.7120630433258</v>
          </cell>
        </row>
        <row r="54763">
          <cell r="A54763">
            <v>102.06563633514075</v>
          </cell>
        </row>
        <row r="54764">
          <cell r="A54764">
            <v>99.212275407114674</v>
          </cell>
        </row>
        <row r="54765">
          <cell r="A54765">
            <v>99.568939560390262</v>
          </cell>
        </row>
        <row r="54766">
          <cell r="A54766">
            <v>97.611212372652119</v>
          </cell>
        </row>
        <row r="54767">
          <cell r="A54767">
            <v>97.352777298893457</v>
          </cell>
        </row>
        <row r="54768">
          <cell r="A54768">
            <v>103.10857374671602</v>
          </cell>
        </row>
        <row r="54769">
          <cell r="A54769">
            <v>99.708450893858853</v>
          </cell>
        </row>
        <row r="54770">
          <cell r="A54770">
            <v>97.712396231053191</v>
          </cell>
        </row>
        <row r="54771">
          <cell r="A54771">
            <v>100.63014887159811</v>
          </cell>
        </row>
        <row r="54772">
          <cell r="A54772">
            <v>99.88367142342436</v>
          </cell>
        </row>
        <row r="54773">
          <cell r="A54773">
            <v>96.538388460546116</v>
          </cell>
        </row>
        <row r="54774">
          <cell r="A54774">
            <v>96.395435042699631</v>
          </cell>
        </row>
        <row r="54775">
          <cell r="A54775">
            <v>100.20488222080111</v>
          </cell>
        </row>
        <row r="54776">
          <cell r="A54776">
            <v>95.296818683279298</v>
          </cell>
        </row>
        <row r="54777">
          <cell r="A54777">
            <v>100.79054313959777</v>
          </cell>
        </row>
        <row r="54778">
          <cell r="A54778">
            <v>99.776291817935629</v>
          </cell>
        </row>
        <row r="54779">
          <cell r="A54779">
            <v>101.42981624262221</v>
          </cell>
        </row>
        <row r="54780">
          <cell r="A54780">
            <v>99.360176221172395</v>
          </cell>
        </row>
        <row r="54781">
          <cell r="A54781">
            <v>103.58721573706188</v>
          </cell>
        </row>
        <row r="54782">
          <cell r="A54782">
            <v>99.405228282367304</v>
          </cell>
        </row>
        <row r="54783">
          <cell r="A54783">
            <v>98.886338373363003</v>
          </cell>
        </row>
        <row r="54784">
          <cell r="A54784">
            <v>99.237400056395231</v>
          </cell>
        </row>
        <row r="54785">
          <cell r="A54785">
            <v>102.50638183433063</v>
          </cell>
        </row>
        <row r="54786">
          <cell r="A54786">
            <v>98.2679526743445</v>
          </cell>
        </row>
        <row r="54787">
          <cell r="A54787">
            <v>100.67284683523243</v>
          </cell>
        </row>
        <row r="54788">
          <cell r="A54788">
            <v>100.49668994810104</v>
          </cell>
        </row>
        <row r="54789">
          <cell r="A54789">
            <v>98.394605054173681</v>
          </cell>
        </row>
        <row r="54790">
          <cell r="A54790">
            <v>101.31086689952355</v>
          </cell>
        </row>
        <row r="54791">
          <cell r="A54791">
            <v>102.72255826326843</v>
          </cell>
        </row>
        <row r="54792">
          <cell r="A54792">
            <v>101.01451592864113</v>
          </cell>
        </row>
        <row r="54793">
          <cell r="A54793">
            <v>100.22505170447079</v>
          </cell>
        </row>
        <row r="54794">
          <cell r="A54794">
            <v>98.567534618204618</v>
          </cell>
        </row>
        <row r="54795">
          <cell r="A54795">
            <v>101.85246725884815</v>
          </cell>
        </row>
        <row r="54796">
          <cell r="A54796">
            <v>100.69712755466351</v>
          </cell>
        </row>
        <row r="54797">
          <cell r="A54797">
            <v>96.485154706685094</v>
          </cell>
        </row>
        <row r="54798">
          <cell r="A54798">
            <v>99.718188496649034</v>
          </cell>
        </row>
        <row r="54799">
          <cell r="A54799">
            <v>102.37435929645416</v>
          </cell>
        </row>
        <row r="54800">
          <cell r="A54800">
            <v>103.63983152749742</v>
          </cell>
        </row>
        <row r="54801">
          <cell r="A54801">
            <v>101.89148669593749</v>
          </cell>
        </row>
        <row r="54802">
          <cell r="A54802">
            <v>97.844535088294478</v>
          </cell>
        </row>
        <row r="54803">
          <cell r="A54803">
            <v>99.937388575461711</v>
          </cell>
        </row>
        <row r="54804">
          <cell r="A54804">
            <v>100.00785129542587</v>
          </cell>
        </row>
        <row r="54805">
          <cell r="A54805">
            <v>100.38327441356807</v>
          </cell>
        </row>
        <row r="54806">
          <cell r="A54806">
            <v>97.342219238779151</v>
          </cell>
        </row>
        <row r="54807">
          <cell r="A54807">
            <v>97.422201823035579</v>
          </cell>
        </row>
        <row r="54808">
          <cell r="A54808">
            <v>97.359899889837493</v>
          </cell>
        </row>
        <row r="54809">
          <cell r="A54809">
            <v>99.752445113068546</v>
          </cell>
        </row>
        <row r="54810">
          <cell r="A54810">
            <v>99.227279895137926</v>
          </cell>
        </row>
        <row r="54811">
          <cell r="A54811">
            <v>99.202992285643262</v>
          </cell>
        </row>
        <row r="54812">
          <cell r="A54812">
            <v>101.73579184525197</v>
          </cell>
        </row>
        <row r="54813">
          <cell r="A54813">
            <v>99.963211710728942</v>
          </cell>
        </row>
        <row r="54814">
          <cell r="A54814">
            <v>99.832428067127779</v>
          </cell>
        </row>
        <row r="54815">
          <cell r="A54815">
            <v>99.689963702558231</v>
          </cell>
        </row>
        <row r="54816">
          <cell r="A54816">
            <v>101.66622162221593</v>
          </cell>
        </row>
        <row r="54817">
          <cell r="A54817">
            <v>100.60499797252332</v>
          </cell>
        </row>
        <row r="54818">
          <cell r="A54818">
            <v>99.134222259468132</v>
          </cell>
        </row>
        <row r="54819">
          <cell r="A54819">
            <v>100.44053574989502</v>
          </cell>
        </row>
        <row r="54820">
          <cell r="A54820">
            <v>99.460368596103166</v>
          </cell>
        </row>
        <row r="54821">
          <cell r="A54821">
            <v>103.55133034171861</v>
          </cell>
        </row>
        <row r="54822">
          <cell r="A54822">
            <v>100.75323174417574</v>
          </cell>
        </row>
        <row r="54823">
          <cell r="A54823">
            <v>97.599282921269136</v>
          </cell>
        </row>
        <row r="54824">
          <cell r="A54824">
            <v>98.565740057235288</v>
          </cell>
        </row>
        <row r="54825">
          <cell r="A54825">
            <v>99.797440577721787</v>
          </cell>
        </row>
        <row r="54826">
          <cell r="A54826">
            <v>103.02317639879193</v>
          </cell>
        </row>
        <row r="54827">
          <cell r="A54827">
            <v>101.72032274928682</v>
          </cell>
        </row>
        <row r="54828">
          <cell r="A54828">
            <v>100.85353889300394</v>
          </cell>
        </row>
        <row r="54829">
          <cell r="A54829">
            <v>104.45232695846543</v>
          </cell>
        </row>
        <row r="54830">
          <cell r="A54830">
            <v>101.16676244777672</v>
          </cell>
        </row>
        <row r="54831">
          <cell r="A54831">
            <v>103.8540542265322</v>
          </cell>
        </row>
        <row r="54832">
          <cell r="A54832">
            <v>102.35919970407143</v>
          </cell>
        </row>
        <row r="54833">
          <cell r="A54833">
            <v>94.988260665718542</v>
          </cell>
        </row>
        <row r="54834">
          <cell r="A54834">
            <v>102.63231878041024</v>
          </cell>
        </row>
        <row r="54835">
          <cell r="A54835">
            <v>104.16655166005432</v>
          </cell>
        </row>
        <row r="54836">
          <cell r="A54836">
            <v>96.271849633938217</v>
          </cell>
        </row>
        <row r="54837">
          <cell r="A54837">
            <v>98.488977615590073</v>
          </cell>
        </row>
        <row r="54838">
          <cell r="A54838">
            <v>99.787803965229074</v>
          </cell>
        </row>
        <row r="54839">
          <cell r="A54839">
            <v>101.59099781613891</v>
          </cell>
        </row>
        <row r="54840">
          <cell r="A54840">
            <v>101.67694238555252</v>
          </cell>
        </row>
        <row r="54841">
          <cell r="A54841">
            <v>99.631977193636914</v>
          </cell>
        </row>
        <row r="54842">
          <cell r="A54842">
            <v>102.83357551598544</v>
          </cell>
        </row>
        <row r="54843">
          <cell r="A54843">
            <v>99.051339675290606</v>
          </cell>
        </row>
        <row r="54844">
          <cell r="A54844">
            <v>99.883874806511486</v>
          </cell>
        </row>
        <row r="54845">
          <cell r="A54845">
            <v>100.6019665711745</v>
          </cell>
        </row>
        <row r="54846">
          <cell r="A54846">
            <v>98.646794925146096</v>
          </cell>
        </row>
        <row r="54847">
          <cell r="A54847">
            <v>100.05297460095312</v>
          </cell>
        </row>
        <row r="54848">
          <cell r="A54848">
            <v>101.14812300867463</v>
          </cell>
        </row>
        <row r="54849">
          <cell r="A54849">
            <v>99.114514710760787</v>
          </cell>
        </row>
        <row r="54850">
          <cell r="A54850">
            <v>102.88497119785846</v>
          </cell>
        </row>
        <row r="54851">
          <cell r="A54851">
            <v>105.84499600670975</v>
          </cell>
        </row>
        <row r="54852">
          <cell r="A54852">
            <v>99.24571497625081</v>
          </cell>
        </row>
        <row r="54853">
          <cell r="A54853">
            <v>99.515358873232472</v>
          </cell>
        </row>
        <row r="54854">
          <cell r="A54854">
            <v>97.030767587315296</v>
          </cell>
        </row>
        <row r="54855">
          <cell r="A54855">
            <v>101.95511319337926</v>
          </cell>
        </row>
        <row r="54856">
          <cell r="A54856">
            <v>97.961553755188135</v>
          </cell>
        </row>
        <row r="54857">
          <cell r="A54857">
            <v>100.34191271061178</v>
          </cell>
        </row>
        <row r="54858">
          <cell r="A54858">
            <v>103.4713719294466</v>
          </cell>
        </row>
        <row r="54859">
          <cell r="A54859">
            <v>96.859800005874817</v>
          </cell>
        </row>
        <row r="54860">
          <cell r="A54860">
            <v>100.53502073381794</v>
          </cell>
        </row>
        <row r="54861">
          <cell r="A54861">
            <v>97.586923254082819</v>
          </cell>
        </row>
        <row r="54862">
          <cell r="A54862">
            <v>97.905720684714382</v>
          </cell>
        </row>
        <row r="54863">
          <cell r="A54863">
            <v>98.301108672744064</v>
          </cell>
        </row>
        <row r="54864">
          <cell r="A54864">
            <v>100.08930016817179</v>
          </cell>
        </row>
        <row r="54865">
          <cell r="A54865">
            <v>97.358868261300003</v>
          </cell>
        </row>
        <row r="54866">
          <cell r="A54866">
            <v>101.62710151539035</v>
          </cell>
        </row>
        <row r="54867">
          <cell r="A54867">
            <v>98.710875891456354</v>
          </cell>
        </row>
        <row r="54868">
          <cell r="A54868">
            <v>101.70669612137554</v>
          </cell>
        </row>
        <row r="54869">
          <cell r="A54869">
            <v>101.55129562255244</v>
          </cell>
        </row>
        <row r="54870">
          <cell r="A54870">
            <v>99.493028134917409</v>
          </cell>
        </row>
        <row r="54871">
          <cell r="A54871">
            <v>97.838211793746765</v>
          </cell>
        </row>
        <row r="54872">
          <cell r="A54872">
            <v>99.247036408248874</v>
          </cell>
        </row>
        <row r="54873">
          <cell r="A54873">
            <v>101.50705180608834</v>
          </cell>
        </row>
        <row r="54874">
          <cell r="A54874">
            <v>102.15946107046618</v>
          </cell>
        </row>
        <row r="54875">
          <cell r="A54875">
            <v>103.99034524991667</v>
          </cell>
        </row>
        <row r="54876">
          <cell r="A54876">
            <v>100.106502219211</v>
          </cell>
        </row>
        <row r="54877">
          <cell r="A54877">
            <v>98.18077112912971</v>
          </cell>
        </row>
        <row r="54878">
          <cell r="A54878">
            <v>98.450068107202597</v>
          </cell>
        </row>
        <row r="54879">
          <cell r="A54879">
            <v>103.05828409839837</v>
          </cell>
        </row>
        <row r="54880">
          <cell r="A54880">
            <v>101.46944462420424</v>
          </cell>
        </row>
        <row r="54881">
          <cell r="A54881">
            <v>96.050969567703945</v>
          </cell>
        </row>
        <row r="54882">
          <cell r="A54882">
            <v>98.46324327565307</v>
          </cell>
        </row>
        <row r="54883">
          <cell r="A54883">
            <v>103.70590144380525</v>
          </cell>
        </row>
        <row r="54884">
          <cell r="A54884">
            <v>98.060608945789994</v>
          </cell>
        </row>
        <row r="54885">
          <cell r="A54885">
            <v>100.27605663340596</v>
          </cell>
        </row>
        <row r="54886">
          <cell r="A54886">
            <v>99.401123242192199</v>
          </cell>
        </row>
        <row r="54887">
          <cell r="A54887">
            <v>99.5636451712341</v>
          </cell>
        </row>
        <row r="54888">
          <cell r="A54888">
            <v>102.54849158121198</v>
          </cell>
        </row>
        <row r="54889">
          <cell r="A54889">
            <v>100.19711785833134</v>
          </cell>
        </row>
        <row r="54890">
          <cell r="A54890">
            <v>98.243307213396363</v>
          </cell>
        </row>
        <row r="54891">
          <cell r="A54891">
            <v>98.893459331381109</v>
          </cell>
        </row>
        <row r="54892">
          <cell r="A54892">
            <v>101.07356826654012</v>
          </cell>
        </row>
        <row r="54893">
          <cell r="A54893">
            <v>97.905740441028826</v>
          </cell>
        </row>
        <row r="54894">
          <cell r="A54894">
            <v>101.44180685306048</v>
          </cell>
        </row>
        <row r="54895">
          <cell r="A54895">
            <v>96.763575808176526</v>
          </cell>
        </row>
        <row r="54896">
          <cell r="A54896">
            <v>101.05542447832356</v>
          </cell>
        </row>
        <row r="54897">
          <cell r="A54897">
            <v>101.20848735131078</v>
          </cell>
        </row>
        <row r="54898">
          <cell r="A54898">
            <v>101.92638130994162</v>
          </cell>
        </row>
        <row r="54899">
          <cell r="A54899">
            <v>100.49311764347367</v>
          </cell>
        </row>
        <row r="54900">
          <cell r="A54900">
            <v>99.720168806200235</v>
          </cell>
        </row>
        <row r="54901">
          <cell r="A54901">
            <v>99.426528100555913</v>
          </cell>
        </row>
        <row r="54902">
          <cell r="A54902">
            <v>96.600772174071722</v>
          </cell>
        </row>
        <row r="54903">
          <cell r="A54903">
            <v>98.538229304964631</v>
          </cell>
        </row>
        <row r="54904">
          <cell r="A54904">
            <v>100.43724796074412</v>
          </cell>
        </row>
        <row r="54905">
          <cell r="A54905">
            <v>102.93719518830324</v>
          </cell>
        </row>
        <row r="54906">
          <cell r="A54906">
            <v>102.68630184883072</v>
          </cell>
        </row>
        <row r="54907">
          <cell r="A54907">
            <v>99.262183051353929</v>
          </cell>
        </row>
        <row r="54908">
          <cell r="A54908">
            <v>99.146986462931622</v>
          </cell>
        </row>
        <row r="54909">
          <cell r="A54909">
            <v>97.395141845997387</v>
          </cell>
        </row>
        <row r="54910">
          <cell r="A54910">
            <v>101.72587321672647</v>
          </cell>
        </row>
        <row r="54911">
          <cell r="A54911">
            <v>95.523949588916025</v>
          </cell>
        </row>
        <row r="54912">
          <cell r="A54912">
            <v>100.18204909003006</v>
          </cell>
        </row>
        <row r="54913">
          <cell r="A54913">
            <v>100.61985560157574</v>
          </cell>
        </row>
        <row r="54914">
          <cell r="A54914">
            <v>98.188584606890117</v>
          </cell>
        </row>
        <row r="54915">
          <cell r="A54915">
            <v>99.650015815464826</v>
          </cell>
        </row>
        <row r="54916">
          <cell r="A54916">
            <v>100.80079027444489</v>
          </cell>
        </row>
        <row r="54917">
          <cell r="A54917">
            <v>98.068929488760148</v>
          </cell>
        </row>
        <row r="54918">
          <cell r="A54918">
            <v>102.11436259949834</v>
          </cell>
        </row>
        <row r="54919">
          <cell r="A54919">
            <v>98.032461518736199</v>
          </cell>
        </row>
        <row r="54920">
          <cell r="A54920">
            <v>99.796341634713258</v>
          </cell>
        </row>
        <row r="54921">
          <cell r="A54921">
            <v>100.54947575654009</v>
          </cell>
        </row>
        <row r="54922">
          <cell r="A54922">
            <v>97.738162437277168</v>
          </cell>
        </row>
        <row r="54923">
          <cell r="A54923">
            <v>99.940400508253092</v>
          </cell>
        </row>
        <row r="54924">
          <cell r="A54924">
            <v>96.068918162942808</v>
          </cell>
        </row>
        <row r="54925">
          <cell r="A54925">
            <v>99.679921216711662</v>
          </cell>
        </row>
        <row r="54926">
          <cell r="A54926">
            <v>100.04043427844606</v>
          </cell>
        </row>
        <row r="54927">
          <cell r="A54927">
            <v>98.772322864949203</v>
          </cell>
        </row>
        <row r="54928">
          <cell r="A54928">
            <v>105.44403337875593</v>
          </cell>
        </row>
        <row r="54929">
          <cell r="A54929">
            <v>100.97403020788913</v>
          </cell>
        </row>
        <row r="54930">
          <cell r="A54930">
            <v>99.637052104775279</v>
          </cell>
        </row>
        <row r="54931">
          <cell r="A54931">
            <v>99.221417539267946</v>
          </cell>
        </row>
        <row r="54932">
          <cell r="A54932">
            <v>99.269968851446194</v>
          </cell>
        </row>
        <row r="54933">
          <cell r="A54933">
            <v>95.380892898717462</v>
          </cell>
        </row>
        <row r="54934">
          <cell r="A54934">
            <v>97.572826400997386</v>
          </cell>
        </row>
        <row r="54935">
          <cell r="A54935">
            <v>104.44084013797666</v>
          </cell>
        </row>
        <row r="54936">
          <cell r="A54936">
            <v>101.67429363401739</v>
          </cell>
        </row>
        <row r="54937">
          <cell r="A54937">
            <v>99.487435377090094</v>
          </cell>
        </row>
        <row r="54938">
          <cell r="A54938">
            <v>99.94694027507218</v>
          </cell>
        </row>
        <row r="54939">
          <cell r="A54939">
            <v>102.50106605266437</v>
          </cell>
        </row>
        <row r="54940">
          <cell r="A54940">
            <v>98.94324949015008</v>
          </cell>
        </row>
        <row r="54941">
          <cell r="A54941">
            <v>102.27452123859032</v>
          </cell>
        </row>
        <row r="54942">
          <cell r="A54942">
            <v>102.5005937936636</v>
          </cell>
        </row>
        <row r="54943">
          <cell r="A54943">
            <v>102.00778554369853</v>
          </cell>
        </row>
        <row r="54944">
          <cell r="A54944">
            <v>103.49045396441994</v>
          </cell>
        </row>
        <row r="54945">
          <cell r="A54945">
            <v>96.476728361782278</v>
          </cell>
        </row>
        <row r="54946">
          <cell r="A54946">
            <v>103.71464924573324</v>
          </cell>
        </row>
        <row r="54947">
          <cell r="A54947">
            <v>98.194506107496167</v>
          </cell>
        </row>
        <row r="54948">
          <cell r="A54948">
            <v>101.34930053164462</v>
          </cell>
        </row>
        <row r="54949">
          <cell r="A54949">
            <v>101.87307354336005</v>
          </cell>
        </row>
        <row r="54950">
          <cell r="A54950">
            <v>100.00214621649792</v>
          </cell>
        </row>
        <row r="54951">
          <cell r="A54951">
            <v>99.208925011493662</v>
          </cell>
        </row>
        <row r="54952">
          <cell r="A54952">
            <v>96.834072171411606</v>
          </cell>
        </row>
        <row r="54953">
          <cell r="A54953">
            <v>98.285171606349323</v>
          </cell>
        </row>
        <row r="54954">
          <cell r="A54954">
            <v>98.859001759651676</v>
          </cell>
        </row>
        <row r="54955">
          <cell r="A54955">
            <v>101.49873685023134</v>
          </cell>
        </row>
        <row r="54956">
          <cell r="A54956">
            <v>99.697796653190366</v>
          </cell>
        </row>
        <row r="54957">
          <cell r="A54957">
            <v>99.168475934619593</v>
          </cell>
        </row>
        <row r="54958">
          <cell r="A54958">
            <v>100.21130001840953</v>
          </cell>
        </row>
        <row r="54959">
          <cell r="A54959">
            <v>100.02961160897877</v>
          </cell>
        </row>
        <row r="54960">
          <cell r="A54960">
            <v>99.647716399128825</v>
          </cell>
        </row>
        <row r="54961">
          <cell r="A54961">
            <v>101.06731245158679</v>
          </cell>
        </row>
        <row r="54962">
          <cell r="A54962">
            <v>99.923275125199027</v>
          </cell>
        </row>
        <row r="54963">
          <cell r="A54963">
            <v>96.583181024548537</v>
          </cell>
        </row>
        <row r="54964">
          <cell r="A54964">
            <v>98.783673757908446</v>
          </cell>
        </row>
        <row r="54965">
          <cell r="A54965">
            <v>103.10953458516022</v>
          </cell>
        </row>
        <row r="54966">
          <cell r="A54966">
            <v>100.92632474788259</v>
          </cell>
        </row>
        <row r="54967">
          <cell r="A54967">
            <v>100.71512818094108</v>
          </cell>
        </row>
        <row r="54968">
          <cell r="A54968">
            <v>102.76285526686304</v>
          </cell>
        </row>
        <row r="54969">
          <cell r="A54969">
            <v>99.063785111988835</v>
          </cell>
        </row>
        <row r="54970">
          <cell r="A54970">
            <v>101.71583650767016</v>
          </cell>
        </row>
        <row r="54971">
          <cell r="A54971">
            <v>96.446284689615851</v>
          </cell>
        </row>
        <row r="54972">
          <cell r="A54972">
            <v>101.26239632427182</v>
          </cell>
        </row>
        <row r="54973">
          <cell r="A54973">
            <v>100.5795624522447</v>
          </cell>
        </row>
        <row r="54974">
          <cell r="A54974">
            <v>102.14534436538924</v>
          </cell>
        </row>
        <row r="54975">
          <cell r="A54975">
            <v>100.25810635499128</v>
          </cell>
        </row>
        <row r="54976">
          <cell r="A54976">
            <v>100.30337308865495</v>
          </cell>
        </row>
        <row r="54977">
          <cell r="A54977">
            <v>101.04967530119822</v>
          </cell>
        </row>
        <row r="54978">
          <cell r="A54978">
            <v>100.05150515005604</v>
          </cell>
        </row>
        <row r="54979">
          <cell r="A54979">
            <v>96.642721579780869</v>
          </cell>
        </row>
        <row r="54980">
          <cell r="A54980">
            <v>98.911755874643021</v>
          </cell>
        </row>
        <row r="54981">
          <cell r="A54981">
            <v>99.6266779522375</v>
          </cell>
        </row>
        <row r="54982">
          <cell r="A54982">
            <v>100.98106069043521</v>
          </cell>
        </row>
        <row r="54983">
          <cell r="A54983">
            <v>101.11213316690953</v>
          </cell>
        </row>
        <row r="54984">
          <cell r="A54984">
            <v>101.53159958481069</v>
          </cell>
        </row>
        <row r="54985">
          <cell r="A54985">
            <v>97.35404231952613</v>
          </cell>
        </row>
        <row r="54986">
          <cell r="A54986">
            <v>99.314295634220215</v>
          </cell>
        </row>
        <row r="54987">
          <cell r="A54987">
            <v>97.940577979369209</v>
          </cell>
        </row>
        <row r="54988">
          <cell r="A54988">
            <v>97.111704329253556</v>
          </cell>
        </row>
        <row r="54989">
          <cell r="A54989">
            <v>99.586053918395862</v>
          </cell>
        </row>
        <row r="54990">
          <cell r="A54990">
            <v>98.936522588137294</v>
          </cell>
        </row>
        <row r="54991">
          <cell r="A54991">
            <v>96.582954228564091</v>
          </cell>
        </row>
        <row r="54992">
          <cell r="A54992">
            <v>100.91052604544389</v>
          </cell>
        </row>
        <row r="54993">
          <cell r="A54993">
            <v>98.912850777011258</v>
          </cell>
        </row>
        <row r="54994">
          <cell r="A54994">
            <v>99.009557861402286</v>
          </cell>
        </row>
        <row r="54995">
          <cell r="A54995">
            <v>101.81935679460183</v>
          </cell>
        </row>
        <row r="54996">
          <cell r="A54996">
            <v>102.59551594849448</v>
          </cell>
        </row>
        <row r="54997">
          <cell r="A54997">
            <v>95.259340945218554</v>
          </cell>
        </row>
        <row r="54998">
          <cell r="A54998">
            <v>100.31340783419948</v>
          </cell>
        </row>
        <row r="54999">
          <cell r="A54999">
            <v>101.23497997544948</v>
          </cell>
        </row>
        <row r="55000">
          <cell r="A55000">
            <v>100.98056243203715</v>
          </cell>
        </row>
        <row r="55001">
          <cell r="A55001">
            <v>103.67408346240582</v>
          </cell>
        </row>
        <row r="55002">
          <cell r="A55002">
            <v>101.81648358933121</v>
          </cell>
        </row>
        <row r="55003">
          <cell r="A55003">
            <v>98.57706316586237</v>
          </cell>
        </row>
        <row r="55004">
          <cell r="A55004">
            <v>101.51347275685831</v>
          </cell>
        </row>
        <row r="55005">
          <cell r="A55005">
            <v>101.97788030210047</v>
          </cell>
        </row>
        <row r="55006">
          <cell r="A55006">
            <v>102.73431919820011</v>
          </cell>
        </row>
        <row r="55007">
          <cell r="A55007">
            <v>99.423027454075125</v>
          </cell>
        </row>
        <row r="55008">
          <cell r="A55008">
            <v>102.59668611725374</v>
          </cell>
        </row>
        <row r="55009">
          <cell r="A55009">
            <v>97.901912289740423</v>
          </cell>
        </row>
        <row r="55010">
          <cell r="A55010">
            <v>96.153851259845524</v>
          </cell>
        </row>
        <row r="55011">
          <cell r="A55011">
            <v>97.824809637673084</v>
          </cell>
        </row>
        <row r="55012">
          <cell r="A55012">
            <v>96.106060895574842</v>
          </cell>
        </row>
        <row r="55013">
          <cell r="A55013">
            <v>101.79862984254977</v>
          </cell>
        </row>
        <row r="55014">
          <cell r="A55014">
            <v>101.1003730198593</v>
          </cell>
        </row>
        <row r="55015">
          <cell r="A55015">
            <v>99.735025088394053</v>
          </cell>
        </row>
        <row r="55016">
          <cell r="A55016">
            <v>98.787964389080514</v>
          </cell>
        </row>
        <row r="55017">
          <cell r="A55017">
            <v>98.429762852533656</v>
          </cell>
        </row>
        <row r="55018">
          <cell r="A55018">
            <v>99.89060398450944</v>
          </cell>
        </row>
        <row r="55019">
          <cell r="A55019">
            <v>97.905552323604994</v>
          </cell>
        </row>
        <row r="55020">
          <cell r="A55020">
            <v>103.20200083016772</v>
          </cell>
        </row>
        <row r="55021">
          <cell r="A55021">
            <v>99.531664716145229</v>
          </cell>
        </row>
        <row r="55022">
          <cell r="A55022">
            <v>101.78382445893996</v>
          </cell>
        </row>
        <row r="55023">
          <cell r="A55023">
            <v>101.13884296770712</v>
          </cell>
        </row>
        <row r="55024">
          <cell r="A55024">
            <v>97.505885554918351</v>
          </cell>
        </row>
        <row r="55025">
          <cell r="A55025">
            <v>100.12118787350344</v>
          </cell>
        </row>
        <row r="55026">
          <cell r="A55026">
            <v>96.948194156723702</v>
          </cell>
        </row>
        <row r="55027">
          <cell r="A55027">
            <v>99.404009499363809</v>
          </cell>
        </row>
        <row r="55028">
          <cell r="A55028">
            <v>100.08323540101406</v>
          </cell>
        </row>
        <row r="55029">
          <cell r="A55029">
            <v>96.803731717293147</v>
          </cell>
        </row>
        <row r="55030">
          <cell r="A55030">
            <v>100.38362700922775</v>
          </cell>
        </row>
        <row r="55031">
          <cell r="A55031">
            <v>99.286675042496526</v>
          </cell>
        </row>
        <row r="55032">
          <cell r="A55032">
            <v>104.11274761434609</v>
          </cell>
        </row>
        <row r="55033">
          <cell r="A55033">
            <v>95.209005259134102</v>
          </cell>
        </row>
        <row r="55034">
          <cell r="A55034">
            <v>100.64825446932086</v>
          </cell>
        </row>
        <row r="55035">
          <cell r="A55035">
            <v>98.759929244512961</v>
          </cell>
        </row>
        <row r="55036">
          <cell r="A55036">
            <v>101.37086464388261</v>
          </cell>
        </row>
        <row r="55037">
          <cell r="A55037">
            <v>99.324568990572146</v>
          </cell>
        </row>
        <row r="55038">
          <cell r="A55038">
            <v>99.814178038640989</v>
          </cell>
        </row>
        <row r="55039">
          <cell r="A55039">
            <v>102.95359085591095</v>
          </cell>
        </row>
        <row r="55040">
          <cell r="A55040">
            <v>99.269442873622381</v>
          </cell>
        </row>
        <row r="55041">
          <cell r="A55041">
            <v>96.456213749357559</v>
          </cell>
        </row>
        <row r="55042">
          <cell r="A55042">
            <v>101.06136946832446</v>
          </cell>
        </row>
        <row r="55043">
          <cell r="A55043">
            <v>103.95799622618817</v>
          </cell>
        </row>
        <row r="55044">
          <cell r="A55044">
            <v>97.615489134113261</v>
          </cell>
        </row>
        <row r="55045">
          <cell r="A55045">
            <v>99.525150502225515</v>
          </cell>
        </row>
        <row r="55046">
          <cell r="A55046">
            <v>96.58670342655472</v>
          </cell>
        </row>
        <row r="55047">
          <cell r="A55047">
            <v>100.82010621361162</v>
          </cell>
        </row>
        <row r="55048">
          <cell r="A55048">
            <v>100.16170619407303</v>
          </cell>
        </row>
        <row r="55049">
          <cell r="A55049">
            <v>100.88134438512013</v>
          </cell>
        </row>
        <row r="55050">
          <cell r="A55050">
            <v>102.79058566765906</v>
          </cell>
        </row>
        <row r="55051">
          <cell r="A55051">
            <v>100.85128014558238</v>
          </cell>
        </row>
        <row r="55052">
          <cell r="A55052">
            <v>97.916941284600313</v>
          </cell>
        </row>
        <row r="55053">
          <cell r="A55053">
            <v>96.380180056821345</v>
          </cell>
        </row>
        <row r="55054">
          <cell r="A55054">
            <v>100.44656886082932</v>
          </cell>
        </row>
        <row r="55055">
          <cell r="A55055">
            <v>100.26376179770203</v>
          </cell>
        </row>
        <row r="55056">
          <cell r="A55056">
            <v>99.697127571707597</v>
          </cell>
        </row>
        <row r="55057">
          <cell r="A55057">
            <v>102.41541096847797</v>
          </cell>
        </row>
        <row r="55058">
          <cell r="A55058">
            <v>100.72814151217669</v>
          </cell>
        </row>
        <row r="55059">
          <cell r="A55059">
            <v>99.851005984077489</v>
          </cell>
        </row>
        <row r="55060">
          <cell r="A55060">
            <v>99.619135126833584</v>
          </cell>
        </row>
        <row r="55061">
          <cell r="A55061">
            <v>103.56548711349993</v>
          </cell>
        </row>
        <row r="55062">
          <cell r="A55062">
            <v>100.3537255113702</v>
          </cell>
        </row>
        <row r="55063">
          <cell r="A55063">
            <v>99.729049911114828</v>
          </cell>
        </row>
        <row r="55064">
          <cell r="A55064">
            <v>97.518935576053536</v>
          </cell>
        </row>
        <row r="55065">
          <cell r="A55065">
            <v>102.96859015211304</v>
          </cell>
        </row>
        <row r="55066">
          <cell r="A55066">
            <v>103.24424363847477</v>
          </cell>
        </row>
        <row r="55067">
          <cell r="A55067">
            <v>101.37970503083243</v>
          </cell>
        </row>
        <row r="55068">
          <cell r="A55068">
            <v>100.07940209618287</v>
          </cell>
        </row>
        <row r="55069">
          <cell r="A55069">
            <v>100.10567463496302</v>
          </cell>
        </row>
        <row r="55070">
          <cell r="A55070">
            <v>97.410994662657316</v>
          </cell>
        </row>
        <row r="55071">
          <cell r="A55071">
            <v>99.796631131953106</v>
          </cell>
        </row>
        <row r="55072">
          <cell r="A55072">
            <v>101.16115114718107</v>
          </cell>
        </row>
        <row r="55073">
          <cell r="A55073">
            <v>102.52742462785662</v>
          </cell>
        </row>
        <row r="55074">
          <cell r="A55074">
            <v>98.570406458253018</v>
          </cell>
        </row>
        <row r="55075">
          <cell r="A55075">
            <v>100.41798313518044</v>
          </cell>
        </row>
        <row r="55076">
          <cell r="A55076">
            <v>99.649212363776471</v>
          </cell>
        </row>
        <row r="55077">
          <cell r="A55077">
            <v>101.80785656881449</v>
          </cell>
        </row>
        <row r="55078">
          <cell r="A55078">
            <v>100.12696211129948</v>
          </cell>
        </row>
        <row r="55079">
          <cell r="A55079">
            <v>100.32062230526461</v>
          </cell>
        </row>
        <row r="55080">
          <cell r="A55080">
            <v>97.794441850998453</v>
          </cell>
        </row>
        <row r="55081">
          <cell r="A55081">
            <v>94.273255297940551</v>
          </cell>
        </row>
        <row r="55082">
          <cell r="A55082">
            <v>99.439813678477606</v>
          </cell>
        </row>
        <row r="55083">
          <cell r="A55083">
            <v>103.0786507547765</v>
          </cell>
        </row>
        <row r="55084">
          <cell r="A55084">
            <v>100.49640519517267</v>
          </cell>
        </row>
        <row r="55085">
          <cell r="A55085">
            <v>102.57218645142204</v>
          </cell>
        </row>
        <row r="55086">
          <cell r="A55086">
            <v>99.269083475804749</v>
          </cell>
        </row>
        <row r="55087">
          <cell r="A55087">
            <v>100.95237270548529</v>
          </cell>
        </row>
        <row r="55088">
          <cell r="A55088">
            <v>102.5129965309912</v>
          </cell>
        </row>
        <row r="55089">
          <cell r="A55089">
            <v>97.499949583262563</v>
          </cell>
        </row>
        <row r="55090">
          <cell r="A55090">
            <v>101.4380440729097</v>
          </cell>
        </row>
        <row r="55091">
          <cell r="A55091">
            <v>100.41959818809262</v>
          </cell>
        </row>
        <row r="55092">
          <cell r="A55092">
            <v>99.539544126112503</v>
          </cell>
        </row>
        <row r="55093">
          <cell r="A55093">
            <v>101.22651243878153</v>
          </cell>
        </row>
        <row r="55094">
          <cell r="A55094">
            <v>100.18059105307921</v>
          </cell>
        </row>
        <row r="55095">
          <cell r="A55095">
            <v>99.999357464546051</v>
          </cell>
        </row>
        <row r="55096">
          <cell r="A55096">
            <v>102.25208467648378</v>
          </cell>
        </row>
        <row r="55097">
          <cell r="A55097">
            <v>101.39484951956099</v>
          </cell>
        </row>
        <row r="55098">
          <cell r="A55098">
            <v>97.205430360806233</v>
          </cell>
        </row>
        <row r="55099">
          <cell r="A55099">
            <v>102.82184260869566</v>
          </cell>
        </row>
        <row r="55100">
          <cell r="A55100">
            <v>101.68891908643371</v>
          </cell>
        </row>
        <row r="55101">
          <cell r="A55101">
            <v>100.22530871214411</v>
          </cell>
        </row>
        <row r="55102">
          <cell r="A55102">
            <v>96.928194911944402</v>
          </cell>
        </row>
        <row r="55103">
          <cell r="A55103">
            <v>97.911427676493432</v>
          </cell>
        </row>
        <row r="55104">
          <cell r="A55104">
            <v>97.260150922945087</v>
          </cell>
        </row>
        <row r="55105">
          <cell r="A55105">
            <v>100.35835429715871</v>
          </cell>
        </row>
        <row r="55106">
          <cell r="A55106">
            <v>100.17568494052568</v>
          </cell>
        </row>
        <row r="55107">
          <cell r="A55107">
            <v>98.249543529437858</v>
          </cell>
        </row>
        <row r="55108">
          <cell r="A55108">
            <v>100.50737300958454</v>
          </cell>
        </row>
        <row r="55109">
          <cell r="A55109">
            <v>99.985038910792369</v>
          </cell>
        </row>
        <row r="55110">
          <cell r="A55110">
            <v>97.580322089591277</v>
          </cell>
        </row>
        <row r="55111">
          <cell r="A55111">
            <v>102.68664399787005</v>
          </cell>
        </row>
        <row r="55112">
          <cell r="A55112">
            <v>100.16548409360533</v>
          </cell>
        </row>
        <row r="55113">
          <cell r="A55113">
            <v>100.64029517017799</v>
          </cell>
        </row>
        <row r="55114">
          <cell r="A55114">
            <v>95.285788693566218</v>
          </cell>
        </row>
        <row r="55115">
          <cell r="A55115">
            <v>102.39318055469622</v>
          </cell>
        </row>
        <row r="55116">
          <cell r="A55116">
            <v>97.121775125504968</v>
          </cell>
        </row>
        <row r="55117">
          <cell r="A55117">
            <v>102.21009515227446</v>
          </cell>
        </row>
        <row r="55118">
          <cell r="A55118">
            <v>98.709434638367796</v>
          </cell>
        </row>
        <row r="55119">
          <cell r="A55119">
            <v>101.37291344624585</v>
          </cell>
        </row>
        <row r="55120">
          <cell r="A55120">
            <v>98.544354617137628</v>
          </cell>
        </row>
        <row r="55121">
          <cell r="A55121">
            <v>101.44937055642582</v>
          </cell>
        </row>
        <row r="55122">
          <cell r="A55122">
            <v>103.04788211088342</v>
          </cell>
        </row>
        <row r="55123">
          <cell r="A55123">
            <v>97.451455169967403</v>
          </cell>
        </row>
        <row r="55124">
          <cell r="A55124">
            <v>100.50111289162272</v>
          </cell>
        </row>
        <row r="55125">
          <cell r="A55125">
            <v>103.11908635198529</v>
          </cell>
        </row>
        <row r="55126">
          <cell r="A55126">
            <v>102.99528160268304</v>
          </cell>
        </row>
        <row r="55127">
          <cell r="A55127">
            <v>100.00203653618051</v>
          </cell>
        </row>
        <row r="55128">
          <cell r="A55128">
            <v>102.13235994060969</v>
          </cell>
        </row>
        <row r="55129">
          <cell r="A55129">
            <v>100.06056291177774</v>
          </cell>
        </row>
        <row r="55130">
          <cell r="A55130">
            <v>99.153862479832014</v>
          </cell>
        </row>
        <row r="55131">
          <cell r="A55131">
            <v>101.1263680273359</v>
          </cell>
        </row>
        <row r="55132">
          <cell r="A55132">
            <v>99.979258369806686</v>
          </cell>
        </row>
        <row r="55133">
          <cell r="A55133">
            <v>100.88350095503039</v>
          </cell>
        </row>
        <row r="55134">
          <cell r="A55134">
            <v>100.3750054191113</v>
          </cell>
        </row>
        <row r="55135">
          <cell r="A55135">
            <v>100.51899094400041</v>
          </cell>
        </row>
        <row r="55136">
          <cell r="A55136">
            <v>106.21675306958039</v>
          </cell>
        </row>
        <row r="55137">
          <cell r="A55137">
            <v>100.64621243512876</v>
          </cell>
        </row>
        <row r="55138">
          <cell r="A55138">
            <v>99.748283815301903</v>
          </cell>
        </row>
        <row r="55139">
          <cell r="A55139">
            <v>99.145335679307991</v>
          </cell>
        </row>
        <row r="55140">
          <cell r="A55140">
            <v>103.60804905626101</v>
          </cell>
        </row>
        <row r="55141">
          <cell r="A55141">
            <v>102.44586366206923</v>
          </cell>
        </row>
        <row r="55142">
          <cell r="A55142">
            <v>97.107470716044404</v>
          </cell>
        </row>
        <row r="55143">
          <cell r="A55143">
            <v>98.607021758551511</v>
          </cell>
        </row>
        <row r="55144">
          <cell r="A55144">
            <v>101.95946414629377</v>
          </cell>
        </row>
        <row r="55145">
          <cell r="A55145">
            <v>100.5576683523805</v>
          </cell>
        </row>
        <row r="55146">
          <cell r="A55146">
            <v>98.107837347306216</v>
          </cell>
        </row>
        <row r="55147">
          <cell r="A55147">
            <v>102.94862995862852</v>
          </cell>
        </row>
        <row r="55148">
          <cell r="A55148">
            <v>97.873848181721982</v>
          </cell>
        </row>
        <row r="55149">
          <cell r="A55149">
            <v>102.90135780719515</v>
          </cell>
        </row>
        <row r="55150">
          <cell r="A55150">
            <v>99.055992512080209</v>
          </cell>
        </row>
        <row r="55151">
          <cell r="A55151">
            <v>100.08007331656007</v>
          </cell>
        </row>
        <row r="55152">
          <cell r="A55152">
            <v>97.884553353104224</v>
          </cell>
        </row>
        <row r="55153">
          <cell r="A55153">
            <v>98.289437451774091</v>
          </cell>
        </row>
        <row r="55154">
          <cell r="A55154">
            <v>99.656269578712482</v>
          </cell>
        </row>
        <row r="55155">
          <cell r="A55155">
            <v>98.59878726893065</v>
          </cell>
        </row>
        <row r="55156">
          <cell r="A55156">
            <v>99.494327351408316</v>
          </cell>
        </row>
        <row r="55157">
          <cell r="A55157">
            <v>97.639678841552566</v>
          </cell>
        </row>
        <row r="55158">
          <cell r="A55158">
            <v>98.190678879939384</v>
          </cell>
        </row>
        <row r="55159">
          <cell r="A55159">
            <v>100.17771685343853</v>
          </cell>
        </row>
        <row r="55160">
          <cell r="A55160">
            <v>96.355085148269268</v>
          </cell>
        </row>
        <row r="55161">
          <cell r="A55161">
            <v>104.52011538670902</v>
          </cell>
        </row>
        <row r="55162">
          <cell r="A55162">
            <v>99.497834287384663</v>
          </cell>
        </row>
        <row r="55163">
          <cell r="A55163">
            <v>98.546269385805033</v>
          </cell>
        </row>
        <row r="55164">
          <cell r="A55164">
            <v>99.548312611694726</v>
          </cell>
        </row>
        <row r="55165">
          <cell r="A55165">
            <v>97.701781261023669</v>
          </cell>
        </row>
        <row r="55166">
          <cell r="A55166">
            <v>102.85584705562327</v>
          </cell>
        </row>
        <row r="55167">
          <cell r="A55167">
            <v>102.10809003648431</v>
          </cell>
        </row>
        <row r="55168">
          <cell r="A55168">
            <v>94.965550681325553</v>
          </cell>
        </row>
        <row r="55169">
          <cell r="A55169">
            <v>102.40978993335843</v>
          </cell>
        </row>
        <row r="55170">
          <cell r="A55170">
            <v>98.483152034140829</v>
          </cell>
        </row>
        <row r="55171">
          <cell r="A55171">
            <v>104.38825339254163</v>
          </cell>
        </row>
        <row r="55172">
          <cell r="A55172">
            <v>102.26989293631854</v>
          </cell>
        </row>
        <row r="55173">
          <cell r="A55173">
            <v>100.09600409886843</v>
          </cell>
        </row>
        <row r="55174">
          <cell r="A55174">
            <v>96.681808357052361</v>
          </cell>
        </row>
        <row r="55175">
          <cell r="A55175">
            <v>99.791203776784414</v>
          </cell>
        </row>
        <row r="55176">
          <cell r="A55176">
            <v>98.610683976887472</v>
          </cell>
        </row>
        <row r="55177">
          <cell r="A55177">
            <v>100.0119058127833</v>
          </cell>
        </row>
        <row r="55178">
          <cell r="A55178">
            <v>99.975395996964707</v>
          </cell>
        </row>
        <row r="55179">
          <cell r="A55179">
            <v>95.918380754022493</v>
          </cell>
        </row>
        <row r="55180">
          <cell r="A55180">
            <v>98.809302584214805</v>
          </cell>
        </row>
        <row r="55181">
          <cell r="A55181">
            <v>97.3167858428031</v>
          </cell>
        </row>
        <row r="55182">
          <cell r="A55182">
            <v>99.00425908796862</v>
          </cell>
        </row>
        <row r="55183">
          <cell r="A55183">
            <v>98.8413424665506</v>
          </cell>
        </row>
        <row r="55184">
          <cell r="A55184">
            <v>98.436618479390859</v>
          </cell>
        </row>
        <row r="55185">
          <cell r="A55185">
            <v>104.48459995118918</v>
          </cell>
        </row>
        <row r="55186">
          <cell r="A55186">
            <v>100.31204498836254</v>
          </cell>
        </row>
        <row r="55187">
          <cell r="A55187">
            <v>98.119099097991082</v>
          </cell>
        </row>
        <row r="55188">
          <cell r="A55188">
            <v>101.85991248577211</v>
          </cell>
        </row>
        <row r="55189">
          <cell r="A55189">
            <v>98.333847987144537</v>
          </cell>
        </row>
        <row r="55190">
          <cell r="A55190">
            <v>101.03742811107425</v>
          </cell>
        </row>
        <row r="55191">
          <cell r="A55191">
            <v>100.71932507203452</v>
          </cell>
        </row>
        <row r="55192">
          <cell r="A55192">
            <v>99.394806771449822</v>
          </cell>
        </row>
        <row r="55193">
          <cell r="A55193">
            <v>99.169705321020118</v>
          </cell>
        </row>
        <row r="55194">
          <cell r="A55194">
            <v>99.288956908098342</v>
          </cell>
        </row>
        <row r="55195">
          <cell r="A55195">
            <v>100.31419953011275</v>
          </cell>
        </row>
        <row r="55196">
          <cell r="A55196">
            <v>96.155289805762379</v>
          </cell>
        </row>
        <row r="55197">
          <cell r="A55197">
            <v>101.53494241176752</v>
          </cell>
        </row>
        <row r="55198">
          <cell r="A55198">
            <v>96.63931776838551</v>
          </cell>
        </row>
        <row r="55199">
          <cell r="A55199">
            <v>97.1506168071258</v>
          </cell>
        </row>
        <row r="55200">
          <cell r="A55200">
            <v>99.694120871846565</v>
          </cell>
        </row>
        <row r="55201">
          <cell r="A55201">
            <v>96.649036556621482</v>
          </cell>
        </row>
        <row r="55202">
          <cell r="A55202">
            <v>99.907898678443644</v>
          </cell>
        </row>
        <row r="55203">
          <cell r="A55203">
            <v>99.812853423091312</v>
          </cell>
        </row>
        <row r="55204">
          <cell r="A55204">
            <v>101.86196282336219</v>
          </cell>
        </row>
        <row r="55205">
          <cell r="A55205">
            <v>99.40497148770045</v>
          </cell>
        </row>
        <row r="55206">
          <cell r="A55206">
            <v>96.415966012420711</v>
          </cell>
        </row>
        <row r="55207">
          <cell r="A55207">
            <v>101.69738400744822</v>
          </cell>
        </row>
        <row r="55208">
          <cell r="A55208">
            <v>100.7372839319769</v>
          </cell>
        </row>
        <row r="55209">
          <cell r="A55209">
            <v>96.659797346167707</v>
          </cell>
        </row>
        <row r="55210">
          <cell r="A55210">
            <v>97.974613041947052</v>
          </cell>
        </row>
        <row r="55211">
          <cell r="A55211">
            <v>99.516031900230715</v>
          </cell>
        </row>
        <row r="55212">
          <cell r="A55212">
            <v>100.7259878123058</v>
          </cell>
        </row>
        <row r="55213">
          <cell r="A55213">
            <v>98.106590183679472</v>
          </cell>
        </row>
        <row r="55214">
          <cell r="A55214">
            <v>98.744917467007483</v>
          </cell>
        </row>
        <row r="55215">
          <cell r="A55215">
            <v>103.67070873435502</v>
          </cell>
        </row>
        <row r="55216">
          <cell r="A55216">
            <v>99.735223630153783</v>
          </cell>
        </row>
        <row r="55217">
          <cell r="A55217">
            <v>99.437205430857048</v>
          </cell>
        </row>
        <row r="55218">
          <cell r="A55218">
            <v>102.62783604776914</v>
          </cell>
        </row>
        <row r="55219">
          <cell r="A55219">
            <v>103.06393099221161</v>
          </cell>
        </row>
        <row r="55220">
          <cell r="A55220">
            <v>102.61839564633077</v>
          </cell>
        </row>
        <row r="55221">
          <cell r="A55221">
            <v>103.34706744838094</v>
          </cell>
        </row>
        <row r="55222">
          <cell r="A55222">
            <v>98.401643542411804</v>
          </cell>
        </row>
        <row r="55223">
          <cell r="A55223">
            <v>98.794403646644668</v>
          </cell>
        </row>
        <row r="55224">
          <cell r="A55224">
            <v>101.63273310685814</v>
          </cell>
        </row>
        <row r="55225">
          <cell r="A55225">
            <v>103.41551898119893</v>
          </cell>
        </row>
        <row r="55226">
          <cell r="A55226">
            <v>99.16127551728222</v>
          </cell>
        </row>
        <row r="55227">
          <cell r="A55227">
            <v>98.834659900190516</v>
          </cell>
        </row>
        <row r="55228">
          <cell r="A55228">
            <v>99.351659396004678</v>
          </cell>
        </row>
        <row r="55229">
          <cell r="A55229">
            <v>100.24769413586847</v>
          </cell>
        </row>
        <row r="55230">
          <cell r="A55230">
            <v>102.02349430306046</v>
          </cell>
        </row>
        <row r="55231">
          <cell r="A55231">
            <v>98.077753321050963</v>
          </cell>
        </row>
        <row r="55232">
          <cell r="A55232">
            <v>100.28597942158262</v>
          </cell>
        </row>
        <row r="55233">
          <cell r="A55233">
            <v>101.08790412025371</v>
          </cell>
        </row>
        <row r="55234">
          <cell r="A55234">
            <v>101.17085241417456</v>
          </cell>
        </row>
        <row r="55235">
          <cell r="A55235">
            <v>101.26874377443792</v>
          </cell>
        </row>
        <row r="55236">
          <cell r="A55236">
            <v>101.74402921588182</v>
          </cell>
        </row>
        <row r="55237">
          <cell r="A55237">
            <v>98.443503845251158</v>
          </cell>
        </row>
        <row r="55238">
          <cell r="A55238">
            <v>97.965650584061976</v>
          </cell>
        </row>
        <row r="55239">
          <cell r="A55239">
            <v>100.30050039175103</v>
          </cell>
        </row>
        <row r="55240">
          <cell r="A55240">
            <v>97.729703899977054</v>
          </cell>
        </row>
        <row r="55241">
          <cell r="A55241">
            <v>95.744155632034506</v>
          </cell>
        </row>
        <row r="55242">
          <cell r="A55242">
            <v>103.66184697072816</v>
          </cell>
        </row>
        <row r="55243">
          <cell r="A55243">
            <v>99.203492844583479</v>
          </cell>
        </row>
        <row r="55244">
          <cell r="A55244">
            <v>103.54010711968854</v>
          </cell>
        </row>
        <row r="55245">
          <cell r="A55245">
            <v>98.280044107181908</v>
          </cell>
        </row>
        <row r="55246">
          <cell r="A55246">
            <v>99.566015326076553</v>
          </cell>
        </row>
        <row r="55247">
          <cell r="A55247">
            <v>100.24810319427158</v>
          </cell>
        </row>
        <row r="55248">
          <cell r="A55248">
            <v>98.852864724164093</v>
          </cell>
        </row>
        <row r="55249">
          <cell r="A55249">
            <v>102.66386030805022</v>
          </cell>
        </row>
        <row r="55250">
          <cell r="A55250">
            <v>102.47020684927735</v>
          </cell>
        </row>
        <row r="55251">
          <cell r="A55251">
            <v>102.94246091167359</v>
          </cell>
        </row>
        <row r="55252">
          <cell r="A55252">
            <v>98.884017402083543</v>
          </cell>
        </row>
        <row r="55253">
          <cell r="A55253">
            <v>95.485447911813381</v>
          </cell>
        </row>
        <row r="55254">
          <cell r="A55254">
            <v>100.15973209681034</v>
          </cell>
        </row>
        <row r="55255">
          <cell r="A55255">
            <v>101.95254714019828</v>
          </cell>
        </row>
        <row r="55256">
          <cell r="A55256">
            <v>103.74967429349918</v>
          </cell>
        </row>
        <row r="55257">
          <cell r="A55257">
            <v>101.34898511119113</v>
          </cell>
        </row>
        <row r="55258">
          <cell r="A55258">
            <v>100.49663768632115</v>
          </cell>
        </row>
        <row r="55259">
          <cell r="A55259">
            <v>97.463071332623997</v>
          </cell>
        </row>
        <row r="55260">
          <cell r="A55260">
            <v>103.62935549122463</v>
          </cell>
        </row>
        <row r="55261">
          <cell r="A55261">
            <v>98.614301883167059</v>
          </cell>
        </row>
        <row r="55262">
          <cell r="A55262">
            <v>96.530183829824992</v>
          </cell>
        </row>
        <row r="55263">
          <cell r="A55263">
            <v>97.148263595001097</v>
          </cell>
        </row>
        <row r="55264">
          <cell r="A55264">
            <v>99.244731690383844</v>
          </cell>
        </row>
        <row r="55265">
          <cell r="A55265">
            <v>99.707089115020452</v>
          </cell>
        </row>
        <row r="55266">
          <cell r="A55266">
            <v>99.586398991389217</v>
          </cell>
        </row>
        <row r="55267">
          <cell r="A55267">
            <v>101.54580849830484</v>
          </cell>
        </row>
        <row r="55268">
          <cell r="A55268">
            <v>102.42109315808077</v>
          </cell>
        </row>
        <row r="55269">
          <cell r="A55269">
            <v>100.99721480445949</v>
          </cell>
        </row>
        <row r="55270">
          <cell r="A55270">
            <v>99.167493220560047</v>
          </cell>
        </row>
        <row r="55271">
          <cell r="A55271">
            <v>99.49213421904399</v>
          </cell>
        </row>
        <row r="55272">
          <cell r="A55272">
            <v>97.361715825889689</v>
          </cell>
        </row>
        <row r="55273">
          <cell r="A55273">
            <v>97.47555770737516</v>
          </cell>
        </row>
        <row r="55274">
          <cell r="A55274">
            <v>99.968129151197672</v>
          </cell>
        </row>
        <row r="55275">
          <cell r="A55275">
            <v>103.62406876312298</v>
          </cell>
        </row>
        <row r="55276">
          <cell r="A55276">
            <v>105.33328707568015</v>
          </cell>
        </row>
        <row r="55277">
          <cell r="A55277">
            <v>97.601635164956534</v>
          </cell>
        </row>
        <row r="55278">
          <cell r="A55278">
            <v>97.785288522258384</v>
          </cell>
        </row>
        <row r="55279">
          <cell r="A55279">
            <v>97.179369817074104</v>
          </cell>
        </row>
        <row r="55280">
          <cell r="A55280">
            <v>96.725192171146645</v>
          </cell>
        </row>
        <row r="55281">
          <cell r="A55281">
            <v>100.37847733309067</v>
          </cell>
        </row>
        <row r="55282">
          <cell r="A55282">
            <v>99.711669702741574</v>
          </cell>
        </row>
        <row r="55283">
          <cell r="A55283">
            <v>100.71284027302698</v>
          </cell>
        </row>
        <row r="55284">
          <cell r="A55284">
            <v>98.167515897175278</v>
          </cell>
        </row>
        <row r="55285">
          <cell r="A55285">
            <v>98.954503491921955</v>
          </cell>
        </row>
        <row r="55286">
          <cell r="A55286">
            <v>99.721867104858006</v>
          </cell>
        </row>
        <row r="55287">
          <cell r="A55287">
            <v>103.39255746439514</v>
          </cell>
        </row>
        <row r="55288">
          <cell r="A55288">
            <v>101.71782324595358</v>
          </cell>
        </row>
        <row r="55289">
          <cell r="A55289">
            <v>99.447021678288479</v>
          </cell>
        </row>
        <row r="55290">
          <cell r="A55290">
            <v>101.69111526821449</v>
          </cell>
        </row>
        <row r="55291">
          <cell r="A55291">
            <v>102.77766959437997</v>
          </cell>
        </row>
        <row r="55292">
          <cell r="A55292">
            <v>98.044043447107811</v>
          </cell>
        </row>
        <row r="55293">
          <cell r="A55293">
            <v>100.00310288318951</v>
          </cell>
        </row>
        <row r="55294">
          <cell r="A55294">
            <v>101.88009288906565</v>
          </cell>
        </row>
        <row r="55295">
          <cell r="A55295">
            <v>94.118269012149085</v>
          </cell>
        </row>
        <row r="55296">
          <cell r="A55296">
            <v>101.97007225198715</v>
          </cell>
        </row>
        <row r="55297">
          <cell r="A55297">
            <v>97.175603315081048</v>
          </cell>
        </row>
        <row r="55298">
          <cell r="A55298">
            <v>101.20442571273799</v>
          </cell>
        </row>
        <row r="55299">
          <cell r="A55299">
            <v>100.46310810611079</v>
          </cell>
        </row>
        <row r="55300">
          <cell r="A55300">
            <v>103.82042284177223</v>
          </cell>
        </row>
        <row r="55301">
          <cell r="A55301">
            <v>100.34185201319779</v>
          </cell>
        </row>
        <row r="55302">
          <cell r="A55302">
            <v>97.706378905903009</v>
          </cell>
        </row>
        <row r="55303">
          <cell r="A55303">
            <v>101.20984431278544</v>
          </cell>
        </row>
        <row r="55304">
          <cell r="A55304">
            <v>98.799423915379762</v>
          </cell>
        </row>
        <row r="55305">
          <cell r="A55305">
            <v>97.598968595015947</v>
          </cell>
        </row>
        <row r="55306">
          <cell r="A55306">
            <v>98.536649595722281</v>
          </cell>
        </row>
        <row r="55307">
          <cell r="A55307">
            <v>96.647729557291882</v>
          </cell>
        </row>
        <row r="55308">
          <cell r="A55308">
            <v>99.219001876199968</v>
          </cell>
        </row>
        <row r="55309">
          <cell r="A55309">
            <v>96.688901338391702</v>
          </cell>
        </row>
        <row r="55310">
          <cell r="A55310">
            <v>103.38868067786919</v>
          </cell>
        </row>
        <row r="55311">
          <cell r="A55311">
            <v>99.533672679711017</v>
          </cell>
        </row>
        <row r="55312">
          <cell r="A55312">
            <v>97.859497517407377</v>
          </cell>
        </row>
        <row r="55313">
          <cell r="A55313">
            <v>99.704145289382197</v>
          </cell>
        </row>
        <row r="55314">
          <cell r="A55314">
            <v>98.220553645414057</v>
          </cell>
        </row>
        <row r="55315">
          <cell r="A55315">
            <v>101.39572070601257</v>
          </cell>
        </row>
        <row r="55316">
          <cell r="A55316">
            <v>99.17651460247869</v>
          </cell>
        </row>
        <row r="55317">
          <cell r="A55317">
            <v>96.409792445391247</v>
          </cell>
        </row>
        <row r="55318">
          <cell r="A55318">
            <v>100.04229551665544</v>
          </cell>
        </row>
        <row r="55319">
          <cell r="A55319">
            <v>100.68820448333541</v>
          </cell>
        </row>
        <row r="55320">
          <cell r="A55320">
            <v>99.714595209563953</v>
          </cell>
        </row>
        <row r="55321">
          <cell r="A55321">
            <v>98.005554767041033</v>
          </cell>
        </row>
        <row r="55322">
          <cell r="A55322">
            <v>96.504372120376445</v>
          </cell>
        </row>
        <row r="55323">
          <cell r="A55323">
            <v>96.87729808881177</v>
          </cell>
        </row>
        <row r="55324">
          <cell r="A55324">
            <v>101.38238385408651</v>
          </cell>
        </row>
        <row r="55325">
          <cell r="A55325">
            <v>102.33924902764294</v>
          </cell>
        </row>
        <row r="55326">
          <cell r="A55326">
            <v>97.707115009357565</v>
          </cell>
        </row>
        <row r="55327">
          <cell r="A55327">
            <v>100.22353445354864</v>
          </cell>
        </row>
        <row r="55328">
          <cell r="A55328">
            <v>98.380936755568825</v>
          </cell>
        </row>
        <row r="55329">
          <cell r="A55329">
            <v>101.02386280285748</v>
          </cell>
        </row>
        <row r="55330">
          <cell r="A55330">
            <v>100.47327253303881</v>
          </cell>
        </row>
        <row r="55331">
          <cell r="A55331">
            <v>101.27299186166506</v>
          </cell>
        </row>
        <row r="55332">
          <cell r="A55332">
            <v>99.424824607330947</v>
          </cell>
        </row>
        <row r="55333">
          <cell r="A55333">
            <v>99.343959073950202</v>
          </cell>
        </row>
        <row r="55334">
          <cell r="A55334">
            <v>103.52066281536139</v>
          </cell>
        </row>
        <row r="55335">
          <cell r="A55335">
            <v>98.222002644757694</v>
          </cell>
        </row>
        <row r="55336">
          <cell r="A55336">
            <v>100.35884409620546</v>
          </cell>
        </row>
        <row r="55337">
          <cell r="A55337">
            <v>102.63158659124711</v>
          </cell>
        </row>
        <row r="55338">
          <cell r="A55338">
            <v>100.81133579007988</v>
          </cell>
        </row>
        <row r="55339">
          <cell r="A55339">
            <v>97.920098154106427</v>
          </cell>
        </row>
        <row r="55340">
          <cell r="A55340">
            <v>98.077999564362841</v>
          </cell>
        </row>
        <row r="55341">
          <cell r="A55341">
            <v>101.15120078763402</v>
          </cell>
        </row>
        <row r="55342">
          <cell r="A55342">
            <v>104.61681338722161</v>
          </cell>
        </row>
        <row r="55343">
          <cell r="A55343">
            <v>102.9970751828257</v>
          </cell>
        </row>
        <row r="55344">
          <cell r="A55344">
            <v>99.949372734128517</v>
          </cell>
        </row>
        <row r="55345">
          <cell r="A55345">
            <v>103.64443213441416</v>
          </cell>
        </row>
        <row r="55346">
          <cell r="A55346">
            <v>100.01916378854335</v>
          </cell>
        </row>
        <row r="55347">
          <cell r="A55347">
            <v>100.81026528706853</v>
          </cell>
        </row>
        <row r="55348">
          <cell r="A55348">
            <v>102.89934655102169</v>
          </cell>
        </row>
        <row r="55349">
          <cell r="A55349">
            <v>100.73950697928463</v>
          </cell>
        </row>
        <row r="55350">
          <cell r="A55350">
            <v>97.227586659490314</v>
          </cell>
        </row>
        <row r="55351">
          <cell r="A55351">
            <v>99.993026486498593</v>
          </cell>
        </row>
        <row r="55352">
          <cell r="A55352">
            <v>100.02600957100871</v>
          </cell>
        </row>
        <row r="55353">
          <cell r="A55353">
            <v>101.24601249766121</v>
          </cell>
        </row>
        <row r="55354">
          <cell r="A55354">
            <v>101.67001652386963</v>
          </cell>
        </row>
        <row r="55355">
          <cell r="A55355">
            <v>100.79491209849292</v>
          </cell>
        </row>
        <row r="55356">
          <cell r="A55356">
            <v>100.03551321017974</v>
          </cell>
        </row>
        <row r="55357">
          <cell r="A55357">
            <v>99.363433348138813</v>
          </cell>
        </row>
        <row r="55358">
          <cell r="A55358">
            <v>98.877888771733367</v>
          </cell>
        </row>
        <row r="55359">
          <cell r="A55359">
            <v>102.98462481481988</v>
          </cell>
        </row>
        <row r="55360">
          <cell r="A55360">
            <v>96.529040224684707</v>
          </cell>
        </row>
        <row r="55361">
          <cell r="A55361">
            <v>100.00026735855522</v>
          </cell>
        </row>
        <row r="55362">
          <cell r="A55362">
            <v>96.083381939337812</v>
          </cell>
        </row>
        <row r="55363">
          <cell r="A55363">
            <v>102.22274709137571</v>
          </cell>
        </row>
        <row r="55364">
          <cell r="A55364">
            <v>100.04638269649769</v>
          </cell>
        </row>
        <row r="55365">
          <cell r="A55365">
            <v>100.11873737630441</v>
          </cell>
        </row>
        <row r="55366">
          <cell r="A55366">
            <v>102.86683891161216</v>
          </cell>
        </row>
        <row r="55367">
          <cell r="A55367">
            <v>101.29627675444087</v>
          </cell>
        </row>
        <row r="55368">
          <cell r="A55368">
            <v>102.16472983116309</v>
          </cell>
        </row>
        <row r="55369">
          <cell r="A55369">
            <v>98.860892578386327</v>
          </cell>
        </row>
        <row r="55370">
          <cell r="A55370">
            <v>97.695887043939607</v>
          </cell>
        </row>
        <row r="55371">
          <cell r="A55371">
            <v>104.70408737063936</v>
          </cell>
        </row>
        <row r="55372">
          <cell r="A55372">
            <v>96.6380157885378</v>
          </cell>
        </row>
        <row r="55373">
          <cell r="A55373">
            <v>96.75013544196392</v>
          </cell>
        </row>
        <row r="55374">
          <cell r="A55374">
            <v>101.19425502725913</v>
          </cell>
        </row>
        <row r="55375">
          <cell r="A55375">
            <v>96.273897611405715</v>
          </cell>
        </row>
        <row r="55376">
          <cell r="A55376">
            <v>101.95990383392268</v>
          </cell>
        </row>
        <row r="55377">
          <cell r="A55377">
            <v>101.20011047866392</v>
          </cell>
        </row>
        <row r="55378">
          <cell r="A55378">
            <v>95.680832510528674</v>
          </cell>
        </row>
        <row r="55379">
          <cell r="A55379">
            <v>101.04903742530485</v>
          </cell>
        </row>
        <row r="55380">
          <cell r="A55380">
            <v>98.716143023876782</v>
          </cell>
        </row>
        <row r="55381">
          <cell r="A55381">
            <v>102.01323569380241</v>
          </cell>
        </row>
        <row r="55382">
          <cell r="A55382">
            <v>100.5345585843871</v>
          </cell>
        </row>
        <row r="55383">
          <cell r="A55383">
            <v>96.500050662205268</v>
          </cell>
        </row>
        <row r="55384">
          <cell r="A55384">
            <v>94.98762977968984</v>
          </cell>
        </row>
        <row r="55385">
          <cell r="A55385">
            <v>99.616651375662187</v>
          </cell>
        </row>
        <row r="55386">
          <cell r="A55386">
            <v>96.105126377873532</v>
          </cell>
        </row>
        <row r="55387">
          <cell r="A55387">
            <v>103.76305084306863</v>
          </cell>
        </row>
        <row r="55388">
          <cell r="A55388">
            <v>101.36898645958119</v>
          </cell>
        </row>
        <row r="55389">
          <cell r="A55389">
            <v>99.975842647402885</v>
          </cell>
        </row>
        <row r="55390">
          <cell r="A55390">
            <v>98.215811709956085</v>
          </cell>
        </row>
        <row r="55391">
          <cell r="A55391">
            <v>100.4525863015469</v>
          </cell>
        </row>
        <row r="55392">
          <cell r="A55392">
            <v>103.48097355695657</v>
          </cell>
        </row>
        <row r="55393">
          <cell r="A55393">
            <v>100.11052149241456</v>
          </cell>
        </row>
        <row r="55394">
          <cell r="A55394">
            <v>97.942336644963731</v>
          </cell>
        </row>
        <row r="55395">
          <cell r="A55395">
            <v>100.93860487484767</v>
          </cell>
        </row>
        <row r="55396">
          <cell r="A55396">
            <v>97.897141787821397</v>
          </cell>
        </row>
        <row r="55397">
          <cell r="A55397">
            <v>101.47842525187551</v>
          </cell>
        </row>
        <row r="55398">
          <cell r="A55398">
            <v>96.851288209854218</v>
          </cell>
        </row>
        <row r="55399">
          <cell r="A55399">
            <v>103.36048318322884</v>
          </cell>
        </row>
        <row r="55400">
          <cell r="A55400">
            <v>100.92367661238593</v>
          </cell>
        </row>
        <row r="55401">
          <cell r="A55401">
            <v>97.788398798851304</v>
          </cell>
        </row>
        <row r="55402">
          <cell r="A55402">
            <v>101.12368291115189</v>
          </cell>
        </row>
        <row r="55403">
          <cell r="A55403">
            <v>101.80717785225795</v>
          </cell>
        </row>
        <row r="55404">
          <cell r="A55404">
            <v>100.7798109529142</v>
          </cell>
        </row>
        <row r="55405">
          <cell r="A55405">
            <v>97.981588307105156</v>
          </cell>
        </row>
        <row r="55406">
          <cell r="A55406">
            <v>99.903274598526821</v>
          </cell>
        </row>
        <row r="55407">
          <cell r="A55407">
            <v>100.95034356913759</v>
          </cell>
        </row>
        <row r="55408">
          <cell r="A55408">
            <v>103.35692608046649</v>
          </cell>
        </row>
        <row r="55409">
          <cell r="A55409">
            <v>104.22416873731169</v>
          </cell>
        </row>
        <row r="55410">
          <cell r="A55410">
            <v>99.801808243349939</v>
          </cell>
        </row>
        <row r="55411">
          <cell r="A55411">
            <v>101.11511478980913</v>
          </cell>
        </row>
        <row r="55412">
          <cell r="A55412">
            <v>102.20872582745569</v>
          </cell>
        </row>
        <row r="55413">
          <cell r="A55413">
            <v>100.38408270687573</v>
          </cell>
        </row>
        <row r="55414">
          <cell r="A55414">
            <v>100.21706863685081</v>
          </cell>
        </row>
        <row r="55415">
          <cell r="A55415">
            <v>99.357685365480506</v>
          </cell>
        </row>
        <row r="55416">
          <cell r="A55416">
            <v>99.780080203584191</v>
          </cell>
        </row>
        <row r="55417">
          <cell r="A55417">
            <v>99.567477373168927</v>
          </cell>
        </row>
        <row r="55418">
          <cell r="A55418">
            <v>102.91695735183443</v>
          </cell>
        </row>
        <row r="55419">
          <cell r="A55419">
            <v>98.419832925640407</v>
          </cell>
        </row>
        <row r="55420">
          <cell r="A55420">
            <v>99.281694853261186</v>
          </cell>
        </row>
        <row r="55421">
          <cell r="A55421">
            <v>101.32135825443164</v>
          </cell>
        </row>
        <row r="55422">
          <cell r="A55422">
            <v>97.039361125739703</v>
          </cell>
        </row>
        <row r="55423">
          <cell r="A55423">
            <v>97.373864338089462</v>
          </cell>
        </row>
        <row r="55424">
          <cell r="A55424">
            <v>98.805562936723717</v>
          </cell>
        </row>
        <row r="55425">
          <cell r="A55425">
            <v>99.266996654236664</v>
          </cell>
        </row>
        <row r="55426">
          <cell r="A55426">
            <v>103.55548895689587</v>
          </cell>
        </row>
        <row r="55427">
          <cell r="A55427">
            <v>99.574608150768356</v>
          </cell>
        </row>
        <row r="55428">
          <cell r="A55428">
            <v>100.54499291105222</v>
          </cell>
        </row>
        <row r="55429">
          <cell r="A55429">
            <v>99.537970488595207</v>
          </cell>
        </row>
        <row r="55430">
          <cell r="A55430">
            <v>98.171693744535574</v>
          </cell>
        </row>
        <row r="55431">
          <cell r="A55431">
            <v>97.882592911080806</v>
          </cell>
        </row>
        <row r="55432">
          <cell r="A55432">
            <v>98.28304094998208</v>
          </cell>
        </row>
        <row r="55433">
          <cell r="A55433">
            <v>103.92410150649245</v>
          </cell>
        </row>
        <row r="55434">
          <cell r="A55434">
            <v>99.240816834670809</v>
          </cell>
        </row>
        <row r="55435">
          <cell r="A55435">
            <v>103.36944650555016</v>
          </cell>
        </row>
        <row r="55436">
          <cell r="A55436">
            <v>100.81991955856884</v>
          </cell>
        </row>
        <row r="55437">
          <cell r="A55437">
            <v>98.810607917590772</v>
          </cell>
        </row>
        <row r="55438">
          <cell r="A55438">
            <v>98.480170396474875</v>
          </cell>
        </row>
        <row r="55439">
          <cell r="A55439">
            <v>100.5805131041908</v>
          </cell>
        </row>
        <row r="55440">
          <cell r="A55440">
            <v>98.042017193060673</v>
          </cell>
        </row>
        <row r="55441">
          <cell r="A55441">
            <v>103.12731063555849</v>
          </cell>
        </row>
        <row r="55442">
          <cell r="A55442">
            <v>100.13663562174216</v>
          </cell>
        </row>
        <row r="55443">
          <cell r="A55443">
            <v>101.75542522605851</v>
          </cell>
        </row>
        <row r="55444">
          <cell r="A55444">
            <v>98.522490906353823</v>
          </cell>
        </row>
        <row r="55445">
          <cell r="A55445">
            <v>100.24152830104399</v>
          </cell>
        </row>
        <row r="55446">
          <cell r="A55446">
            <v>98.341659093976872</v>
          </cell>
        </row>
        <row r="55447">
          <cell r="A55447">
            <v>101.23897006806541</v>
          </cell>
        </row>
        <row r="55448">
          <cell r="A55448">
            <v>97.418644349489583</v>
          </cell>
        </row>
        <row r="55449">
          <cell r="A55449">
            <v>98.321756283307465</v>
          </cell>
        </row>
        <row r="55450">
          <cell r="A55450">
            <v>98.402061783015895</v>
          </cell>
        </row>
        <row r="55451">
          <cell r="A55451">
            <v>103.26396571678796</v>
          </cell>
        </row>
        <row r="55452">
          <cell r="A55452">
            <v>98.306081400131646</v>
          </cell>
        </row>
        <row r="55453">
          <cell r="A55453">
            <v>102.36995963531388</v>
          </cell>
        </row>
        <row r="55454">
          <cell r="A55454">
            <v>102.83371567315056</v>
          </cell>
        </row>
        <row r="55455">
          <cell r="A55455">
            <v>99.867996413031179</v>
          </cell>
        </row>
        <row r="55456">
          <cell r="A55456">
            <v>101.2659461347891</v>
          </cell>
        </row>
        <row r="55457">
          <cell r="A55457">
            <v>103.32924794834658</v>
          </cell>
        </row>
        <row r="55458">
          <cell r="A55458">
            <v>95.33047761660859</v>
          </cell>
        </row>
        <row r="55459">
          <cell r="A55459">
            <v>96.90771661802431</v>
          </cell>
        </row>
        <row r="55460">
          <cell r="A55460">
            <v>97.533174495008097</v>
          </cell>
        </row>
        <row r="55461">
          <cell r="A55461">
            <v>101.18348309023588</v>
          </cell>
        </row>
        <row r="55462">
          <cell r="A55462">
            <v>98.814154765708395</v>
          </cell>
        </row>
        <row r="55463">
          <cell r="A55463">
            <v>99.668218459213918</v>
          </cell>
        </row>
        <row r="55464">
          <cell r="A55464">
            <v>99.268419947831376</v>
          </cell>
        </row>
        <row r="55465">
          <cell r="A55465">
            <v>100.42344102209516</v>
          </cell>
        </row>
        <row r="55466">
          <cell r="A55466">
            <v>99.537213017542285</v>
          </cell>
        </row>
        <row r="55467">
          <cell r="A55467">
            <v>102.58178703261743</v>
          </cell>
        </row>
        <row r="55468">
          <cell r="A55468">
            <v>101.18389251960051</v>
          </cell>
        </row>
        <row r="55469">
          <cell r="A55469">
            <v>103.48505508267564</v>
          </cell>
        </row>
        <row r="55470">
          <cell r="A55470">
            <v>98.279443785365615</v>
          </cell>
        </row>
        <row r="55471">
          <cell r="A55471">
            <v>94.731665354381931</v>
          </cell>
        </row>
        <row r="55472">
          <cell r="A55472">
            <v>98.574381625438349</v>
          </cell>
        </row>
        <row r="55473">
          <cell r="A55473">
            <v>100.19145610889288</v>
          </cell>
        </row>
        <row r="55474">
          <cell r="A55474">
            <v>97.487932789403615</v>
          </cell>
        </row>
        <row r="55475">
          <cell r="A55475">
            <v>104.69515051752396</v>
          </cell>
        </row>
        <row r="55476">
          <cell r="A55476">
            <v>98.311616122074312</v>
          </cell>
        </row>
        <row r="55477">
          <cell r="A55477">
            <v>99.590452024200076</v>
          </cell>
        </row>
        <row r="55478">
          <cell r="A55478">
            <v>99.040471377891592</v>
          </cell>
        </row>
        <row r="55479">
          <cell r="A55479">
            <v>101.4354734579172</v>
          </cell>
        </row>
        <row r="55480">
          <cell r="A55480">
            <v>100.15863767434274</v>
          </cell>
        </row>
        <row r="55481">
          <cell r="A55481">
            <v>99.519874774783986</v>
          </cell>
        </row>
        <row r="55482">
          <cell r="A55482">
            <v>97.998772680382984</v>
          </cell>
        </row>
        <row r="55483">
          <cell r="A55483">
            <v>102.84767658462003</v>
          </cell>
        </row>
        <row r="55484">
          <cell r="A55484">
            <v>99.913246480673351</v>
          </cell>
        </row>
        <row r="55485">
          <cell r="A55485">
            <v>102.98190367344873</v>
          </cell>
        </row>
        <row r="55486">
          <cell r="A55486">
            <v>102.25586383836881</v>
          </cell>
        </row>
        <row r="55487">
          <cell r="A55487">
            <v>101.88229144285934</v>
          </cell>
        </row>
        <row r="55488">
          <cell r="A55488">
            <v>103.83040255465956</v>
          </cell>
        </row>
        <row r="55489">
          <cell r="A55489">
            <v>103.30469445922586</v>
          </cell>
        </row>
        <row r="55490">
          <cell r="A55490">
            <v>98.470705933124322</v>
          </cell>
        </row>
        <row r="55491">
          <cell r="A55491">
            <v>106.09007736438643</v>
          </cell>
        </row>
        <row r="55492">
          <cell r="A55492">
            <v>100.5772962393099</v>
          </cell>
        </row>
        <row r="55493">
          <cell r="A55493">
            <v>97.25522990925873</v>
          </cell>
        </row>
        <row r="55494">
          <cell r="A55494">
            <v>105.91563877898865</v>
          </cell>
        </row>
        <row r="55495">
          <cell r="A55495">
            <v>102.4593826614238</v>
          </cell>
        </row>
        <row r="55496">
          <cell r="A55496">
            <v>101.35046452925855</v>
          </cell>
        </row>
        <row r="55497">
          <cell r="A55497">
            <v>99.870981386033989</v>
          </cell>
        </row>
        <row r="55498">
          <cell r="A55498">
            <v>97.362036886585372</v>
          </cell>
        </row>
        <row r="55499">
          <cell r="A55499">
            <v>99.059511015900398</v>
          </cell>
        </row>
        <row r="55500">
          <cell r="A55500">
            <v>99.77929005950736</v>
          </cell>
        </row>
        <row r="55501">
          <cell r="A55501">
            <v>100.59456496850206</v>
          </cell>
        </row>
        <row r="55502">
          <cell r="A55502">
            <v>101.22523969852507</v>
          </cell>
        </row>
        <row r="55503">
          <cell r="A55503">
            <v>99.130170910733099</v>
          </cell>
        </row>
        <row r="55504">
          <cell r="A55504">
            <v>97.320202253897222</v>
          </cell>
        </row>
        <row r="55505">
          <cell r="A55505">
            <v>99.372542402581374</v>
          </cell>
        </row>
        <row r="55506">
          <cell r="A55506">
            <v>97.069691420590644</v>
          </cell>
        </row>
        <row r="55507">
          <cell r="A55507">
            <v>100.13472878728504</v>
          </cell>
        </row>
        <row r="55508">
          <cell r="A55508">
            <v>99.512948821397927</v>
          </cell>
        </row>
        <row r="55509">
          <cell r="A55509">
            <v>102.94688594373255</v>
          </cell>
        </row>
        <row r="55510">
          <cell r="A55510">
            <v>99.991798673178636</v>
          </cell>
        </row>
        <row r="55511">
          <cell r="A55511">
            <v>100.07605664961787</v>
          </cell>
        </row>
        <row r="55512">
          <cell r="A55512">
            <v>97.91450378728382</v>
          </cell>
        </row>
        <row r="55513">
          <cell r="A55513">
            <v>101.12144550223209</v>
          </cell>
        </row>
        <row r="55514">
          <cell r="A55514">
            <v>97.555576024219206</v>
          </cell>
        </row>
        <row r="55515">
          <cell r="A55515">
            <v>100.4854075801769</v>
          </cell>
        </row>
        <row r="55516">
          <cell r="A55516">
            <v>102.66726430142445</v>
          </cell>
        </row>
        <row r="55517">
          <cell r="A55517">
            <v>102.89293109797694</v>
          </cell>
        </row>
        <row r="55518">
          <cell r="A55518">
            <v>103.34302213253079</v>
          </cell>
        </row>
        <row r="55519">
          <cell r="A55519">
            <v>102.92694460925551</v>
          </cell>
        </row>
        <row r="55520">
          <cell r="A55520">
            <v>100.55280525775849</v>
          </cell>
        </row>
        <row r="55521">
          <cell r="A55521">
            <v>100.58652301396981</v>
          </cell>
        </row>
        <row r="55522">
          <cell r="A55522">
            <v>100.72793057759797</v>
          </cell>
        </row>
        <row r="55523">
          <cell r="A55523">
            <v>98.568337677213393</v>
          </cell>
        </row>
        <row r="55524">
          <cell r="A55524">
            <v>101.84372405869338</v>
          </cell>
        </row>
        <row r="55525">
          <cell r="A55525">
            <v>99.418048149537299</v>
          </cell>
        </row>
        <row r="55526">
          <cell r="A55526">
            <v>98.865912367854975</v>
          </cell>
        </row>
        <row r="55527">
          <cell r="A55527">
            <v>98.930800395282162</v>
          </cell>
        </row>
        <row r="55528">
          <cell r="A55528">
            <v>99.889866299169185</v>
          </cell>
        </row>
        <row r="55529">
          <cell r="A55529">
            <v>101.21825339831877</v>
          </cell>
        </row>
        <row r="55530">
          <cell r="A55530">
            <v>104.58311406361773</v>
          </cell>
        </row>
        <row r="55531">
          <cell r="A55531">
            <v>103.91547681308239</v>
          </cell>
        </row>
        <row r="55532">
          <cell r="A55532">
            <v>99.607738010901258</v>
          </cell>
        </row>
        <row r="55533">
          <cell r="A55533">
            <v>100.83019083771963</v>
          </cell>
        </row>
        <row r="55534">
          <cell r="A55534">
            <v>98.020274572029848</v>
          </cell>
        </row>
        <row r="55535">
          <cell r="A55535">
            <v>100.01398375322493</v>
          </cell>
        </row>
        <row r="55536">
          <cell r="A55536">
            <v>101.11925010249163</v>
          </cell>
        </row>
        <row r="55537">
          <cell r="A55537">
            <v>98.758001198218849</v>
          </cell>
        </row>
        <row r="55538">
          <cell r="A55538">
            <v>99.648377443355756</v>
          </cell>
        </row>
        <row r="55539">
          <cell r="A55539">
            <v>97.714317803316845</v>
          </cell>
        </row>
        <row r="55540">
          <cell r="A55540">
            <v>103.13633377675872</v>
          </cell>
        </row>
        <row r="55541">
          <cell r="A55541">
            <v>98.003997331650822</v>
          </cell>
        </row>
        <row r="55542">
          <cell r="A55542">
            <v>99.455170246399803</v>
          </cell>
        </row>
        <row r="55543">
          <cell r="A55543">
            <v>100.22209643453078</v>
          </cell>
        </row>
        <row r="55544">
          <cell r="A55544">
            <v>99.877488148466355</v>
          </cell>
        </row>
        <row r="55545">
          <cell r="A55545">
            <v>94.248693837043646</v>
          </cell>
        </row>
        <row r="55546">
          <cell r="A55546">
            <v>100.61685254488624</v>
          </cell>
        </row>
        <row r="55547">
          <cell r="A55547">
            <v>98.408013303000303</v>
          </cell>
        </row>
        <row r="55548">
          <cell r="A55548">
            <v>98.901460881157931</v>
          </cell>
        </row>
        <row r="55549">
          <cell r="A55549">
            <v>96.563042893716641</v>
          </cell>
        </row>
        <row r="55550">
          <cell r="A55550">
            <v>102.27177963334394</v>
          </cell>
        </row>
        <row r="55551">
          <cell r="A55551">
            <v>98.296348798018556</v>
          </cell>
        </row>
        <row r="55552">
          <cell r="A55552">
            <v>100.57482285808283</v>
          </cell>
        </row>
        <row r="55553">
          <cell r="A55553">
            <v>97.804577031439663</v>
          </cell>
        </row>
        <row r="55554">
          <cell r="A55554">
            <v>99.111048333569556</v>
          </cell>
        </row>
        <row r="55555">
          <cell r="A55555">
            <v>100.77951080844781</v>
          </cell>
        </row>
        <row r="55556">
          <cell r="A55556">
            <v>104.09246561385039</v>
          </cell>
        </row>
        <row r="55557">
          <cell r="A55557">
            <v>100.29628159643005</v>
          </cell>
        </row>
        <row r="55558">
          <cell r="A55558">
            <v>100.06389168084961</v>
          </cell>
        </row>
        <row r="55559">
          <cell r="A55559">
            <v>100.62961278105122</v>
          </cell>
        </row>
        <row r="55560">
          <cell r="A55560">
            <v>101.26268807392458</v>
          </cell>
        </row>
        <row r="55561">
          <cell r="A55561">
            <v>100.10231445671008</v>
          </cell>
        </row>
        <row r="55562">
          <cell r="A55562">
            <v>103.28305617802621</v>
          </cell>
        </row>
        <row r="55563">
          <cell r="A55563">
            <v>98.191809556973695</v>
          </cell>
        </row>
        <row r="55564">
          <cell r="A55564">
            <v>102.35519539640052</v>
          </cell>
        </row>
        <row r="55565">
          <cell r="A55565">
            <v>98.84666941383415</v>
          </cell>
        </row>
        <row r="55566">
          <cell r="A55566">
            <v>101.49540432699106</v>
          </cell>
        </row>
        <row r="55567">
          <cell r="A55567">
            <v>99.913435005958647</v>
          </cell>
        </row>
        <row r="55568">
          <cell r="A55568">
            <v>100.5723232445669</v>
          </cell>
        </row>
        <row r="55569">
          <cell r="A55569">
            <v>98.321961923430436</v>
          </cell>
        </row>
        <row r="55570">
          <cell r="A55570">
            <v>97.935583231108581</v>
          </cell>
        </row>
        <row r="55571">
          <cell r="A55571">
            <v>98.997973334926201</v>
          </cell>
        </row>
        <row r="55572">
          <cell r="A55572">
            <v>104.76147557711002</v>
          </cell>
        </row>
        <row r="55573">
          <cell r="A55573">
            <v>101.12064571661146</v>
          </cell>
        </row>
        <row r="55574">
          <cell r="A55574">
            <v>97.583395262264503</v>
          </cell>
        </row>
        <row r="55575">
          <cell r="A55575">
            <v>103.76857288898219</v>
          </cell>
        </row>
        <row r="55576">
          <cell r="A55576">
            <v>103.56796066106486</v>
          </cell>
        </row>
        <row r="55577">
          <cell r="A55577">
            <v>99.816214650353714</v>
          </cell>
        </row>
        <row r="55578">
          <cell r="A55578">
            <v>98.389008799214466</v>
          </cell>
        </row>
        <row r="55579">
          <cell r="A55579">
            <v>103.79666167233657</v>
          </cell>
        </row>
        <row r="55580">
          <cell r="A55580">
            <v>96.752991418315517</v>
          </cell>
        </row>
        <row r="55581">
          <cell r="A55581">
            <v>101.12528880282308</v>
          </cell>
        </row>
        <row r="55582">
          <cell r="A55582">
            <v>100.94635112363089</v>
          </cell>
        </row>
        <row r="55583">
          <cell r="A55583">
            <v>101.82212523880708</v>
          </cell>
        </row>
        <row r="55584">
          <cell r="A55584">
            <v>103.32083453560182</v>
          </cell>
        </row>
        <row r="55585">
          <cell r="A55585">
            <v>93.546550317033649</v>
          </cell>
        </row>
        <row r="55586">
          <cell r="A55586">
            <v>101.33563706773663</v>
          </cell>
        </row>
        <row r="55587">
          <cell r="A55587">
            <v>99.615894147432044</v>
          </cell>
        </row>
        <row r="55588">
          <cell r="A55588">
            <v>99.766901636566217</v>
          </cell>
        </row>
        <row r="55589">
          <cell r="A55589">
            <v>99.475715814250492</v>
          </cell>
        </row>
        <row r="55590">
          <cell r="A55590">
            <v>98.439879825108164</v>
          </cell>
        </row>
        <row r="55591">
          <cell r="A55591">
            <v>99.71443917290398</v>
          </cell>
        </row>
        <row r="55592">
          <cell r="A55592">
            <v>102.06229494705296</v>
          </cell>
        </row>
        <row r="55593">
          <cell r="A55593">
            <v>102.82339430532757</v>
          </cell>
        </row>
        <row r="55594">
          <cell r="A55594">
            <v>95.597255381724906</v>
          </cell>
        </row>
        <row r="55595">
          <cell r="A55595">
            <v>100.95277151111401</v>
          </cell>
        </row>
        <row r="55596">
          <cell r="A55596">
            <v>100.40925814835576</v>
          </cell>
        </row>
        <row r="55597">
          <cell r="A55597">
            <v>98.962403364222084</v>
          </cell>
        </row>
        <row r="55598">
          <cell r="A55598">
            <v>102.26872373524748</v>
          </cell>
        </row>
        <row r="55599">
          <cell r="A55599">
            <v>98.119174022748993</v>
          </cell>
        </row>
        <row r="55600">
          <cell r="A55600">
            <v>97.535318096231208</v>
          </cell>
        </row>
        <row r="55601">
          <cell r="A55601">
            <v>103.79309671031142</v>
          </cell>
        </row>
        <row r="55602">
          <cell r="A55602">
            <v>103.17414628309325</v>
          </cell>
        </row>
        <row r="55603">
          <cell r="A55603">
            <v>99.540141590214049</v>
          </cell>
        </row>
        <row r="55604">
          <cell r="A55604">
            <v>96.536714455864512</v>
          </cell>
        </row>
        <row r="55605">
          <cell r="A55605">
            <v>99.690075052066916</v>
          </cell>
        </row>
        <row r="55606">
          <cell r="A55606">
            <v>97.606171691601205</v>
          </cell>
        </row>
        <row r="55607">
          <cell r="A55607">
            <v>102.37402448962111</v>
          </cell>
        </row>
        <row r="55608">
          <cell r="A55608">
            <v>100.72711894744988</v>
          </cell>
        </row>
        <row r="55609">
          <cell r="A55609">
            <v>96.90093480889395</v>
          </cell>
        </row>
        <row r="55610">
          <cell r="A55610">
            <v>105.97464768543563</v>
          </cell>
        </row>
        <row r="55611">
          <cell r="A55611">
            <v>98.758184054573803</v>
          </cell>
        </row>
        <row r="55612">
          <cell r="A55612">
            <v>96.76993006740895</v>
          </cell>
        </row>
        <row r="55613">
          <cell r="A55613">
            <v>99.974221294841442</v>
          </cell>
        </row>
        <row r="55614">
          <cell r="A55614">
            <v>105.16128440375437</v>
          </cell>
        </row>
        <row r="55615">
          <cell r="A55615">
            <v>100.79073019213089</v>
          </cell>
        </row>
        <row r="55616">
          <cell r="A55616">
            <v>99.630598940971637</v>
          </cell>
        </row>
        <row r="55617">
          <cell r="A55617">
            <v>97.966244707880037</v>
          </cell>
        </row>
        <row r="55618">
          <cell r="A55618">
            <v>97.606941906473594</v>
          </cell>
        </row>
        <row r="55619">
          <cell r="A55619">
            <v>98.128077994285775</v>
          </cell>
        </row>
        <row r="55620">
          <cell r="A55620">
            <v>101.57842485979585</v>
          </cell>
        </row>
        <row r="55621">
          <cell r="A55621">
            <v>102.19201209702202</v>
          </cell>
        </row>
        <row r="55622">
          <cell r="A55622">
            <v>103.39488432506093</v>
          </cell>
        </row>
        <row r="55623">
          <cell r="A55623">
            <v>100.39016277204887</v>
          </cell>
        </row>
        <row r="55624">
          <cell r="A55624">
            <v>103.35614955132992</v>
          </cell>
        </row>
        <row r="55625">
          <cell r="A55625">
            <v>97.461413483718985</v>
          </cell>
        </row>
        <row r="55626">
          <cell r="A55626">
            <v>97.079174487480643</v>
          </cell>
        </row>
        <row r="55627">
          <cell r="A55627">
            <v>99.297027671070524</v>
          </cell>
        </row>
        <row r="55628">
          <cell r="A55628">
            <v>99.509450163602892</v>
          </cell>
        </row>
        <row r="55629">
          <cell r="A55629">
            <v>97.707747866454554</v>
          </cell>
        </row>
        <row r="55630">
          <cell r="A55630">
            <v>98.065348400363845</v>
          </cell>
        </row>
        <row r="55631">
          <cell r="A55631">
            <v>99.679604055499183</v>
          </cell>
        </row>
        <row r="55632">
          <cell r="A55632">
            <v>104.58012493984087</v>
          </cell>
        </row>
        <row r="55633">
          <cell r="A55633">
            <v>97.998238897676046</v>
          </cell>
        </row>
        <row r="55634">
          <cell r="A55634">
            <v>99.566233768780918</v>
          </cell>
        </row>
        <row r="55635">
          <cell r="A55635">
            <v>97.367804230560992</v>
          </cell>
        </row>
        <row r="55636">
          <cell r="A55636">
            <v>104.06850482669189</v>
          </cell>
        </row>
        <row r="55637">
          <cell r="A55637">
            <v>104.02483078569838</v>
          </cell>
        </row>
        <row r="55638">
          <cell r="A55638">
            <v>103.6832842159602</v>
          </cell>
        </row>
        <row r="55639">
          <cell r="A55639">
            <v>96.902982659350798</v>
          </cell>
        </row>
        <row r="55640">
          <cell r="A55640">
            <v>98.010127989496979</v>
          </cell>
        </row>
        <row r="55641">
          <cell r="A55641">
            <v>101.53864653510982</v>
          </cell>
        </row>
        <row r="55642">
          <cell r="A55642">
            <v>103.14996903097125</v>
          </cell>
        </row>
        <row r="55643">
          <cell r="A55643">
            <v>101.70574608259547</v>
          </cell>
        </row>
        <row r="55644">
          <cell r="A55644">
            <v>100.03960642725359</v>
          </cell>
        </row>
        <row r="55645">
          <cell r="A55645">
            <v>97.548654636235455</v>
          </cell>
        </row>
        <row r="55646">
          <cell r="A55646">
            <v>102.25070316768726</v>
          </cell>
        </row>
        <row r="55647">
          <cell r="A55647">
            <v>99.097144750028249</v>
          </cell>
        </row>
        <row r="55648">
          <cell r="A55648">
            <v>106.27691439958332</v>
          </cell>
        </row>
        <row r="55649">
          <cell r="A55649">
            <v>106.4312825847789</v>
          </cell>
        </row>
        <row r="55650">
          <cell r="A55650">
            <v>97.699661741516948</v>
          </cell>
        </row>
        <row r="55651">
          <cell r="A55651">
            <v>98.453687321238505</v>
          </cell>
        </row>
        <row r="55652">
          <cell r="A55652">
            <v>95.862356359903885</v>
          </cell>
        </row>
        <row r="55653">
          <cell r="A55653">
            <v>100.05521034582223</v>
          </cell>
        </row>
        <row r="55654">
          <cell r="A55654">
            <v>98.642787806091093</v>
          </cell>
        </row>
        <row r="55655">
          <cell r="A55655">
            <v>97.714890444903162</v>
          </cell>
        </row>
        <row r="55656">
          <cell r="A55656">
            <v>98.692699772888318</v>
          </cell>
        </row>
        <row r="55657">
          <cell r="A55657">
            <v>101.65480554251539</v>
          </cell>
        </row>
        <row r="55658">
          <cell r="A55658">
            <v>100.25678176790328</v>
          </cell>
        </row>
        <row r="55659">
          <cell r="A55659">
            <v>98.510919160118576</v>
          </cell>
        </row>
        <row r="55660">
          <cell r="A55660">
            <v>101.8849348560219</v>
          </cell>
        </row>
        <row r="55661">
          <cell r="A55661">
            <v>98.596474817853391</v>
          </cell>
        </row>
        <row r="55662">
          <cell r="A55662">
            <v>96.087146091172244</v>
          </cell>
        </row>
        <row r="55663">
          <cell r="A55663">
            <v>100.4311140484223</v>
          </cell>
        </row>
        <row r="55664">
          <cell r="A55664">
            <v>99.676267905571279</v>
          </cell>
        </row>
        <row r="55665">
          <cell r="A55665">
            <v>96.333393368726348</v>
          </cell>
        </row>
        <row r="55666">
          <cell r="A55666">
            <v>99.632949753282759</v>
          </cell>
        </row>
        <row r="55667">
          <cell r="A55667">
            <v>100.70177805160918</v>
          </cell>
        </row>
        <row r="55668">
          <cell r="A55668">
            <v>96.789699492824596</v>
          </cell>
        </row>
        <row r="55669">
          <cell r="A55669">
            <v>101.78590532737516</v>
          </cell>
        </row>
        <row r="55670">
          <cell r="A55670">
            <v>96.327976696111037</v>
          </cell>
        </row>
        <row r="55671">
          <cell r="A55671">
            <v>100.08366686134231</v>
          </cell>
        </row>
        <row r="55672">
          <cell r="A55672">
            <v>101.7392280037238</v>
          </cell>
        </row>
        <row r="55673">
          <cell r="A55673">
            <v>99.143238497973329</v>
          </cell>
        </row>
        <row r="55674">
          <cell r="A55674">
            <v>102.34267435254976</v>
          </cell>
        </row>
        <row r="55675">
          <cell r="A55675">
            <v>99.476919056996152</v>
          </cell>
        </row>
        <row r="55676">
          <cell r="A55676">
            <v>99.874805487024148</v>
          </cell>
        </row>
        <row r="55677">
          <cell r="A55677">
            <v>99.322199127552665</v>
          </cell>
        </row>
        <row r="55678">
          <cell r="A55678">
            <v>99.995503652918998</v>
          </cell>
        </row>
        <row r="55679">
          <cell r="A55679">
            <v>103.90015868614924</v>
          </cell>
        </row>
        <row r="55680">
          <cell r="A55680">
            <v>106.61473611868526</v>
          </cell>
        </row>
        <row r="55681">
          <cell r="A55681">
            <v>100.90710874026995</v>
          </cell>
        </row>
        <row r="55682">
          <cell r="A55682">
            <v>101.81880496562532</v>
          </cell>
        </row>
        <row r="55683">
          <cell r="A55683">
            <v>96.81517496991745</v>
          </cell>
        </row>
        <row r="55684">
          <cell r="A55684">
            <v>100.74926174692597</v>
          </cell>
        </row>
        <row r="55685">
          <cell r="A55685">
            <v>102.60166722374932</v>
          </cell>
        </row>
        <row r="55686">
          <cell r="A55686">
            <v>100.26586807711708</v>
          </cell>
        </row>
        <row r="55687">
          <cell r="A55687">
            <v>100.61340419410286</v>
          </cell>
        </row>
        <row r="55688">
          <cell r="A55688">
            <v>99.432456908336164</v>
          </cell>
        </row>
        <row r="55689">
          <cell r="A55689">
            <v>101.45301267111913</v>
          </cell>
        </row>
        <row r="55690">
          <cell r="A55690">
            <v>99.264299603143598</v>
          </cell>
        </row>
        <row r="55691">
          <cell r="A55691">
            <v>96.015657001918555</v>
          </cell>
        </row>
        <row r="55692">
          <cell r="A55692">
            <v>101.10361760687282</v>
          </cell>
        </row>
        <row r="55693">
          <cell r="A55693">
            <v>103.57451736226244</v>
          </cell>
        </row>
        <row r="55694">
          <cell r="A55694">
            <v>100.73862204578832</v>
          </cell>
        </row>
        <row r="55695">
          <cell r="A55695">
            <v>99.700142228021662</v>
          </cell>
        </row>
        <row r="55696">
          <cell r="A55696">
            <v>104.66241084186817</v>
          </cell>
        </row>
        <row r="55697">
          <cell r="A55697">
            <v>97.114245572852894</v>
          </cell>
        </row>
        <row r="55698">
          <cell r="A55698">
            <v>99.053555443825275</v>
          </cell>
        </row>
        <row r="55699">
          <cell r="A55699">
            <v>101.23317970237558</v>
          </cell>
        </row>
        <row r="55700">
          <cell r="A55700">
            <v>102.16518267785914</v>
          </cell>
        </row>
        <row r="55701">
          <cell r="A55701">
            <v>100.47394768503661</v>
          </cell>
        </row>
        <row r="55702">
          <cell r="A55702">
            <v>97.37000005087171</v>
          </cell>
        </row>
        <row r="55703">
          <cell r="A55703">
            <v>98.560597985360332</v>
          </cell>
        </row>
        <row r="55704">
          <cell r="A55704">
            <v>101.8672459586806</v>
          </cell>
        </row>
        <row r="55705">
          <cell r="A55705">
            <v>97.590453975075377</v>
          </cell>
        </row>
        <row r="55706">
          <cell r="A55706">
            <v>101.16000706675375</v>
          </cell>
        </row>
        <row r="55707">
          <cell r="A55707">
            <v>99.039714049185747</v>
          </cell>
        </row>
        <row r="55708">
          <cell r="A55708">
            <v>97.361466425233189</v>
          </cell>
        </row>
        <row r="55709">
          <cell r="A55709">
            <v>99.255077756867252</v>
          </cell>
        </row>
        <row r="55710">
          <cell r="A55710">
            <v>100.30490007802167</v>
          </cell>
        </row>
        <row r="55711">
          <cell r="A55711">
            <v>101.42247928784643</v>
          </cell>
        </row>
        <row r="55712">
          <cell r="A55712">
            <v>100.14882437096149</v>
          </cell>
        </row>
        <row r="55713">
          <cell r="A55713">
            <v>99.834140800070486</v>
          </cell>
        </row>
        <row r="55714">
          <cell r="A55714">
            <v>104.62914406626741</v>
          </cell>
        </row>
        <row r="55715">
          <cell r="A55715">
            <v>97.676965169930568</v>
          </cell>
        </row>
        <row r="55716">
          <cell r="A55716">
            <v>97.382099994401969</v>
          </cell>
        </row>
        <row r="55717">
          <cell r="A55717">
            <v>95.545653590181217</v>
          </cell>
        </row>
        <row r="55718">
          <cell r="A55718">
            <v>101.84614221480848</v>
          </cell>
        </row>
        <row r="55719">
          <cell r="A55719">
            <v>96.971549805328053</v>
          </cell>
        </row>
        <row r="55720">
          <cell r="A55720">
            <v>99.897033561185367</v>
          </cell>
        </row>
        <row r="55721">
          <cell r="A55721">
            <v>100.5824290812365</v>
          </cell>
        </row>
        <row r="55722">
          <cell r="A55722">
            <v>103.31913435392538</v>
          </cell>
        </row>
        <row r="55723">
          <cell r="A55723">
            <v>98.844266576696768</v>
          </cell>
        </row>
        <row r="55724">
          <cell r="A55724">
            <v>100.34079649375116</v>
          </cell>
        </row>
        <row r="55725">
          <cell r="A55725">
            <v>95.785742291857133</v>
          </cell>
        </row>
        <row r="55726">
          <cell r="A55726">
            <v>98.745656442018728</v>
          </cell>
        </row>
        <row r="55727">
          <cell r="A55727">
            <v>98.239300688383551</v>
          </cell>
        </row>
        <row r="55728">
          <cell r="A55728">
            <v>99.168846035829262</v>
          </cell>
        </row>
        <row r="55729">
          <cell r="A55729">
            <v>101.64388455372929</v>
          </cell>
        </row>
        <row r="55730">
          <cell r="A55730">
            <v>99.300478610039931</v>
          </cell>
        </row>
        <row r="55731">
          <cell r="A55731">
            <v>99.960744823402322</v>
          </cell>
        </row>
        <row r="55732">
          <cell r="A55732">
            <v>99.301351702307286</v>
          </cell>
        </row>
        <row r="55733">
          <cell r="A55733">
            <v>99.490840804555575</v>
          </cell>
        </row>
        <row r="55734">
          <cell r="A55734">
            <v>100.85148293373075</v>
          </cell>
        </row>
        <row r="55735">
          <cell r="A55735">
            <v>100.8602096923107</v>
          </cell>
        </row>
        <row r="55736">
          <cell r="A55736">
            <v>94.029398165102037</v>
          </cell>
        </row>
        <row r="55737">
          <cell r="A55737">
            <v>98.770063283928351</v>
          </cell>
        </row>
        <row r="55738">
          <cell r="A55738">
            <v>96.837368607840403</v>
          </cell>
        </row>
        <row r="55739">
          <cell r="A55739">
            <v>97.884219107044871</v>
          </cell>
        </row>
        <row r="55740">
          <cell r="A55740">
            <v>98.351636871365201</v>
          </cell>
        </row>
        <row r="55741">
          <cell r="A55741">
            <v>100.9976326813686</v>
          </cell>
        </row>
        <row r="55742">
          <cell r="A55742">
            <v>99.551944194910774</v>
          </cell>
        </row>
        <row r="55743">
          <cell r="A55743">
            <v>102.1150846621145</v>
          </cell>
        </row>
        <row r="55744">
          <cell r="A55744">
            <v>101.48002525582126</v>
          </cell>
        </row>
        <row r="55745">
          <cell r="A55745">
            <v>99.243936864251893</v>
          </cell>
        </row>
        <row r="55746">
          <cell r="A55746">
            <v>105.37083776271609</v>
          </cell>
        </row>
        <row r="55747">
          <cell r="A55747">
            <v>101.33842189291219</v>
          </cell>
        </row>
        <row r="55748">
          <cell r="A55748">
            <v>101.38971767085964</v>
          </cell>
        </row>
        <row r="55749">
          <cell r="A55749">
            <v>100.08116966346398</v>
          </cell>
        </row>
        <row r="55750">
          <cell r="A55750">
            <v>99.54600701616728</v>
          </cell>
        </row>
        <row r="55751">
          <cell r="A55751">
            <v>96.575596596081368</v>
          </cell>
        </row>
        <row r="55752">
          <cell r="A55752">
            <v>100.32431892582031</v>
          </cell>
        </row>
        <row r="55753">
          <cell r="A55753">
            <v>101.81815908425925</v>
          </cell>
        </row>
        <row r="55754">
          <cell r="A55754">
            <v>100.42782809651037</v>
          </cell>
        </row>
        <row r="55755">
          <cell r="A55755">
            <v>97.530452630592777</v>
          </cell>
        </row>
        <row r="55756">
          <cell r="A55756">
            <v>101.72979833932766</v>
          </cell>
        </row>
        <row r="55757">
          <cell r="A55757">
            <v>99.031762139651434</v>
          </cell>
        </row>
        <row r="55758">
          <cell r="A55758">
            <v>103.14978500606759</v>
          </cell>
        </row>
        <row r="55759">
          <cell r="A55759">
            <v>99.259647599308451</v>
          </cell>
        </row>
        <row r="55760">
          <cell r="A55760">
            <v>102.59927681329101</v>
          </cell>
        </row>
        <row r="55761">
          <cell r="A55761">
            <v>101.24345056235975</v>
          </cell>
        </row>
        <row r="55762">
          <cell r="A55762">
            <v>101.02377415913907</v>
          </cell>
        </row>
        <row r="55763">
          <cell r="A55763">
            <v>98.086704655486201</v>
          </cell>
        </row>
        <row r="55764">
          <cell r="A55764">
            <v>95.116097032324888</v>
          </cell>
        </row>
        <row r="55765">
          <cell r="A55765">
            <v>100.69735038305421</v>
          </cell>
        </row>
        <row r="55766">
          <cell r="A55766">
            <v>101.49397014247454</v>
          </cell>
        </row>
        <row r="55767">
          <cell r="A55767">
            <v>99.910633076399478</v>
          </cell>
        </row>
        <row r="55768">
          <cell r="A55768">
            <v>96.510639564297733</v>
          </cell>
        </row>
        <row r="55769">
          <cell r="A55769">
            <v>100.66209616734064</v>
          </cell>
        </row>
        <row r="55770">
          <cell r="A55770">
            <v>95.027634154605636</v>
          </cell>
        </row>
        <row r="55771">
          <cell r="A55771">
            <v>104.32949095297921</v>
          </cell>
        </row>
        <row r="55772">
          <cell r="A55772">
            <v>98.033763068785163</v>
          </cell>
        </row>
        <row r="55773">
          <cell r="A55773">
            <v>101.32451777048205</v>
          </cell>
        </row>
        <row r="55774">
          <cell r="A55774">
            <v>104.37827092389762</v>
          </cell>
        </row>
        <row r="55775">
          <cell r="A55775">
            <v>96.518567027581938</v>
          </cell>
        </row>
        <row r="55776">
          <cell r="A55776">
            <v>97.585987867574204</v>
          </cell>
        </row>
        <row r="55777">
          <cell r="A55777">
            <v>102.42584548863348</v>
          </cell>
        </row>
        <row r="55778">
          <cell r="A55778">
            <v>99.98042786873296</v>
          </cell>
        </row>
        <row r="55779">
          <cell r="A55779">
            <v>101.43033712189704</v>
          </cell>
        </row>
        <row r="55780">
          <cell r="A55780">
            <v>106.21185496987385</v>
          </cell>
        </row>
        <row r="55781">
          <cell r="A55781">
            <v>101.2607789703042</v>
          </cell>
        </row>
        <row r="55782">
          <cell r="A55782">
            <v>100.12643289904292</v>
          </cell>
        </row>
        <row r="55783">
          <cell r="A55783">
            <v>102.95835577964249</v>
          </cell>
        </row>
        <row r="55784">
          <cell r="A55784">
            <v>98.058500457828757</v>
          </cell>
        </row>
        <row r="55785">
          <cell r="A55785">
            <v>101.08775074135059</v>
          </cell>
        </row>
        <row r="55786">
          <cell r="A55786">
            <v>100.94267366021424</v>
          </cell>
        </row>
        <row r="55787">
          <cell r="A55787">
            <v>101.51360416864735</v>
          </cell>
        </row>
        <row r="55788">
          <cell r="A55788">
            <v>103.4773558394033</v>
          </cell>
        </row>
        <row r="55789">
          <cell r="A55789">
            <v>98.867017520989108</v>
          </cell>
        </row>
        <row r="55790">
          <cell r="A55790">
            <v>99.253574799379507</v>
          </cell>
        </row>
        <row r="55791">
          <cell r="A55791">
            <v>98.993844053822841</v>
          </cell>
        </row>
        <row r="55792">
          <cell r="A55792">
            <v>100.94133501677469</v>
          </cell>
        </row>
        <row r="55793">
          <cell r="A55793">
            <v>101.73621696842669</v>
          </cell>
        </row>
        <row r="55794">
          <cell r="A55794">
            <v>102.1263445340748</v>
          </cell>
        </row>
        <row r="55795">
          <cell r="A55795">
            <v>99.132939457909174</v>
          </cell>
        </row>
        <row r="55796">
          <cell r="A55796">
            <v>100.82069116311632</v>
          </cell>
        </row>
        <row r="55797">
          <cell r="A55797">
            <v>97.409880994011374</v>
          </cell>
        </row>
        <row r="55798">
          <cell r="A55798">
            <v>101.31957389783474</v>
          </cell>
        </row>
        <row r="55799">
          <cell r="A55799">
            <v>101.28183090765853</v>
          </cell>
        </row>
        <row r="55800">
          <cell r="A55800">
            <v>96.451899574344466</v>
          </cell>
        </row>
        <row r="55801">
          <cell r="A55801">
            <v>101.54795322174797</v>
          </cell>
        </row>
        <row r="55802">
          <cell r="A55802">
            <v>102.2872439109962</v>
          </cell>
        </row>
        <row r="55803">
          <cell r="A55803">
            <v>99.225382556647915</v>
          </cell>
        </row>
        <row r="55804">
          <cell r="A55804">
            <v>97.356692914033758</v>
          </cell>
        </row>
        <row r="55805">
          <cell r="A55805">
            <v>99.939216408397556</v>
          </cell>
        </row>
        <row r="55806">
          <cell r="A55806">
            <v>104.65755540268248</v>
          </cell>
        </row>
        <row r="55807">
          <cell r="A55807">
            <v>99.051822372993684</v>
          </cell>
        </row>
        <row r="55808">
          <cell r="A55808">
            <v>102.09302369707403</v>
          </cell>
        </row>
        <row r="55809">
          <cell r="A55809">
            <v>102.57612031245395</v>
          </cell>
        </row>
        <row r="55810">
          <cell r="A55810">
            <v>103.01023929282331</v>
          </cell>
        </row>
        <row r="55811">
          <cell r="A55811">
            <v>97.790573116479749</v>
          </cell>
        </row>
        <row r="55812">
          <cell r="A55812">
            <v>100.29307649766444</v>
          </cell>
        </row>
        <row r="55813">
          <cell r="A55813">
            <v>98.801162012908847</v>
          </cell>
        </row>
        <row r="55814">
          <cell r="A55814">
            <v>102.15029935127227</v>
          </cell>
        </row>
        <row r="55815">
          <cell r="A55815">
            <v>99.424415430261092</v>
          </cell>
        </row>
        <row r="55816">
          <cell r="A55816">
            <v>102.84798452405177</v>
          </cell>
        </row>
        <row r="55817">
          <cell r="A55817">
            <v>100.66055724314791</v>
          </cell>
        </row>
        <row r="55818">
          <cell r="A55818">
            <v>99.092774353079434</v>
          </cell>
        </row>
        <row r="55819">
          <cell r="A55819">
            <v>99.044235636986414</v>
          </cell>
        </row>
        <row r="55820">
          <cell r="A55820">
            <v>98.823347959979927</v>
          </cell>
        </row>
        <row r="55821">
          <cell r="A55821">
            <v>97.496408756550125</v>
          </cell>
        </row>
        <row r="55822">
          <cell r="A55822">
            <v>99.757790997386024</v>
          </cell>
        </row>
        <row r="55823">
          <cell r="A55823">
            <v>103.28868906367671</v>
          </cell>
        </row>
        <row r="55824">
          <cell r="A55824">
            <v>98.56057916834078</v>
          </cell>
        </row>
        <row r="55825">
          <cell r="A55825">
            <v>98.71475182980177</v>
          </cell>
        </row>
        <row r="55826">
          <cell r="A55826">
            <v>102.76372400779839</v>
          </cell>
        </row>
        <row r="55827">
          <cell r="A55827">
            <v>98.532556704342582</v>
          </cell>
        </row>
        <row r="55828">
          <cell r="A55828">
            <v>96.733806697752129</v>
          </cell>
        </row>
        <row r="55829">
          <cell r="A55829">
            <v>99.788057035357298</v>
          </cell>
        </row>
        <row r="55830">
          <cell r="A55830">
            <v>98.733657385416251</v>
          </cell>
        </row>
        <row r="55831">
          <cell r="A55831">
            <v>102.31911184912863</v>
          </cell>
        </row>
        <row r="55832">
          <cell r="A55832">
            <v>101.82711021229224</v>
          </cell>
        </row>
        <row r="55833">
          <cell r="A55833">
            <v>101.86444799039594</v>
          </cell>
        </row>
        <row r="55834">
          <cell r="A55834">
            <v>99.69630308901435</v>
          </cell>
        </row>
        <row r="55835">
          <cell r="A55835">
            <v>102.28993299490331</v>
          </cell>
        </row>
        <row r="55836">
          <cell r="A55836">
            <v>95.819988321326591</v>
          </cell>
        </row>
        <row r="55837">
          <cell r="A55837">
            <v>104.33346647744469</v>
          </cell>
        </row>
        <row r="55838">
          <cell r="A55838">
            <v>99.831085837545132</v>
          </cell>
        </row>
        <row r="55839">
          <cell r="A55839">
            <v>98.566963698257723</v>
          </cell>
        </row>
        <row r="55840">
          <cell r="A55840">
            <v>96.929045382566656</v>
          </cell>
        </row>
        <row r="55841">
          <cell r="A55841">
            <v>99.848877850662745</v>
          </cell>
        </row>
        <row r="55842">
          <cell r="A55842">
            <v>105.65157935062187</v>
          </cell>
        </row>
        <row r="55843">
          <cell r="A55843">
            <v>102.43486967434677</v>
          </cell>
        </row>
        <row r="55844">
          <cell r="A55844">
            <v>99.339675898671061</v>
          </cell>
        </row>
        <row r="55845">
          <cell r="A55845">
            <v>105.01247787748525</v>
          </cell>
        </row>
        <row r="55846">
          <cell r="A55846">
            <v>102.14939509615216</v>
          </cell>
        </row>
        <row r="55847">
          <cell r="A55847">
            <v>102.1558365584078</v>
          </cell>
        </row>
        <row r="55848">
          <cell r="A55848">
            <v>100.77034887111266</v>
          </cell>
        </row>
        <row r="55849">
          <cell r="A55849">
            <v>97.672901873508977</v>
          </cell>
        </row>
        <row r="55850">
          <cell r="A55850">
            <v>97.670136601942758</v>
          </cell>
        </row>
        <row r="55851">
          <cell r="A55851">
            <v>103.19326583191511</v>
          </cell>
        </row>
        <row r="55852">
          <cell r="A55852">
            <v>102.3307069783192</v>
          </cell>
        </row>
        <row r="55853">
          <cell r="A55853">
            <v>100.97022041555766</v>
          </cell>
        </row>
        <row r="55854">
          <cell r="A55854">
            <v>103.23080419933906</v>
          </cell>
        </row>
        <row r="55855">
          <cell r="A55855">
            <v>103.80356131809317</v>
          </cell>
        </row>
        <row r="55856">
          <cell r="A55856">
            <v>100.25557408006466</v>
          </cell>
        </row>
        <row r="55857">
          <cell r="A55857">
            <v>101.64223025556048</v>
          </cell>
        </row>
        <row r="55858">
          <cell r="A55858">
            <v>100.59031632720834</v>
          </cell>
        </row>
        <row r="55859">
          <cell r="A55859">
            <v>101.96518151393215</v>
          </cell>
        </row>
        <row r="55860">
          <cell r="A55860">
            <v>98.308083772302638</v>
          </cell>
        </row>
        <row r="55861">
          <cell r="A55861">
            <v>97.098406822109396</v>
          </cell>
        </row>
        <row r="55862">
          <cell r="A55862">
            <v>97.923434674498196</v>
          </cell>
        </row>
        <row r="55863">
          <cell r="A55863">
            <v>101.31276157837922</v>
          </cell>
        </row>
        <row r="55864">
          <cell r="A55864">
            <v>103.12263080868571</v>
          </cell>
        </row>
        <row r="55865">
          <cell r="A55865">
            <v>100.44675615601919</v>
          </cell>
        </row>
        <row r="55866">
          <cell r="A55866">
            <v>100.79718689776733</v>
          </cell>
        </row>
        <row r="55867">
          <cell r="A55867">
            <v>103.41027557855045</v>
          </cell>
        </row>
        <row r="55868">
          <cell r="A55868">
            <v>102.58457125429746</v>
          </cell>
        </row>
        <row r="55869">
          <cell r="A55869">
            <v>97.785735878000708</v>
          </cell>
        </row>
        <row r="55870">
          <cell r="A55870">
            <v>100.22450587354489</v>
          </cell>
        </row>
        <row r="55871">
          <cell r="A55871">
            <v>98.123901104470335</v>
          </cell>
        </row>
        <row r="55872">
          <cell r="A55872">
            <v>101.32500600233368</v>
          </cell>
        </row>
        <row r="55873">
          <cell r="A55873">
            <v>101.18517837263575</v>
          </cell>
        </row>
        <row r="55874">
          <cell r="A55874">
            <v>103.712067109636</v>
          </cell>
        </row>
        <row r="55875">
          <cell r="A55875">
            <v>96.896752988311803</v>
          </cell>
        </row>
        <row r="55876">
          <cell r="A55876">
            <v>97.993650524778374</v>
          </cell>
        </row>
        <row r="55877">
          <cell r="A55877">
            <v>105.39650555720029</v>
          </cell>
        </row>
        <row r="55878">
          <cell r="A55878">
            <v>99.633205528360108</v>
          </cell>
        </row>
        <row r="55879">
          <cell r="A55879">
            <v>97.870898743412667</v>
          </cell>
        </row>
        <row r="55880">
          <cell r="A55880">
            <v>97.832925576138038</v>
          </cell>
        </row>
        <row r="55881">
          <cell r="A55881">
            <v>100.86772754907355</v>
          </cell>
        </row>
        <row r="55882">
          <cell r="A55882">
            <v>97.066794181704992</v>
          </cell>
        </row>
        <row r="55883">
          <cell r="A55883">
            <v>99.78205385719221</v>
          </cell>
        </row>
        <row r="55884">
          <cell r="A55884">
            <v>98.845406380146628</v>
          </cell>
        </row>
        <row r="55885">
          <cell r="A55885">
            <v>97.886403304912008</v>
          </cell>
        </row>
        <row r="55886">
          <cell r="A55886">
            <v>101.1154465762247</v>
          </cell>
        </row>
        <row r="55887">
          <cell r="A55887">
            <v>101.93855472152364</v>
          </cell>
        </row>
        <row r="55888">
          <cell r="A55888">
            <v>101.59229942506201</v>
          </cell>
        </row>
        <row r="55889">
          <cell r="A55889">
            <v>99.723822522009712</v>
          </cell>
        </row>
        <row r="55890">
          <cell r="A55890">
            <v>101.33438372985552</v>
          </cell>
        </row>
        <row r="55891">
          <cell r="A55891">
            <v>96.350447796371313</v>
          </cell>
        </row>
        <row r="55892">
          <cell r="A55892">
            <v>100.01436692430489</v>
          </cell>
        </row>
        <row r="55893">
          <cell r="A55893">
            <v>100.34628991899164</v>
          </cell>
        </row>
        <row r="55894">
          <cell r="A55894">
            <v>101.40069538174396</v>
          </cell>
        </row>
        <row r="55895">
          <cell r="A55895">
            <v>101.47570245197093</v>
          </cell>
        </row>
        <row r="55896">
          <cell r="A55896">
            <v>100.14808602386417</v>
          </cell>
        </row>
        <row r="55897">
          <cell r="A55897">
            <v>100.19576096600872</v>
          </cell>
        </row>
        <row r="55898">
          <cell r="A55898">
            <v>96.715620287170111</v>
          </cell>
        </row>
        <row r="55899">
          <cell r="A55899">
            <v>102.28189537113296</v>
          </cell>
        </row>
        <row r="55900">
          <cell r="A55900">
            <v>102.37079798535572</v>
          </cell>
        </row>
        <row r="55901">
          <cell r="A55901">
            <v>100.40463864355918</v>
          </cell>
        </row>
        <row r="55902">
          <cell r="A55902">
            <v>97.57351473944739</v>
          </cell>
        </row>
        <row r="55903">
          <cell r="A55903">
            <v>102.62158799997252</v>
          </cell>
        </row>
        <row r="55904">
          <cell r="A55904">
            <v>103.88854481228709</v>
          </cell>
        </row>
        <row r="55905">
          <cell r="A55905">
            <v>101.70279140720814</v>
          </cell>
        </row>
        <row r="55906">
          <cell r="A55906">
            <v>96.042686893634269</v>
          </cell>
        </row>
        <row r="55907">
          <cell r="A55907">
            <v>97.389548049941467</v>
          </cell>
        </row>
        <row r="55908">
          <cell r="A55908">
            <v>98.452207456173085</v>
          </cell>
        </row>
        <row r="55909">
          <cell r="A55909">
            <v>97.958317709848288</v>
          </cell>
        </row>
        <row r="55910">
          <cell r="A55910">
            <v>98.066628856867965</v>
          </cell>
        </row>
        <row r="55911">
          <cell r="A55911">
            <v>98.178602279186464</v>
          </cell>
        </row>
        <row r="55912">
          <cell r="A55912">
            <v>99.495905977343796</v>
          </cell>
        </row>
        <row r="55913">
          <cell r="A55913">
            <v>100.88492368014067</v>
          </cell>
        </row>
        <row r="55914">
          <cell r="A55914">
            <v>101.3490541316298</v>
          </cell>
        </row>
        <row r="55915">
          <cell r="A55915">
            <v>102.22521379366162</v>
          </cell>
        </row>
        <row r="55916">
          <cell r="A55916">
            <v>99.144616027115504</v>
          </cell>
        </row>
        <row r="55917">
          <cell r="A55917">
            <v>101.21527837978009</v>
          </cell>
        </row>
        <row r="55918">
          <cell r="A55918">
            <v>100.04599496801063</v>
          </cell>
        </row>
        <row r="55919">
          <cell r="A55919">
            <v>102.49883139473907</v>
          </cell>
        </row>
        <row r="55920">
          <cell r="A55920">
            <v>95.880054705251439</v>
          </cell>
        </row>
        <row r="55921">
          <cell r="A55921">
            <v>100.73448981170237</v>
          </cell>
        </row>
        <row r="55922">
          <cell r="A55922">
            <v>98.449374931455978</v>
          </cell>
        </row>
        <row r="55923">
          <cell r="A55923">
            <v>99.165813205704694</v>
          </cell>
        </row>
        <row r="55924">
          <cell r="A55924">
            <v>99.368709301875498</v>
          </cell>
        </row>
        <row r="55925">
          <cell r="A55925">
            <v>101.94499969397133</v>
          </cell>
        </row>
        <row r="55926">
          <cell r="A55926">
            <v>100.8115931698113</v>
          </cell>
        </row>
        <row r="55927">
          <cell r="A55927">
            <v>97.276791894319615</v>
          </cell>
        </row>
        <row r="55928">
          <cell r="A55928">
            <v>99.191761676844862</v>
          </cell>
        </row>
        <row r="55929">
          <cell r="A55929">
            <v>99.632769602973298</v>
          </cell>
        </row>
        <row r="55930">
          <cell r="A55930">
            <v>104.05640804341795</v>
          </cell>
        </row>
        <row r="55931">
          <cell r="A55931">
            <v>96.59424286772439</v>
          </cell>
        </row>
        <row r="55932">
          <cell r="A55932">
            <v>99.182486193871654</v>
          </cell>
        </row>
        <row r="55933">
          <cell r="A55933">
            <v>102.30089744194248</v>
          </cell>
        </row>
        <row r="55934">
          <cell r="A55934">
            <v>103.15867558521349</v>
          </cell>
        </row>
        <row r="55935">
          <cell r="A55935">
            <v>96.052150631554838</v>
          </cell>
        </row>
        <row r="55936">
          <cell r="A55936">
            <v>98.864644367716295</v>
          </cell>
        </row>
        <row r="55937">
          <cell r="A55937">
            <v>101.90204916829333</v>
          </cell>
        </row>
        <row r="55938">
          <cell r="A55938">
            <v>103.4359438678501</v>
          </cell>
        </row>
        <row r="55939">
          <cell r="A55939">
            <v>95.657720304487341</v>
          </cell>
        </row>
        <row r="55940">
          <cell r="A55940">
            <v>103.22552323857758</v>
          </cell>
        </row>
        <row r="55941">
          <cell r="A55941">
            <v>96.685115233327323</v>
          </cell>
        </row>
        <row r="55942">
          <cell r="A55942">
            <v>98.469518549469157</v>
          </cell>
        </row>
        <row r="55943">
          <cell r="A55943">
            <v>100.54485715561893</v>
          </cell>
        </row>
        <row r="55944">
          <cell r="A55944">
            <v>100.47269356151456</v>
          </cell>
        </row>
        <row r="55945">
          <cell r="A55945">
            <v>99.471153473699133</v>
          </cell>
        </row>
        <row r="55946">
          <cell r="A55946">
            <v>99.664982782534992</v>
          </cell>
        </row>
        <row r="55947">
          <cell r="A55947">
            <v>95.286642008038356</v>
          </cell>
        </row>
        <row r="55948">
          <cell r="A55948">
            <v>101.46083390102869</v>
          </cell>
        </row>
        <row r="55949">
          <cell r="A55949">
            <v>97.984615514410464</v>
          </cell>
        </row>
        <row r="55950">
          <cell r="A55950">
            <v>101.30362260652505</v>
          </cell>
        </row>
        <row r="55951">
          <cell r="A55951">
            <v>99.611608168700457</v>
          </cell>
        </row>
        <row r="55952">
          <cell r="A55952">
            <v>105.36786957578926</v>
          </cell>
        </row>
        <row r="55953">
          <cell r="A55953">
            <v>101.03920005052905</v>
          </cell>
        </row>
        <row r="55954">
          <cell r="A55954">
            <v>99.016511768008002</v>
          </cell>
        </row>
        <row r="55955">
          <cell r="A55955">
            <v>99.150157420995512</v>
          </cell>
        </row>
        <row r="55956">
          <cell r="A55956">
            <v>99.679833497395407</v>
          </cell>
        </row>
        <row r="55957">
          <cell r="A55957">
            <v>100.89206281784057</v>
          </cell>
        </row>
        <row r="55958">
          <cell r="A55958">
            <v>100.04764247751234</v>
          </cell>
        </row>
        <row r="55959">
          <cell r="A55959">
            <v>100.52529636698684</v>
          </cell>
        </row>
        <row r="55960">
          <cell r="A55960">
            <v>98.330068966087239</v>
          </cell>
        </row>
        <row r="55961">
          <cell r="A55961">
            <v>98.930308640711687</v>
          </cell>
        </row>
        <row r="55962">
          <cell r="A55962">
            <v>105.42668353674672</v>
          </cell>
        </row>
        <row r="55963">
          <cell r="A55963">
            <v>104.36281417828022</v>
          </cell>
        </row>
        <row r="55964">
          <cell r="A55964">
            <v>100.43627875072359</v>
          </cell>
        </row>
        <row r="55965">
          <cell r="A55965">
            <v>97.786697306274775</v>
          </cell>
        </row>
        <row r="55966">
          <cell r="A55966">
            <v>98.596862013382591</v>
          </cell>
        </row>
        <row r="55967">
          <cell r="A55967">
            <v>95.601358481674879</v>
          </cell>
        </row>
        <row r="55968">
          <cell r="A55968">
            <v>99.961400572885978</v>
          </cell>
        </row>
        <row r="55969">
          <cell r="A55969">
            <v>97.798334449434975</v>
          </cell>
        </row>
        <row r="55970">
          <cell r="A55970">
            <v>99.934709886134215</v>
          </cell>
        </row>
        <row r="55971">
          <cell r="A55971">
            <v>99.516051943233506</v>
          </cell>
        </row>
        <row r="55972">
          <cell r="A55972">
            <v>97.912348050852728</v>
          </cell>
        </row>
        <row r="55973">
          <cell r="A55973">
            <v>102.27269752813311</v>
          </cell>
        </row>
        <row r="55974">
          <cell r="A55974">
            <v>99.647329043075032</v>
          </cell>
        </row>
        <row r="55975">
          <cell r="A55975">
            <v>102.38555341721678</v>
          </cell>
        </row>
        <row r="55976">
          <cell r="A55976">
            <v>101.4943975852769</v>
          </cell>
        </row>
        <row r="55977">
          <cell r="A55977">
            <v>97.191782989322121</v>
          </cell>
        </row>
        <row r="55978">
          <cell r="A55978">
            <v>100.68432398546483</v>
          </cell>
        </row>
        <row r="55979">
          <cell r="A55979">
            <v>101.85177224442474</v>
          </cell>
        </row>
        <row r="55980">
          <cell r="A55980">
            <v>95.972728556367684</v>
          </cell>
        </row>
        <row r="55981">
          <cell r="A55981">
            <v>101.72046306742264</v>
          </cell>
        </row>
        <row r="55982">
          <cell r="A55982">
            <v>100.72796364928651</v>
          </cell>
        </row>
        <row r="55983">
          <cell r="A55983">
            <v>98.052452018887678</v>
          </cell>
        </row>
        <row r="55984">
          <cell r="A55984">
            <v>99.131753179571461</v>
          </cell>
        </row>
        <row r="55985">
          <cell r="A55985">
            <v>98.50981074283419</v>
          </cell>
        </row>
        <row r="55986">
          <cell r="A55986">
            <v>99.499669690221623</v>
          </cell>
        </row>
        <row r="55987">
          <cell r="A55987">
            <v>100.03913575999574</v>
          </cell>
        </row>
        <row r="55988">
          <cell r="A55988">
            <v>101.72858053649109</v>
          </cell>
        </row>
        <row r="55989">
          <cell r="A55989">
            <v>97.887918085452881</v>
          </cell>
        </row>
        <row r="55990">
          <cell r="A55990">
            <v>96.964376341970279</v>
          </cell>
        </row>
        <row r="55991">
          <cell r="A55991">
            <v>100.39386989701021</v>
          </cell>
        </row>
        <row r="55992">
          <cell r="A55992">
            <v>98.15139799776675</v>
          </cell>
        </row>
        <row r="55993">
          <cell r="A55993">
            <v>98.789509974271795</v>
          </cell>
        </row>
        <row r="55994">
          <cell r="A55994">
            <v>100.25786784305987</v>
          </cell>
        </row>
        <row r="55995">
          <cell r="A55995">
            <v>99.879964679337377</v>
          </cell>
        </row>
        <row r="55996">
          <cell r="A55996">
            <v>99.204250336336557</v>
          </cell>
        </row>
        <row r="55997">
          <cell r="A55997">
            <v>99.57621990300116</v>
          </cell>
        </row>
        <row r="55998">
          <cell r="A55998">
            <v>100.24321380748142</v>
          </cell>
        </row>
        <row r="55999">
          <cell r="A55999">
            <v>97.261634147352538</v>
          </cell>
        </row>
        <row r="56000">
          <cell r="A56000">
            <v>98.295044913599227</v>
          </cell>
        </row>
        <row r="56001">
          <cell r="A56001">
            <v>98.664579873219068</v>
          </cell>
        </row>
        <row r="56002">
          <cell r="A56002">
            <v>102.52710635987449</v>
          </cell>
        </row>
        <row r="56003">
          <cell r="A56003">
            <v>97.860037712638942</v>
          </cell>
        </row>
        <row r="56004">
          <cell r="A56004">
            <v>101.52181075545802</v>
          </cell>
        </row>
        <row r="56005">
          <cell r="A56005">
            <v>103.77093504876404</v>
          </cell>
        </row>
        <row r="56006">
          <cell r="A56006">
            <v>97.151573886890858</v>
          </cell>
        </row>
        <row r="56007">
          <cell r="A56007">
            <v>95.80125297949705</v>
          </cell>
        </row>
        <row r="56008">
          <cell r="A56008">
            <v>96.05775473681112</v>
          </cell>
        </row>
        <row r="56009">
          <cell r="A56009">
            <v>98.00583424589594</v>
          </cell>
        </row>
        <row r="56010">
          <cell r="A56010">
            <v>102.84329380171572</v>
          </cell>
        </row>
        <row r="56011">
          <cell r="A56011">
            <v>101.83362074963139</v>
          </cell>
        </row>
        <row r="56012">
          <cell r="A56012">
            <v>101.15951334798186</v>
          </cell>
        </row>
        <row r="56013">
          <cell r="A56013">
            <v>97.079856661653054</v>
          </cell>
        </row>
        <row r="56014">
          <cell r="A56014">
            <v>99.564809151398848</v>
          </cell>
        </row>
        <row r="56015">
          <cell r="A56015">
            <v>99.216298805027392</v>
          </cell>
        </row>
        <row r="56016">
          <cell r="A56016">
            <v>100.19834486774269</v>
          </cell>
        </row>
        <row r="56017">
          <cell r="A56017">
            <v>98.796963030369298</v>
          </cell>
        </row>
        <row r="56018">
          <cell r="A56018">
            <v>99.504046637034875</v>
          </cell>
        </row>
        <row r="56019">
          <cell r="A56019">
            <v>98.213294823578352</v>
          </cell>
        </row>
        <row r="56020">
          <cell r="A56020">
            <v>99.409844005126629</v>
          </cell>
        </row>
        <row r="56021">
          <cell r="A56021">
            <v>101.73464362029263</v>
          </cell>
        </row>
        <row r="56022">
          <cell r="A56022">
            <v>96.876920327206591</v>
          </cell>
        </row>
        <row r="56023">
          <cell r="A56023">
            <v>102.58403088917849</v>
          </cell>
        </row>
        <row r="56024">
          <cell r="A56024">
            <v>101.95770204399365</v>
          </cell>
        </row>
        <row r="56025">
          <cell r="A56025">
            <v>99.252994317685918</v>
          </cell>
        </row>
        <row r="56026">
          <cell r="A56026">
            <v>105.2242510341093</v>
          </cell>
        </row>
        <row r="56027">
          <cell r="A56027">
            <v>98.026136036772471</v>
          </cell>
        </row>
        <row r="56028">
          <cell r="A56028">
            <v>96.472004575879495</v>
          </cell>
        </row>
        <row r="56029">
          <cell r="A56029">
            <v>97.079687848950016</v>
          </cell>
        </row>
        <row r="56030">
          <cell r="A56030">
            <v>99.746021676907347</v>
          </cell>
        </row>
        <row r="56031">
          <cell r="A56031">
            <v>101.19889822316223</v>
          </cell>
        </row>
        <row r="56032">
          <cell r="A56032">
            <v>101.0067882107644</v>
          </cell>
        </row>
        <row r="56033">
          <cell r="A56033">
            <v>100.3850180084666</v>
          </cell>
        </row>
        <row r="56034">
          <cell r="A56034">
            <v>103.43693718512812</v>
          </cell>
        </row>
        <row r="56035">
          <cell r="A56035">
            <v>102.74304691881242</v>
          </cell>
        </row>
        <row r="56036">
          <cell r="A56036">
            <v>100.50543261305822</v>
          </cell>
        </row>
        <row r="56037">
          <cell r="A56037">
            <v>102.04355380719349</v>
          </cell>
        </row>
        <row r="56038">
          <cell r="A56038">
            <v>103.38933589368949</v>
          </cell>
        </row>
        <row r="56039">
          <cell r="A56039">
            <v>95.000102990448084</v>
          </cell>
        </row>
        <row r="56040">
          <cell r="A56040">
            <v>101.61376287831237</v>
          </cell>
        </row>
        <row r="56041">
          <cell r="A56041">
            <v>97.525091759445488</v>
          </cell>
        </row>
        <row r="56042">
          <cell r="A56042">
            <v>103.85217724615619</v>
          </cell>
        </row>
        <row r="56043">
          <cell r="A56043">
            <v>97.515919397080154</v>
          </cell>
        </row>
        <row r="56044">
          <cell r="A56044">
            <v>102.34427872989184</v>
          </cell>
        </row>
        <row r="56045">
          <cell r="A56045">
            <v>97.898968619461783</v>
          </cell>
        </row>
        <row r="56046">
          <cell r="A56046">
            <v>98.558528740129034</v>
          </cell>
        </row>
        <row r="56047">
          <cell r="A56047">
            <v>98.347545511457923</v>
          </cell>
        </row>
        <row r="56048">
          <cell r="A56048">
            <v>95.852919138902365</v>
          </cell>
        </row>
        <row r="56049">
          <cell r="A56049">
            <v>98.928185929075482</v>
          </cell>
        </row>
        <row r="56050">
          <cell r="A56050">
            <v>94.814982231478993</v>
          </cell>
        </row>
        <row r="56051">
          <cell r="A56051">
            <v>100.45506404507769</v>
          </cell>
        </row>
        <row r="56052">
          <cell r="A56052">
            <v>103.65000451985622</v>
          </cell>
        </row>
        <row r="56053">
          <cell r="A56053">
            <v>99.996410036787751</v>
          </cell>
        </row>
        <row r="56054">
          <cell r="A56054">
            <v>97.07504979792904</v>
          </cell>
        </row>
        <row r="56055">
          <cell r="A56055">
            <v>96.642697190360792</v>
          </cell>
        </row>
        <row r="56056">
          <cell r="A56056">
            <v>98.87624210819078</v>
          </cell>
        </row>
        <row r="56057">
          <cell r="A56057">
            <v>99.68244132494894</v>
          </cell>
        </row>
        <row r="56058">
          <cell r="A56058">
            <v>102.82342681089696</v>
          </cell>
        </row>
        <row r="56059">
          <cell r="A56059">
            <v>96.141861194642914</v>
          </cell>
        </row>
        <row r="56060">
          <cell r="A56060">
            <v>96.820340518410632</v>
          </cell>
        </row>
        <row r="56061">
          <cell r="A56061">
            <v>96.852621577310842</v>
          </cell>
        </row>
        <row r="56062">
          <cell r="A56062">
            <v>98.659717328868012</v>
          </cell>
        </row>
        <row r="56063">
          <cell r="A56063">
            <v>101.92223584081766</v>
          </cell>
        </row>
        <row r="56064">
          <cell r="A56064">
            <v>101.26323757200328</v>
          </cell>
        </row>
        <row r="56065">
          <cell r="A56065">
            <v>99.403954292641572</v>
          </cell>
        </row>
        <row r="56066">
          <cell r="A56066">
            <v>100.36628549232506</v>
          </cell>
        </row>
        <row r="56067">
          <cell r="A56067">
            <v>98.089740039989152</v>
          </cell>
        </row>
        <row r="56068">
          <cell r="A56068">
            <v>101.26673702168995</v>
          </cell>
        </row>
        <row r="56069">
          <cell r="A56069">
            <v>102.76942662274246</v>
          </cell>
        </row>
        <row r="56070">
          <cell r="A56070">
            <v>101.18093788305841</v>
          </cell>
        </row>
        <row r="56071">
          <cell r="A56071">
            <v>103.62646348291426</v>
          </cell>
        </row>
        <row r="56072">
          <cell r="A56072">
            <v>99.458758343946926</v>
          </cell>
        </row>
        <row r="56073">
          <cell r="A56073">
            <v>99.761300335794459</v>
          </cell>
        </row>
        <row r="56074">
          <cell r="A56074">
            <v>97.499956652569225</v>
          </cell>
        </row>
        <row r="56075">
          <cell r="A56075">
            <v>102.05276534630303</v>
          </cell>
        </row>
        <row r="56076">
          <cell r="A56076">
            <v>96.916675612014657</v>
          </cell>
        </row>
        <row r="56077">
          <cell r="A56077">
            <v>100.6548764648626</v>
          </cell>
        </row>
        <row r="56078">
          <cell r="A56078">
            <v>100.04725137415161</v>
          </cell>
        </row>
        <row r="56079">
          <cell r="A56079">
            <v>100.31532887572266</v>
          </cell>
        </row>
        <row r="56080">
          <cell r="A56080">
            <v>100.91459592469087</v>
          </cell>
        </row>
        <row r="56081">
          <cell r="A56081">
            <v>96.347626466537093</v>
          </cell>
        </row>
        <row r="56082">
          <cell r="A56082">
            <v>100.96005936991649</v>
          </cell>
        </row>
        <row r="56083">
          <cell r="A56083">
            <v>98.593508690195378</v>
          </cell>
        </row>
        <row r="56084">
          <cell r="A56084">
            <v>98.102544917797843</v>
          </cell>
        </row>
        <row r="56085">
          <cell r="A56085">
            <v>98.926224406980126</v>
          </cell>
        </row>
        <row r="56086">
          <cell r="A56086">
            <v>102.06982734937458</v>
          </cell>
        </row>
        <row r="56087">
          <cell r="A56087">
            <v>101.01892587515563</v>
          </cell>
        </row>
        <row r="56088">
          <cell r="A56088">
            <v>99.046484746640502</v>
          </cell>
        </row>
        <row r="56089">
          <cell r="A56089">
            <v>101.43570087112775</v>
          </cell>
        </row>
        <row r="56090">
          <cell r="A56090">
            <v>100.10265542854454</v>
          </cell>
        </row>
        <row r="56091">
          <cell r="A56091">
            <v>100.65086165616754</v>
          </cell>
        </row>
        <row r="56092">
          <cell r="A56092">
            <v>96.692144899534682</v>
          </cell>
        </row>
        <row r="56093">
          <cell r="A56093">
            <v>101.15123575186679</v>
          </cell>
        </row>
        <row r="56094">
          <cell r="A56094">
            <v>101.00560499531584</v>
          </cell>
        </row>
        <row r="56095">
          <cell r="A56095">
            <v>103.88433434703153</v>
          </cell>
        </row>
        <row r="56096">
          <cell r="A56096">
            <v>100.69077207983922</v>
          </cell>
        </row>
        <row r="56097">
          <cell r="A56097">
            <v>95.686288154702453</v>
          </cell>
        </row>
        <row r="56098">
          <cell r="A56098">
            <v>98.901833115075391</v>
          </cell>
        </row>
        <row r="56099">
          <cell r="A56099">
            <v>100.65932867748188</v>
          </cell>
        </row>
        <row r="56100">
          <cell r="A56100">
            <v>99.744092178720095</v>
          </cell>
        </row>
        <row r="56101">
          <cell r="A56101">
            <v>106.95227607697429</v>
          </cell>
        </row>
        <row r="56102">
          <cell r="A56102">
            <v>99.597126380921537</v>
          </cell>
        </row>
        <row r="56103">
          <cell r="A56103">
            <v>101.26717586445534</v>
          </cell>
        </row>
        <row r="56104">
          <cell r="A56104">
            <v>99.154509418648217</v>
          </cell>
        </row>
        <row r="56105">
          <cell r="A56105">
            <v>103.32796653315388</v>
          </cell>
        </row>
        <row r="56106">
          <cell r="A56106">
            <v>101.97005409636611</v>
          </cell>
        </row>
        <row r="56107">
          <cell r="A56107">
            <v>99.675068358861608</v>
          </cell>
        </row>
        <row r="56108">
          <cell r="A56108">
            <v>100.57465798591718</v>
          </cell>
        </row>
        <row r="56109">
          <cell r="A56109">
            <v>101.95018256445327</v>
          </cell>
        </row>
        <row r="56110">
          <cell r="A56110">
            <v>102.36721376051776</v>
          </cell>
        </row>
        <row r="56111">
          <cell r="A56111">
            <v>106.97225687157419</v>
          </cell>
        </row>
        <row r="56112">
          <cell r="A56112">
            <v>99.680005264259009</v>
          </cell>
        </row>
        <row r="56113">
          <cell r="A56113">
            <v>101.38693038955924</v>
          </cell>
        </row>
        <row r="56114">
          <cell r="A56114">
            <v>98.383091401327363</v>
          </cell>
        </row>
        <row r="56115">
          <cell r="A56115">
            <v>99.668832822013144</v>
          </cell>
        </row>
        <row r="56116">
          <cell r="A56116">
            <v>101.28267921374197</v>
          </cell>
        </row>
        <row r="56117">
          <cell r="A56117">
            <v>99.021904658593257</v>
          </cell>
        </row>
        <row r="56118">
          <cell r="A56118">
            <v>99.493040175384451</v>
          </cell>
        </row>
        <row r="56119">
          <cell r="A56119">
            <v>97.757725674484021</v>
          </cell>
        </row>
        <row r="56120">
          <cell r="A56120">
            <v>96.47266140988161</v>
          </cell>
        </row>
        <row r="56121">
          <cell r="A56121">
            <v>99.867507109317899</v>
          </cell>
        </row>
        <row r="56122">
          <cell r="A56122">
            <v>103.19722777045482</v>
          </cell>
        </row>
        <row r="56123">
          <cell r="A56123">
            <v>97.924213670790834</v>
          </cell>
        </row>
        <row r="56124">
          <cell r="A56124">
            <v>96.771827039653786</v>
          </cell>
        </row>
        <row r="56125">
          <cell r="A56125">
            <v>99.574319571113762</v>
          </cell>
        </row>
        <row r="56126">
          <cell r="A56126">
            <v>99.990261766097234</v>
          </cell>
        </row>
        <row r="56127">
          <cell r="A56127">
            <v>98.264957409972226</v>
          </cell>
        </row>
        <row r="56128">
          <cell r="A56128">
            <v>97.945328696777025</v>
          </cell>
        </row>
        <row r="56129">
          <cell r="A56129">
            <v>96.204782671285841</v>
          </cell>
        </row>
        <row r="56130">
          <cell r="A56130">
            <v>98.706620593140528</v>
          </cell>
        </row>
        <row r="56131">
          <cell r="A56131">
            <v>98.687272401512047</v>
          </cell>
        </row>
        <row r="56132">
          <cell r="A56132">
            <v>103.34199500315775</v>
          </cell>
        </row>
        <row r="56133">
          <cell r="A56133">
            <v>101.9244352185209</v>
          </cell>
        </row>
        <row r="56134">
          <cell r="A56134">
            <v>99.285980143345697</v>
          </cell>
        </row>
        <row r="56135">
          <cell r="A56135">
            <v>98.101861264911975</v>
          </cell>
        </row>
        <row r="56136">
          <cell r="A56136">
            <v>99.547719985125994</v>
          </cell>
        </row>
        <row r="56137">
          <cell r="A56137">
            <v>98.860795294721498</v>
          </cell>
        </row>
        <row r="56138">
          <cell r="A56138">
            <v>99.136652831421856</v>
          </cell>
        </row>
        <row r="56139">
          <cell r="A56139">
            <v>100.72981194733495</v>
          </cell>
        </row>
        <row r="56140">
          <cell r="A56140">
            <v>98.613798429123875</v>
          </cell>
        </row>
        <row r="56141">
          <cell r="A56141">
            <v>100.50325160517561</v>
          </cell>
        </row>
        <row r="56142">
          <cell r="A56142">
            <v>101.10808853258783</v>
          </cell>
        </row>
        <row r="56143">
          <cell r="A56143">
            <v>102.17317959795574</v>
          </cell>
        </row>
        <row r="56144">
          <cell r="A56144">
            <v>95.553048107517355</v>
          </cell>
        </row>
        <row r="56145">
          <cell r="A56145">
            <v>101.67000858930405</v>
          </cell>
        </row>
        <row r="56146">
          <cell r="A56146">
            <v>96.274323936630125</v>
          </cell>
        </row>
        <row r="56147">
          <cell r="A56147">
            <v>98.430660347815689</v>
          </cell>
        </row>
        <row r="56148">
          <cell r="A56148">
            <v>97.245905686142351</v>
          </cell>
        </row>
        <row r="56149">
          <cell r="A56149">
            <v>99.931514240240986</v>
          </cell>
        </row>
        <row r="56150">
          <cell r="A56150">
            <v>99.68202295648274</v>
          </cell>
        </row>
        <row r="56151">
          <cell r="A56151">
            <v>100.45434384625727</v>
          </cell>
        </row>
        <row r="56152">
          <cell r="A56152">
            <v>103.37158442719631</v>
          </cell>
        </row>
        <row r="56153">
          <cell r="A56153">
            <v>101.69234671712073</v>
          </cell>
        </row>
        <row r="56154">
          <cell r="A56154">
            <v>98.19838745694976</v>
          </cell>
        </row>
        <row r="56155">
          <cell r="A56155">
            <v>100.11914154012246</v>
          </cell>
        </row>
        <row r="56156">
          <cell r="A56156">
            <v>101.35686128609476</v>
          </cell>
        </row>
        <row r="56157">
          <cell r="A56157">
            <v>97.830352856205934</v>
          </cell>
        </row>
        <row r="56158">
          <cell r="A56158">
            <v>100.8300292435928</v>
          </cell>
        </row>
        <row r="56159">
          <cell r="A56159">
            <v>99.053493214978673</v>
          </cell>
        </row>
        <row r="56160">
          <cell r="A56160">
            <v>101.91782967555947</v>
          </cell>
        </row>
        <row r="56161">
          <cell r="A56161">
            <v>96.630825780509412</v>
          </cell>
        </row>
        <row r="56162">
          <cell r="A56162">
            <v>100.80521194968598</v>
          </cell>
        </row>
        <row r="56163">
          <cell r="A56163">
            <v>100.40064627210388</v>
          </cell>
        </row>
        <row r="56164">
          <cell r="A56164">
            <v>99.754126366484726</v>
          </cell>
        </row>
        <row r="56165">
          <cell r="A56165">
            <v>97.610010449090879</v>
          </cell>
        </row>
        <row r="56166">
          <cell r="A56166">
            <v>99.367190500125943</v>
          </cell>
        </row>
        <row r="56167">
          <cell r="A56167">
            <v>98.793989327580022</v>
          </cell>
        </row>
        <row r="56168">
          <cell r="A56168">
            <v>99.234894079166537</v>
          </cell>
        </row>
        <row r="56169">
          <cell r="A56169">
            <v>100.14406031082133</v>
          </cell>
        </row>
        <row r="56170">
          <cell r="A56170">
            <v>100.78092941433989</v>
          </cell>
        </row>
        <row r="56171">
          <cell r="A56171">
            <v>103.67695789457154</v>
          </cell>
        </row>
        <row r="56172">
          <cell r="A56172">
            <v>98.328240386111602</v>
          </cell>
        </row>
        <row r="56173">
          <cell r="A56173">
            <v>101.0773916747315</v>
          </cell>
        </row>
        <row r="56174">
          <cell r="A56174">
            <v>102.16548884498056</v>
          </cell>
        </row>
        <row r="56175">
          <cell r="A56175">
            <v>100.11864295023891</v>
          </cell>
        </row>
        <row r="56176">
          <cell r="A56176">
            <v>95.779005537530281</v>
          </cell>
        </row>
        <row r="56177">
          <cell r="A56177">
            <v>102.09377316932225</v>
          </cell>
        </row>
        <row r="56178">
          <cell r="A56178">
            <v>101.72766519192353</v>
          </cell>
        </row>
        <row r="56179">
          <cell r="A56179">
            <v>94.970405792056241</v>
          </cell>
        </row>
        <row r="56180">
          <cell r="A56180">
            <v>101.98133380555846</v>
          </cell>
        </row>
        <row r="56181">
          <cell r="A56181">
            <v>99.356516552121235</v>
          </cell>
        </row>
        <row r="56182">
          <cell r="A56182">
            <v>99.267511829960739</v>
          </cell>
        </row>
        <row r="56183">
          <cell r="A56183">
            <v>100.16236474333806</v>
          </cell>
        </row>
        <row r="56184">
          <cell r="A56184">
            <v>98.755898219902164</v>
          </cell>
        </row>
        <row r="56185">
          <cell r="A56185">
            <v>94.746555876655805</v>
          </cell>
        </row>
        <row r="56186">
          <cell r="A56186">
            <v>102.26172184583776</v>
          </cell>
        </row>
        <row r="56187">
          <cell r="A56187">
            <v>96.12384979380171</v>
          </cell>
        </row>
        <row r="56188">
          <cell r="A56188">
            <v>97.012641926054499</v>
          </cell>
        </row>
        <row r="56189">
          <cell r="A56189">
            <v>100.10573068774288</v>
          </cell>
        </row>
        <row r="56190">
          <cell r="A56190">
            <v>100.64433956110447</v>
          </cell>
        </row>
        <row r="56191">
          <cell r="A56191">
            <v>100.8697851373098</v>
          </cell>
        </row>
        <row r="56192">
          <cell r="A56192">
            <v>99.713533718127096</v>
          </cell>
        </row>
        <row r="56193">
          <cell r="A56193">
            <v>99.933256146565398</v>
          </cell>
        </row>
        <row r="56194">
          <cell r="A56194">
            <v>101.67276876134758</v>
          </cell>
        </row>
        <row r="56195">
          <cell r="A56195">
            <v>99.721342124094619</v>
          </cell>
        </row>
        <row r="56196">
          <cell r="A56196">
            <v>104.8009506856805</v>
          </cell>
        </row>
        <row r="56197">
          <cell r="A56197">
            <v>96.759551834440188</v>
          </cell>
        </row>
        <row r="56198">
          <cell r="A56198">
            <v>101.90741243168918</v>
          </cell>
        </row>
        <row r="56199">
          <cell r="A56199">
            <v>98.313182165069605</v>
          </cell>
        </row>
        <row r="56200">
          <cell r="A56200">
            <v>98.519217187928859</v>
          </cell>
        </row>
        <row r="56201">
          <cell r="A56201">
            <v>97.283589182315694</v>
          </cell>
        </row>
        <row r="56202">
          <cell r="A56202">
            <v>98.736259005010652</v>
          </cell>
        </row>
        <row r="56203">
          <cell r="A56203">
            <v>100.46889753527158</v>
          </cell>
        </row>
        <row r="56204">
          <cell r="A56204">
            <v>98.75074468186952</v>
          </cell>
        </row>
        <row r="56205">
          <cell r="A56205">
            <v>100.34255183138566</v>
          </cell>
        </row>
        <row r="56206">
          <cell r="A56206">
            <v>98.795716600279889</v>
          </cell>
        </row>
        <row r="56207">
          <cell r="A56207">
            <v>99.728746833801708</v>
          </cell>
        </row>
        <row r="56208">
          <cell r="A56208">
            <v>98.98910693006593</v>
          </cell>
        </row>
        <row r="56209">
          <cell r="A56209">
            <v>104.10640346414854</v>
          </cell>
        </row>
        <row r="56210">
          <cell r="A56210">
            <v>101.53544352815888</v>
          </cell>
        </row>
        <row r="56211">
          <cell r="A56211">
            <v>98.665459873239769</v>
          </cell>
        </row>
        <row r="56212">
          <cell r="A56212">
            <v>101.63883081969375</v>
          </cell>
        </row>
        <row r="56213">
          <cell r="A56213">
            <v>100.03854566948563</v>
          </cell>
        </row>
        <row r="56214">
          <cell r="A56214">
            <v>102.19612677236205</v>
          </cell>
        </row>
        <row r="56215">
          <cell r="A56215">
            <v>99.639952476002733</v>
          </cell>
        </row>
        <row r="56216">
          <cell r="A56216">
            <v>97.418981179815603</v>
          </cell>
        </row>
        <row r="56217">
          <cell r="A56217">
            <v>96.120750235090469</v>
          </cell>
        </row>
        <row r="56218">
          <cell r="A56218">
            <v>101.77934604417764</v>
          </cell>
        </row>
        <row r="56219">
          <cell r="A56219">
            <v>103.83689900137405</v>
          </cell>
        </row>
        <row r="56220">
          <cell r="A56220">
            <v>105.3842458373385</v>
          </cell>
        </row>
        <row r="56221">
          <cell r="A56221">
            <v>100.62880374614598</v>
          </cell>
        </row>
        <row r="56222">
          <cell r="A56222">
            <v>101.51584807127762</v>
          </cell>
        </row>
        <row r="56223">
          <cell r="A56223">
            <v>100.38232842239779</v>
          </cell>
        </row>
        <row r="56224">
          <cell r="A56224">
            <v>99.913921461330816</v>
          </cell>
        </row>
        <row r="56225">
          <cell r="A56225">
            <v>98.142758146276464</v>
          </cell>
        </row>
        <row r="56226">
          <cell r="A56226">
            <v>96.985184465776157</v>
          </cell>
        </row>
        <row r="56227">
          <cell r="A56227">
            <v>98.31966996924568</v>
          </cell>
        </row>
        <row r="56228">
          <cell r="A56228">
            <v>102.72794738859372</v>
          </cell>
        </row>
        <row r="56229">
          <cell r="A56229">
            <v>98.756799915016998</v>
          </cell>
        </row>
        <row r="56230">
          <cell r="A56230">
            <v>101.5227296054704</v>
          </cell>
        </row>
        <row r="56231">
          <cell r="A56231">
            <v>103.00920151180718</v>
          </cell>
        </row>
        <row r="56232">
          <cell r="A56232">
            <v>102.5714402016817</v>
          </cell>
        </row>
        <row r="56233">
          <cell r="A56233">
            <v>99.528697425127916</v>
          </cell>
        </row>
        <row r="56234">
          <cell r="A56234">
            <v>96.903368822053736</v>
          </cell>
        </row>
        <row r="56235">
          <cell r="A56235">
            <v>96.871178602837205</v>
          </cell>
        </row>
        <row r="56236">
          <cell r="A56236">
            <v>99.950671090066407</v>
          </cell>
        </row>
        <row r="56237">
          <cell r="A56237">
            <v>102.59996258411084</v>
          </cell>
        </row>
        <row r="56238">
          <cell r="A56238">
            <v>101.68742888181691</v>
          </cell>
        </row>
        <row r="56239">
          <cell r="A56239">
            <v>101.09894621405243</v>
          </cell>
        </row>
        <row r="56240">
          <cell r="A56240">
            <v>104.49507187368022</v>
          </cell>
        </row>
        <row r="56241">
          <cell r="A56241">
            <v>99.00226899420619</v>
          </cell>
        </row>
        <row r="56242">
          <cell r="A56242">
            <v>98.202488148031364</v>
          </cell>
        </row>
        <row r="56243">
          <cell r="A56243">
            <v>97.96837212022605</v>
          </cell>
        </row>
        <row r="56244">
          <cell r="A56244">
            <v>104.49800319297009</v>
          </cell>
        </row>
        <row r="56245">
          <cell r="A56245">
            <v>98.922792338741175</v>
          </cell>
        </row>
        <row r="56246">
          <cell r="A56246">
            <v>99.891218048020249</v>
          </cell>
        </row>
        <row r="56247">
          <cell r="A56247">
            <v>99.394975338046123</v>
          </cell>
        </row>
        <row r="56248">
          <cell r="A56248">
            <v>100.3384489553589</v>
          </cell>
        </row>
        <row r="56249">
          <cell r="A56249">
            <v>103.47548044623332</v>
          </cell>
        </row>
        <row r="56250">
          <cell r="A56250">
            <v>98.548104533725692</v>
          </cell>
        </row>
        <row r="56251">
          <cell r="A56251">
            <v>102.65714136755346</v>
          </cell>
        </row>
        <row r="56252">
          <cell r="A56252">
            <v>95.267380572612851</v>
          </cell>
        </row>
        <row r="56253">
          <cell r="A56253">
            <v>100.49510462074956</v>
          </cell>
        </row>
        <row r="56254">
          <cell r="A56254">
            <v>100.28222269696079</v>
          </cell>
        </row>
        <row r="56255">
          <cell r="A56255">
            <v>104.30695772780076</v>
          </cell>
        </row>
        <row r="56256">
          <cell r="A56256">
            <v>98.897213182394296</v>
          </cell>
        </row>
        <row r="56257">
          <cell r="A56257">
            <v>102.75248413112591</v>
          </cell>
        </row>
        <row r="56258">
          <cell r="A56258">
            <v>99.232894083992022</v>
          </cell>
        </row>
        <row r="56259">
          <cell r="A56259">
            <v>97.948214622531168</v>
          </cell>
        </row>
        <row r="56260">
          <cell r="A56260">
            <v>94.90123677599324</v>
          </cell>
        </row>
        <row r="56261">
          <cell r="A56261">
            <v>97.025014301468289</v>
          </cell>
        </row>
        <row r="56262">
          <cell r="A56262">
            <v>100.56230070713244</v>
          </cell>
        </row>
        <row r="56263">
          <cell r="A56263">
            <v>101.14445921418267</v>
          </cell>
        </row>
        <row r="56264">
          <cell r="A56264">
            <v>100.23910634401663</v>
          </cell>
        </row>
        <row r="56265">
          <cell r="A56265">
            <v>101.69519307941512</v>
          </cell>
        </row>
        <row r="56266">
          <cell r="A56266">
            <v>103.87172829212163</v>
          </cell>
        </row>
        <row r="56267">
          <cell r="A56267">
            <v>103.58477665484773</v>
          </cell>
        </row>
        <row r="56268">
          <cell r="A56268">
            <v>99.154789997888145</v>
          </cell>
        </row>
        <row r="56269">
          <cell r="A56269">
            <v>100.98378285436671</v>
          </cell>
        </row>
        <row r="56270">
          <cell r="A56270">
            <v>97.686535527342301</v>
          </cell>
        </row>
        <row r="56271">
          <cell r="A56271">
            <v>102.10113885221718</v>
          </cell>
        </row>
        <row r="56272">
          <cell r="A56272">
            <v>97.232698239215495</v>
          </cell>
        </row>
        <row r="56273">
          <cell r="A56273">
            <v>103.17408776978328</v>
          </cell>
        </row>
        <row r="56274">
          <cell r="A56274">
            <v>96.716006579803619</v>
          </cell>
        </row>
        <row r="56275">
          <cell r="A56275">
            <v>100.02465408577602</v>
          </cell>
        </row>
        <row r="56276">
          <cell r="A56276">
            <v>103.61378926517276</v>
          </cell>
        </row>
        <row r="56277">
          <cell r="A56277">
            <v>100.87470738967404</v>
          </cell>
        </row>
        <row r="56278">
          <cell r="A56278">
            <v>97.876114282258726</v>
          </cell>
        </row>
        <row r="56279">
          <cell r="A56279">
            <v>102.30794024127995</v>
          </cell>
        </row>
        <row r="56280">
          <cell r="A56280">
            <v>94.66822841691058</v>
          </cell>
        </row>
        <row r="56281">
          <cell r="A56281">
            <v>103.35993514119485</v>
          </cell>
        </row>
        <row r="56282">
          <cell r="A56282">
            <v>99.30007216348244</v>
          </cell>
        </row>
        <row r="56283">
          <cell r="A56283">
            <v>102.31136942152791</v>
          </cell>
        </row>
        <row r="56284">
          <cell r="A56284">
            <v>100.24785401963385</v>
          </cell>
        </row>
        <row r="56285">
          <cell r="A56285">
            <v>101.14366526170323</v>
          </cell>
        </row>
        <row r="56286">
          <cell r="A56286">
            <v>98.729794552438435</v>
          </cell>
        </row>
        <row r="56287">
          <cell r="A56287">
            <v>99.472547237507413</v>
          </cell>
        </row>
        <row r="56288">
          <cell r="A56288">
            <v>102.45009339684337</v>
          </cell>
        </row>
        <row r="56289">
          <cell r="A56289">
            <v>100.9633392764208</v>
          </cell>
        </row>
        <row r="56290">
          <cell r="A56290">
            <v>100.36554813919001</v>
          </cell>
        </row>
        <row r="56291">
          <cell r="A56291">
            <v>101.94255842942815</v>
          </cell>
        </row>
        <row r="56292">
          <cell r="A56292">
            <v>96.621760012052292</v>
          </cell>
        </row>
        <row r="56293">
          <cell r="A56293">
            <v>98.469014808205017</v>
          </cell>
        </row>
        <row r="56294">
          <cell r="A56294">
            <v>98.704344434832706</v>
          </cell>
        </row>
        <row r="56295">
          <cell r="A56295">
            <v>100.30230256324576</v>
          </cell>
        </row>
        <row r="56296">
          <cell r="A56296">
            <v>99.192045550881716</v>
          </cell>
        </row>
        <row r="56297">
          <cell r="A56297">
            <v>101.95591287790764</v>
          </cell>
        </row>
        <row r="56298">
          <cell r="A56298">
            <v>100.88522825735036</v>
          </cell>
        </row>
        <row r="56299">
          <cell r="A56299">
            <v>98.423117125005973</v>
          </cell>
        </row>
        <row r="56300">
          <cell r="A56300">
            <v>96.036425044769757</v>
          </cell>
        </row>
        <row r="56301">
          <cell r="A56301">
            <v>98.250402481183443</v>
          </cell>
        </row>
        <row r="56302">
          <cell r="A56302">
            <v>102.76765916348475</v>
          </cell>
        </row>
        <row r="56303">
          <cell r="A56303">
            <v>102.10046690563503</v>
          </cell>
        </row>
        <row r="56304">
          <cell r="A56304">
            <v>101.54422751204396</v>
          </cell>
        </row>
        <row r="56305">
          <cell r="A56305">
            <v>95.960894449146735</v>
          </cell>
        </row>
        <row r="56306">
          <cell r="A56306">
            <v>100.50521335298291</v>
          </cell>
        </row>
        <row r="56307">
          <cell r="A56307">
            <v>100.42868913523974</v>
          </cell>
        </row>
        <row r="56308">
          <cell r="A56308">
            <v>101.87968843110372</v>
          </cell>
        </row>
        <row r="56309">
          <cell r="A56309">
            <v>98.879902439940011</v>
          </cell>
        </row>
        <row r="56310">
          <cell r="A56310">
            <v>101.35462952767936</v>
          </cell>
        </row>
        <row r="56311">
          <cell r="A56311">
            <v>97.852665709460467</v>
          </cell>
        </row>
        <row r="56312">
          <cell r="A56312">
            <v>101.30127102786922</v>
          </cell>
        </row>
        <row r="56313">
          <cell r="A56313">
            <v>101.29066204096287</v>
          </cell>
        </row>
        <row r="56314">
          <cell r="A56314">
            <v>98.908099916492731</v>
          </cell>
        </row>
        <row r="56315">
          <cell r="A56315">
            <v>97.5780762143891</v>
          </cell>
        </row>
        <row r="56316">
          <cell r="A56316">
            <v>101.03592137923363</v>
          </cell>
        </row>
        <row r="56317">
          <cell r="A56317">
            <v>101.75764866877832</v>
          </cell>
        </row>
        <row r="56318">
          <cell r="A56318">
            <v>95.721612792295105</v>
          </cell>
        </row>
        <row r="56319">
          <cell r="A56319">
            <v>99.755169093564362</v>
          </cell>
        </row>
        <row r="56320">
          <cell r="A56320">
            <v>101.91334251858743</v>
          </cell>
        </row>
        <row r="56321">
          <cell r="A56321">
            <v>103.13962889633036</v>
          </cell>
        </row>
        <row r="56322">
          <cell r="A56322">
            <v>97.670697984519748</v>
          </cell>
        </row>
        <row r="56323">
          <cell r="A56323">
            <v>98.188497461257526</v>
          </cell>
        </row>
        <row r="56324">
          <cell r="A56324">
            <v>99.790570287707681</v>
          </cell>
        </row>
        <row r="56325">
          <cell r="A56325">
            <v>95.31561924733586</v>
          </cell>
        </row>
        <row r="56326">
          <cell r="A56326">
            <v>100.43907254271889</v>
          </cell>
        </row>
        <row r="56327">
          <cell r="A56327">
            <v>96.772801749763019</v>
          </cell>
        </row>
        <row r="56328">
          <cell r="A56328">
            <v>101.86639360310198</v>
          </cell>
        </row>
        <row r="56329">
          <cell r="A56329">
            <v>101.17747302727622</v>
          </cell>
        </row>
        <row r="56330">
          <cell r="A56330">
            <v>103.12430655573758</v>
          </cell>
        </row>
        <row r="56331">
          <cell r="A56331">
            <v>98.573465471472929</v>
          </cell>
        </row>
        <row r="56332">
          <cell r="A56332">
            <v>101.53373621700177</v>
          </cell>
        </row>
        <row r="56333">
          <cell r="A56333">
            <v>100.88351353950651</v>
          </cell>
        </row>
        <row r="56334">
          <cell r="A56334">
            <v>101.57543990152128</v>
          </cell>
        </row>
        <row r="56335">
          <cell r="A56335">
            <v>96.222170217961036</v>
          </cell>
        </row>
        <row r="56336">
          <cell r="A56336">
            <v>99.985275439728781</v>
          </cell>
        </row>
        <row r="56337">
          <cell r="A56337">
            <v>93.936037230413845</v>
          </cell>
        </row>
        <row r="56338">
          <cell r="A56338">
            <v>99.605463947427452</v>
          </cell>
        </row>
        <row r="56339">
          <cell r="A56339">
            <v>105.16464886079038</v>
          </cell>
        </row>
        <row r="56340">
          <cell r="A56340">
            <v>99.926480527228847</v>
          </cell>
        </row>
        <row r="56341">
          <cell r="A56341">
            <v>104.96049867604671</v>
          </cell>
        </row>
        <row r="56342">
          <cell r="A56342">
            <v>100.0168585113903</v>
          </cell>
        </row>
        <row r="56343">
          <cell r="A56343">
            <v>101.76976591079365</v>
          </cell>
        </row>
        <row r="56344">
          <cell r="A56344">
            <v>103.18625687396775</v>
          </cell>
        </row>
        <row r="56345">
          <cell r="A56345">
            <v>97.088455155315884</v>
          </cell>
        </row>
        <row r="56346">
          <cell r="A56346">
            <v>99.36151994987955</v>
          </cell>
        </row>
        <row r="56347">
          <cell r="A56347">
            <v>103.22587787038958</v>
          </cell>
        </row>
        <row r="56348">
          <cell r="A56348">
            <v>102.88373577118078</v>
          </cell>
        </row>
        <row r="56349">
          <cell r="A56349">
            <v>100.86388170539323</v>
          </cell>
        </row>
        <row r="56350">
          <cell r="A56350">
            <v>101.86199305301335</v>
          </cell>
        </row>
        <row r="56351">
          <cell r="A56351">
            <v>103.42345439317516</v>
          </cell>
        </row>
        <row r="56352">
          <cell r="A56352">
            <v>97.700072729993167</v>
          </cell>
        </row>
        <row r="56353">
          <cell r="A56353">
            <v>97.344042681377175</v>
          </cell>
        </row>
        <row r="56354">
          <cell r="A56354">
            <v>99.453157059304544</v>
          </cell>
        </row>
        <row r="56355">
          <cell r="A56355">
            <v>103.99674618115091</v>
          </cell>
        </row>
        <row r="56356">
          <cell r="A56356">
            <v>100.37521141874399</v>
          </cell>
        </row>
        <row r="56357">
          <cell r="A56357">
            <v>97.721054666471915</v>
          </cell>
        </row>
        <row r="56358">
          <cell r="A56358">
            <v>96.934114033267463</v>
          </cell>
        </row>
        <row r="56359">
          <cell r="A56359">
            <v>97.13203718329946</v>
          </cell>
        </row>
        <row r="56360">
          <cell r="A56360">
            <v>104.53554416508081</v>
          </cell>
        </row>
        <row r="56361">
          <cell r="A56361">
            <v>101.74590887130162</v>
          </cell>
        </row>
        <row r="56362">
          <cell r="A56362">
            <v>100.77171965023916</v>
          </cell>
        </row>
        <row r="56363">
          <cell r="A56363">
            <v>97.401202995354097</v>
          </cell>
        </row>
        <row r="56364">
          <cell r="A56364">
            <v>98.453820799521992</v>
          </cell>
        </row>
        <row r="56365">
          <cell r="A56365">
            <v>101.7346035430802</v>
          </cell>
        </row>
        <row r="56366">
          <cell r="A56366">
            <v>101.62632932402232</v>
          </cell>
        </row>
        <row r="56367">
          <cell r="A56367">
            <v>99.730632997633549</v>
          </cell>
        </row>
        <row r="56368">
          <cell r="A56368">
            <v>97.612748139154533</v>
          </cell>
        </row>
        <row r="56369">
          <cell r="A56369">
            <v>105.36041975569584</v>
          </cell>
        </row>
        <row r="56370">
          <cell r="A56370">
            <v>102.99050295464018</v>
          </cell>
        </row>
        <row r="56371">
          <cell r="A56371">
            <v>99.856563004334348</v>
          </cell>
        </row>
        <row r="56372">
          <cell r="A56372">
            <v>102.36859984460162</v>
          </cell>
        </row>
        <row r="56373">
          <cell r="A56373">
            <v>98.706961079710155</v>
          </cell>
        </row>
        <row r="56374">
          <cell r="A56374">
            <v>99.940915583379962</v>
          </cell>
        </row>
        <row r="56375">
          <cell r="A56375">
            <v>101.73524457982828</v>
          </cell>
        </row>
        <row r="56376">
          <cell r="A56376">
            <v>102.16854235258077</v>
          </cell>
        </row>
        <row r="56377">
          <cell r="A56377">
            <v>96.252439011603798</v>
          </cell>
        </row>
        <row r="56378">
          <cell r="A56378">
            <v>98.786964802447386</v>
          </cell>
        </row>
        <row r="56379">
          <cell r="A56379">
            <v>100.40735439971579</v>
          </cell>
        </row>
        <row r="56380">
          <cell r="A56380">
            <v>99.864675810816422</v>
          </cell>
        </row>
        <row r="56381">
          <cell r="A56381">
            <v>103.0097088331363</v>
          </cell>
        </row>
        <row r="56382">
          <cell r="A56382">
            <v>100.40080220658477</v>
          </cell>
        </row>
        <row r="56383">
          <cell r="A56383">
            <v>97.270830037260936</v>
          </cell>
        </row>
        <row r="56384">
          <cell r="A56384">
            <v>98.631040907251759</v>
          </cell>
        </row>
        <row r="56385">
          <cell r="A56385">
            <v>100.15888235289317</v>
          </cell>
        </row>
        <row r="56386">
          <cell r="A56386">
            <v>99.128838081925053</v>
          </cell>
        </row>
        <row r="56387">
          <cell r="A56387">
            <v>100.68875329360164</v>
          </cell>
        </row>
        <row r="56388">
          <cell r="A56388">
            <v>97.752038662948891</v>
          </cell>
        </row>
        <row r="56389">
          <cell r="A56389">
            <v>102.34908390408053</v>
          </cell>
        </row>
        <row r="56390">
          <cell r="A56390">
            <v>97.997744803148763</v>
          </cell>
        </row>
        <row r="56391">
          <cell r="A56391">
            <v>97.588189784971092</v>
          </cell>
        </row>
        <row r="56392">
          <cell r="A56392">
            <v>101.60196151939361</v>
          </cell>
        </row>
        <row r="56393">
          <cell r="A56393">
            <v>102.02662466997592</v>
          </cell>
        </row>
        <row r="56394">
          <cell r="A56394">
            <v>99.656909183780712</v>
          </cell>
        </row>
        <row r="56395">
          <cell r="A56395">
            <v>99.929680692353443</v>
          </cell>
        </row>
        <row r="56396">
          <cell r="A56396">
            <v>98.270333531924365</v>
          </cell>
        </row>
        <row r="56397">
          <cell r="A56397">
            <v>98.678867730444978</v>
          </cell>
        </row>
        <row r="56398">
          <cell r="A56398">
            <v>99.679624489942213</v>
          </cell>
        </row>
        <row r="56399">
          <cell r="A56399">
            <v>100.22414032368583</v>
          </cell>
        </row>
        <row r="56400">
          <cell r="A56400">
            <v>101.57080111420765</v>
          </cell>
        </row>
        <row r="56401">
          <cell r="A56401">
            <v>100.90533342481882</v>
          </cell>
        </row>
        <row r="56402">
          <cell r="A56402">
            <v>102.43227812597119</v>
          </cell>
        </row>
        <row r="56403">
          <cell r="A56403">
            <v>94.351207969955169</v>
          </cell>
        </row>
        <row r="56404">
          <cell r="A56404">
            <v>101.69996464812539</v>
          </cell>
        </row>
        <row r="56405">
          <cell r="A56405">
            <v>101.18367478691616</v>
          </cell>
        </row>
        <row r="56406">
          <cell r="A56406">
            <v>101.54468598081802</v>
          </cell>
        </row>
        <row r="56407">
          <cell r="A56407">
            <v>97.721268893521426</v>
          </cell>
        </row>
        <row r="56408">
          <cell r="A56408">
            <v>98.743178775033215</v>
          </cell>
        </row>
        <row r="56409">
          <cell r="A56409">
            <v>105.33498331773878</v>
          </cell>
        </row>
        <row r="56410">
          <cell r="A56410">
            <v>98.705333832410474</v>
          </cell>
        </row>
        <row r="56411">
          <cell r="A56411">
            <v>103.68803127821431</v>
          </cell>
        </row>
        <row r="56412">
          <cell r="A56412">
            <v>96.934296589789199</v>
          </cell>
        </row>
        <row r="56413">
          <cell r="A56413">
            <v>99.771755398611845</v>
          </cell>
        </row>
        <row r="56414">
          <cell r="A56414">
            <v>97.08687953434557</v>
          </cell>
        </row>
        <row r="56415">
          <cell r="A56415">
            <v>99.606591863859094</v>
          </cell>
        </row>
        <row r="56416">
          <cell r="A56416">
            <v>96.501980035031877</v>
          </cell>
        </row>
        <row r="56417">
          <cell r="A56417">
            <v>98.433124433562426</v>
          </cell>
        </row>
        <row r="56418">
          <cell r="A56418">
            <v>99.213202087850476</v>
          </cell>
        </row>
        <row r="56419">
          <cell r="A56419">
            <v>99.859767816247839</v>
          </cell>
        </row>
        <row r="56420">
          <cell r="A56420">
            <v>106.40739113853263</v>
          </cell>
        </row>
        <row r="56421">
          <cell r="A56421">
            <v>99.307375648037151</v>
          </cell>
        </row>
        <row r="56422">
          <cell r="A56422">
            <v>104.8872119595279</v>
          </cell>
        </row>
        <row r="56423">
          <cell r="A56423">
            <v>100.77840324958915</v>
          </cell>
        </row>
        <row r="56424">
          <cell r="A56424">
            <v>96.20128986096843</v>
          </cell>
        </row>
        <row r="56425">
          <cell r="A56425">
            <v>99.906692722816729</v>
          </cell>
        </row>
        <row r="56426">
          <cell r="A56426">
            <v>103.31518470833048</v>
          </cell>
        </row>
        <row r="56427">
          <cell r="A56427">
            <v>100.23203442837803</v>
          </cell>
        </row>
        <row r="56428">
          <cell r="A56428">
            <v>98.36710692653395</v>
          </cell>
        </row>
        <row r="56429">
          <cell r="A56429">
            <v>102.30223022992563</v>
          </cell>
        </row>
        <row r="56430">
          <cell r="A56430">
            <v>104.39307730060312</v>
          </cell>
        </row>
        <row r="56431">
          <cell r="A56431">
            <v>100.50823949512497</v>
          </cell>
        </row>
        <row r="56432">
          <cell r="A56432">
            <v>103.87360255230526</v>
          </cell>
        </row>
        <row r="56433">
          <cell r="A56433">
            <v>105.32550434992432</v>
          </cell>
        </row>
        <row r="56434">
          <cell r="A56434">
            <v>101.07236509136675</v>
          </cell>
        </row>
        <row r="56435">
          <cell r="A56435">
            <v>97.652322216064292</v>
          </cell>
        </row>
        <row r="56436">
          <cell r="A56436">
            <v>102.31533061258514</v>
          </cell>
        </row>
        <row r="56437">
          <cell r="A56437">
            <v>97.79255192295399</v>
          </cell>
        </row>
        <row r="56438">
          <cell r="A56438">
            <v>100.69189782266109</v>
          </cell>
        </row>
        <row r="56439">
          <cell r="A56439">
            <v>101.11249486275307</v>
          </cell>
        </row>
        <row r="56440">
          <cell r="A56440">
            <v>99.641615497129891</v>
          </cell>
        </row>
        <row r="56441">
          <cell r="A56441">
            <v>98.903862233290241</v>
          </cell>
        </row>
        <row r="56442">
          <cell r="A56442">
            <v>99.99430472414015</v>
          </cell>
        </row>
        <row r="56443">
          <cell r="A56443">
            <v>98.487678638506267</v>
          </cell>
        </row>
        <row r="56444">
          <cell r="A56444">
            <v>99.347457377202133</v>
          </cell>
        </row>
        <row r="56445">
          <cell r="A56445">
            <v>100.07462086334033</v>
          </cell>
        </row>
        <row r="56446">
          <cell r="A56446">
            <v>98.264496882379646</v>
          </cell>
        </row>
        <row r="56447">
          <cell r="A56447">
            <v>101.1240246944737</v>
          </cell>
        </row>
        <row r="56448">
          <cell r="A56448">
            <v>101.25394319705835</v>
          </cell>
        </row>
        <row r="56449">
          <cell r="A56449">
            <v>99.01438267298596</v>
          </cell>
        </row>
        <row r="56450">
          <cell r="A56450">
            <v>101.68098774369172</v>
          </cell>
        </row>
        <row r="56451">
          <cell r="A56451">
            <v>98.212550909068312</v>
          </cell>
        </row>
        <row r="56452">
          <cell r="A56452">
            <v>99.12722881259252</v>
          </cell>
        </row>
        <row r="56453">
          <cell r="A56453">
            <v>98.920314549870483</v>
          </cell>
        </row>
        <row r="56454">
          <cell r="A56454">
            <v>97.227090050072633</v>
          </cell>
        </row>
        <row r="56455">
          <cell r="A56455">
            <v>99.89233919633125</v>
          </cell>
        </row>
        <row r="56456">
          <cell r="A56456">
            <v>103.37334822557256</v>
          </cell>
        </row>
        <row r="56457">
          <cell r="A56457">
            <v>100.02761656329228</v>
          </cell>
        </row>
        <row r="56458">
          <cell r="A56458">
            <v>102.26105823052282</v>
          </cell>
        </row>
        <row r="56459">
          <cell r="A56459">
            <v>100.23137544946567</v>
          </cell>
        </row>
        <row r="56460">
          <cell r="A56460">
            <v>98.9690787764915</v>
          </cell>
        </row>
        <row r="56461">
          <cell r="A56461">
            <v>94.580382013896269</v>
          </cell>
        </row>
        <row r="56462">
          <cell r="A56462">
            <v>101.52802241807359</v>
          </cell>
        </row>
        <row r="56463">
          <cell r="A56463">
            <v>104.07357680726358</v>
          </cell>
        </row>
        <row r="56464">
          <cell r="A56464">
            <v>104.11231430351789</v>
          </cell>
        </row>
        <row r="56465">
          <cell r="A56465">
            <v>98.968960408111727</v>
          </cell>
        </row>
        <row r="56466">
          <cell r="A56466">
            <v>101.02319514685051</v>
          </cell>
        </row>
        <row r="56467">
          <cell r="A56467">
            <v>95.945942968470789</v>
          </cell>
        </row>
        <row r="56468">
          <cell r="A56468">
            <v>99.103406731203179</v>
          </cell>
        </row>
        <row r="56469">
          <cell r="A56469">
            <v>104.38366883648818</v>
          </cell>
        </row>
        <row r="56470">
          <cell r="A56470">
            <v>98.082883611045361</v>
          </cell>
        </row>
        <row r="56471">
          <cell r="A56471">
            <v>101.56151102263162</v>
          </cell>
        </row>
        <row r="56472">
          <cell r="A56472">
            <v>99.929260728502641</v>
          </cell>
        </row>
        <row r="56473">
          <cell r="A56473">
            <v>105.2743716606597</v>
          </cell>
        </row>
        <row r="56474">
          <cell r="A56474">
            <v>101.38193628957345</v>
          </cell>
        </row>
        <row r="56475">
          <cell r="A56475">
            <v>99.995112407427314</v>
          </cell>
        </row>
        <row r="56476">
          <cell r="A56476">
            <v>100.08335621131377</v>
          </cell>
        </row>
        <row r="56477">
          <cell r="A56477">
            <v>101.98424833438568</v>
          </cell>
        </row>
        <row r="56478">
          <cell r="A56478">
            <v>96.734920340503237</v>
          </cell>
        </row>
        <row r="56479">
          <cell r="A56479">
            <v>99.372814000856522</v>
          </cell>
        </row>
        <row r="56480">
          <cell r="A56480">
            <v>99.025360616005969</v>
          </cell>
        </row>
        <row r="56481">
          <cell r="A56481">
            <v>97.473562730581094</v>
          </cell>
        </row>
        <row r="56482">
          <cell r="A56482">
            <v>98.227724383769157</v>
          </cell>
        </row>
        <row r="56483">
          <cell r="A56483">
            <v>97.267401149456447</v>
          </cell>
        </row>
        <row r="56484">
          <cell r="A56484">
            <v>101.54817727132479</v>
          </cell>
        </row>
        <row r="56485">
          <cell r="A56485">
            <v>96.349757418102286</v>
          </cell>
        </row>
        <row r="56486">
          <cell r="A56486">
            <v>97.534605216368178</v>
          </cell>
        </row>
        <row r="56487">
          <cell r="A56487">
            <v>98.086172017866943</v>
          </cell>
        </row>
        <row r="56488">
          <cell r="A56488">
            <v>98.524993972203902</v>
          </cell>
        </row>
        <row r="56489">
          <cell r="A56489">
            <v>97.343598435745093</v>
          </cell>
        </row>
        <row r="56490">
          <cell r="A56490">
            <v>100.88348581999163</v>
          </cell>
        </row>
        <row r="56491">
          <cell r="A56491">
            <v>98.619339356390938</v>
          </cell>
        </row>
        <row r="56492">
          <cell r="A56492">
            <v>95.899010813160729</v>
          </cell>
        </row>
        <row r="56493">
          <cell r="A56493">
            <v>101.72061850235555</v>
          </cell>
        </row>
        <row r="56494">
          <cell r="A56494">
            <v>99.281368055521597</v>
          </cell>
        </row>
        <row r="56495">
          <cell r="A56495">
            <v>100.49927278879414</v>
          </cell>
        </row>
        <row r="56496">
          <cell r="A56496">
            <v>101.32111921674343</v>
          </cell>
        </row>
        <row r="56497">
          <cell r="A56497">
            <v>98.908151434251906</v>
          </cell>
        </row>
        <row r="56498">
          <cell r="A56498">
            <v>101.11561725453562</v>
          </cell>
        </row>
        <row r="56499">
          <cell r="A56499">
            <v>98.012667239108197</v>
          </cell>
        </row>
        <row r="56500">
          <cell r="A56500">
            <v>101.90797152025627</v>
          </cell>
        </row>
        <row r="56501">
          <cell r="A56501">
            <v>99.86900505179031</v>
          </cell>
        </row>
        <row r="56502">
          <cell r="A56502">
            <v>103.77526145554954</v>
          </cell>
        </row>
        <row r="56503">
          <cell r="A56503">
            <v>97.402869156115869</v>
          </cell>
        </row>
        <row r="56504">
          <cell r="A56504">
            <v>102.36191769032409</v>
          </cell>
        </row>
        <row r="56505">
          <cell r="A56505">
            <v>96.784570922078501</v>
          </cell>
        </row>
        <row r="56506">
          <cell r="A56506">
            <v>102.32531150199922</v>
          </cell>
        </row>
        <row r="56507">
          <cell r="A56507">
            <v>101.52097200979438</v>
          </cell>
        </row>
        <row r="56508">
          <cell r="A56508">
            <v>102.27680988275296</v>
          </cell>
        </row>
        <row r="56509">
          <cell r="A56509">
            <v>98.731070348583856</v>
          </cell>
        </row>
        <row r="56510">
          <cell r="A56510">
            <v>98.543278041704312</v>
          </cell>
        </row>
        <row r="56511">
          <cell r="A56511">
            <v>103.57185654865066</v>
          </cell>
        </row>
        <row r="56512">
          <cell r="A56512">
            <v>103.38597964642278</v>
          </cell>
        </row>
        <row r="56513">
          <cell r="A56513">
            <v>96.888721687228241</v>
          </cell>
        </row>
        <row r="56514">
          <cell r="A56514">
            <v>105.40073456562274</v>
          </cell>
        </row>
        <row r="56515">
          <cell r="A56515">
            <v>98.338817604525175</v>
          </cell>
        </row>
        <row r="56516">
          <cell r="A56516">
            <v>102.04602354162824</v>
          </cell>
        </row>
        <row r="56517">
          <cell r="A56517">
            <v>99.156941828485614</v>
          </cell>
        </row>
        <row r="56518">
          <cell r="A56518">
            <v>95.588035033844491</v>
          </cell>
        </row>
        <row r="56519">
          <cell r="A56519">
            <v>97.813159494144926</v>
          </cell>
        </row>
        <row r="56520">
          <cell r="A56520">
            <v>102.83511412912696</v>
          </cell>
        </row>
        <row r="56521">
          <cell r="A56521">
            <v>99.380954694121669</v>
          </cell>
        </row>
        <row r="56522">
          <cell r="A56522">
            <v>102.21231337818131</v>
          </cell>
        </row>
        <row r="56523">
          <cell r="A56523">
            <v>98.592849741874915</v>
          </cell>
        </row>
        <row r="56524">
          <cell r="A56524">
            <v>102.29382104166966</v>
          </cell>
        </row>
        <row r="56525">
          <cell r="A56525">
            <v>102.49924197922273</v>
          </cell>
        </row>
        <row r="56526">
          <cell r="A56526">
            <v>100.3288525965866</v>
          </cell>
        </row>
        <row r="56527">
          <cell r="A56527">
            <v>98.583581172168891</v>
          </cell>
        </row>
        <row r="56528">
          <cell r="A56528">
            <v>101.4734414060232</v>
          </cell>
        </row>
        <row r="56529">
          <cell r="A56529">
            <v>105.88066357939553</v>
          </cell>
        </row>
        <row r="56530">
          <cell r="A56530">
            <v>99.664603533587055</v>
          </cell>
        </row>
        <row r="56531">
          <cell r="A56531">
            <v>99.410405228046614</v>
          </cell>
        </row>
        <row r="56532">
          <cell r="A56532">
            <v>101.03621513117538</v>
          </cell>
        </row>
        <row r="56533">
          <cell r="A56533">
            <v>100.22983309640865</v>
          </cell>
        </row>
        <row r="56534">
          <cell r="A56534">
            <v>99.157986635611721</v>
          </cell>
        </row>
        <row r="56535">
          <cell r="A56535">
            <v>100.74331868572328</v>
          </cell>
        </row>
        <row r="56536">
          <cell r="A56536">
            <v>100.18759978302724</v>
          </cell>
        </row>
        <row r="56537">
          <cell r="A56537">
            <v>101.17811673484051</v>
          </cell>
        </row>
        <row r="56538">
          <cell r="A56538">
            <v>98.659122723074489</v>
          </cell>
        </row>
        <row r="56539">
          <cell r="A56539">
            <v>100.20392059496908</v>
          </cell>
        </row>
        <row r="56540">
          <cell r="A56540">
            <v>99.985011321971442</v>
          </cell>
        </row>
        <row r="56541">
          <cell r="A56541">
            <v>97.645746899327008</v>
          </cell>
        </row>
        <row r="56542">
          <cell r="A56542">
            <v>103.67749948854345</v>
          </cell>
        </row>
        <row r="56543">
          <cell r="A56543">
            <v>102.02505957191728</v>
          </cell>
        </row>
        <row r="56544">
          <cell r="A56544">
            <v>101.5559365475405</v>
          </cell>
        </row>
        <row r="56545">
          <cell r="A56545">
            <v>100.84166842196394</v>
          </cell>
        </row>
        <row r="56546">
          <cell r="A56546">
            <v>97.578940295259613</v>
          </cell>
        </row>
        <row r="56547">
          <cell r="A56547">
            <v>101.94614959999886</v>
          </cell>
        </row>
        <row r="56548">
          <cell r="A56548">
            <v>98.557722673592806</v>
          </cell>
        </row>
        <row r="56549">
          <cell r="A56549">
            <v>103.46904229527559</v>
          </cell>
        </row>
        <row r="56550">
          <cell r="A56550">
            <v>98.610284611873396</v>
          </cell>
        </row>
        <row r="56551">
          <cell r="A56551">
            <v>99.386706581829046</v>
          </cell>
        </row>
        <row r="56552">
          <cell r="A56552">
            <v>100.0279812016356</v>
          </cell>
        </row>
        <row r="56553">
          <cell r="A56553">
            <v>99.799912777973915</v>
          </cell>
        </row>
        <row r="56554">
          <cell r="A56554">
            <v>97.694870390879316</v>
          </cell>
        </row>
        <row r="56555">
          <cell r="A56555">
            <v>99.980966208417897</v>
          </cell>
        </row>
        <row r="56556">
          <cell r="A56556">
            <v>98.447275442227337</v>
          </cell>
        </row>
        <row r="56557">
          <cell r="A56557">
            <v>98.712276310738758</v>
          </cell>
        </row>
        <row r="56558">
          <cell r="A56558">
            <v>102.04604846445203</v>
          </cell>
        </row>
        <row r="56559">
          <cell r="A56559">
            <v>104.49293141444313</v>
          </cell>
        </row>
        <row r="56560">
          <cell r="A56560">
            <v>103.02074733004815</v>
          </cell>
        </row>
        <row r="56561">
          <cell r="A56561">
            <v>98.973962133856872</v>
          </cell>
        </row>
        <row r="56562">
          <cell r="A56562">
            <v>95.332511801874318</v>
          </cell>
        </row>
        <row r="56563">
          <cell r="A56563">
            <v>99.16580069487334</v>
          </cell>
        </row>
        <row r="56564">
          <cell r="A56564">
            <v>100.69194685473757</v>
          </cell>
        </row>
        <row r="56565">
          <cell r="A56565">
            <v>97.226079692912322</v>
          </cell>
        </row>
        <row r="56566">
          <cell r="A56566">
            <v>99.576971669087797</v>
          </cell>
        </row>
        <row r="56567">
          <cell r="A56567">
            <v>98.850815411140331</v>
          </cell>
        </row>
        <row r="56568">
          <cell r="A56568">
            <v>97.890461309421752</v>
          </cell>
        </row>
        <row r="56569">
          <cell r="A56569">
            <v>99.704397523469567</v>
          </cell>
        </row>
        <row r="56570">
          <cell r="A56570">
            <v>100.63043931126502</v>
          </cell>
        </row>
        <row r="56571">
          <cell r="A56571">
            <v>102.85759548933061</v>
          </cell>
        </row>
        <row r="56572">
          <cell r="A56572">
            <v>102.02702187299059</v>
          </cell>
        </row>
        <row r="56573">
          <cell r="A56573">
            <v>96.948731816541937</v>
          </cell>
        </row>
        <row r="56574">
          <cell r="A56574">
            <v>99.792844691246458</v>
          </cell>
        </row>
        <row r="56575">
          <cell r="A56575">
            <v>99.859969048189043</v>
          </cell>
        </row>
        <row r="56576">
          <cell r="A56576">
            <v>97.048009745145492</v>
          </cell>
        </row>
        <row r="56577">
          <cell r="A56577">
            <v>103.4055467572812</v>
          </cell>
        </row>
        <row r="56578">
          <cell r="A56578">
            <v>98.968681884440926</v>
          </cell>
        </row>
        <row r="56579">
          <cell r="A56579">
            <v>99.45554859817895</v>
          </cell>
        </row>
        <row r="56580">
          <cell r="A56580">
            <v>102.01938067548798</v>
          </cell>
        </row>
        <row r="56581">
          <cell r="A56581">
            <v>97.438785652012783</v>
          </cell>
        </row>
        <row r="56582">
          <cell r="A56582">
            <v>103.32334981431603</v>
          </cell>
        </row>
        <row r="56583">
          <cell r="A56583">
            <v>101.66640377466578</v>
          </cell>
        </row>
        <row r="56584">
          <cell r="A56584">
            <v>102.35606641627314</v>
          </cell>
        </row>
        <row r="56585">
          <cell r="A56585">
            <v>99.797542392718725</v>
          </cell>
        </row>
        <row r="56586">
          <cell r="A56586">
            <v>97.572708510609417</v>
          </cell>
        </row>
        <row r="56587">
          <cell r="A56587">
            <v>97.836624190060604</v>
          </cell>
        </row>
        <row r="56588">
          <cell r="A56588">
            <v>99.278789526057366</v>
          </cell>
        </row>
        <row r="56589">
          <cell r="A56589">
            <v>98.598836360351584</v>
          </cell>
        </row>
        <row r="56590">
          <cell r="A56590">
            <v>99.567815884400076</v>
          </cell>
        </row>
        <row r="56591">
          <cell r="A56591">
            <v>100.00625529385876</v>
          </cell>
        </row>
        <row r="56592">
          <cell r="A56592">
            <v>97.266859463553871</v>
          </cell>
        </row>
        <row r="56593">
          <cell r="A56593">
            <v>102.07424934567055</v>
          </cell>
        </row>
        <row r="56594">
          <cell r="A56594">
            <v>99.67299945922359</v>
          </cell>
        </row>
        <row r="56595">
          <cell r="A56595">
            <v>102.69931089375329</v>
          </cell>
        </row>
        <row r="56596">
          <cell r="A56596">
            <v>102.05091921705923</v>
          </cell>
        </row>
        <row r="56597">
          <cell r="A56597">
            <v>98.94078214871621</v>
          </cell>
        </row>
        <row r="56598">
          <cell r="A56598">
            <v>98.187522056718777</v>
          </cell>
        </row>
        <row r="56599">
          <cell r="A56599">
            <v>97.83200952367946</v>
          </cell>
        </row>
        <row r="56600">
          <cell r="A56600">
            <v>100.12051445471469</v>
          </cell>
        </row>
        <row r="56601">
          <cell r="A56601">
            <v>103.06193736330199</v>
          </cell>
        </row>
        <row r="56602">
          <cell r="A56602">
            <v>101.33697452001384</v>
          </cell>
        </row>
        <row r="56603">
          <cell r="A56603">
            <v>103.22335021479685</v>
          </cell>
        </row>
        <row r="56604">
          <cell r="A56604">
            <v>105.48606662897224</v>
          </cell>
        </row>
        <row r="56605">
          <cell r="A56605">
            <v>98.626488138445112</v>
          </cell>
        </row>
        <row r="56606">
          <cell r="A56606">
            <v>104.0067403074608</v>
          </cell>
        </row>
        <row r="56607">
          <cell r="A56607">
            <v>100.17152145883546</v>
          </cell>
        </row>
        <row r="56608">
          <cell r="A56608">
            <v>99.590162980160969</v>
          </cell>
        </row>
        <row r="56609">
          <cell r="A56609">
            <v>102.20072358135204</v>
          </cell>
        </row>
        <row r="56610">
          <cell r="A56610">
            <v>97.541155545348062</v>
          </cell>
        </row>
        <row r="56611">
          <cell r="A56611">
            <v>99.242213580826373</v>
          </cell>
        </row>
        <row r="56612">
          <cell r="A56612">
            <v>98.223961822275413</v>
          </cell>
        </row>
        <row r="56613">
          <cell r="A56613">
            <v>100.74267422857686</v>
          </cell>
        </row>
        <row r="56614">
          <cell r="A56614">
            <v>98.06117350210738</v>
          </cell>
        </row>
        <row r="56615">
          <cell r="A56615">
            <v>98.918096017291589</v>
          </cell>
        </row>
        <row r="56616">
          <cell r="A56616">
            <v>98.000351842416777</v>
          </cell>
        </row>
        <row r="56617">
          <cell r="A56617">
            <v>99.124766055733559</v>
          </cell>
        </row>
        <row r="56618">
          <cell r="A56618">
            <v>99.845538436769729</v>
          </cell>
        </row>
        <row r="56619">
          <cell r="A56619">
            <v>101.33452714731197</v>
          </cell>
        </row>
        <row r="56620">
          <cell r="A56620">
            <v>99.970084081852391</v>
          </cell>
        </row>
        <row r="56621">
          <cell r="A56621">
            <v>97.920438877794538</v>
          </cell>
        </row>
        <row r="56622">
          <cell r="A56622">
            <v>101.74688710656665</v>
          </cell>
        </row>
        <row r="56623">
          <cell r="A56623">
            <v>100.03545548203211</v>
          </cell>
        </row>
        <row r="56624">
          <cell r="A56624">
            <v>101.71177074413993</v>
          </cell>
        </row>
        <row r="56625">
          <cell r="A56625">
            <v>96.861951607944917</v>
          </cell>
        </row>
        <row r="56626">
          <cell r="A56626">
            <v>97.965361807002679</v>
          </cell>
        </row>
        <row r="56627">
          <cell r="A56627">
            <v>98.523613799824318</v>
          </cell>
        </row>
        <row r="56628">
          <cell r="A56628">
            <v>101.2552409820557</v>
          </cell>
        </row>
        <row r="56629">
          <cell r="A56629">
            <v>98.692866854166851</v>
          </cell>
        </row>
        <row r="56630">
          <cell r="A56630">
            <v>95.858314647230173</v>
          </cell>
        </row>
        <row r="56631">
          <cell r="A56631">
            <v>101.15007025465206</v>
          </cell>
        </row>
        <row r="56632">
          <cell r="A56632">
            <v>97.744086825723272</v>
          </cell>
        </row>
        <row r="56633">
          <cell r="A56633">
            <v>102.20533778488708</v>
          </cell>
        </row>
        <row r="56634">
          <cell r="A56634">
            <v>102.0231322049182</v>
          </cell>
        </row>
        <row r="56635">
          <cell r="A56635">
            <v>100.98931223005259</v>
          </cell>
        </row>
        <row r="56636">
          <cell r="A56636">
            <v>100.20330941662087</v>
          </cell>
        </row>
        <row r="56637">
          <cell r="A56637">
            <v>98.65050869479154</v>
          </cell>
        </row>
        <row r="56638">
          <cell r="A56638">
            <v>101.03400117755839</v>
          </cell>
        </row>
        <row r="56639">
          <cell r="A56639">
            <v>104.36070373520954</v>
          </cell>
        </row>
        <row r="56640">
          <cell r="A56640">
            <v>101.40514353260338</v>
          </cell>
        </row>
        <row r="56641">
          <cell r="A56641">
            <v>99.545125184037147</v>
          </cell>
        </row>
        <row r="56642">
          <cell r="A56642">
            <v>100.30403580297215</v>
          </cell>
        </row>
        <row r="56643">
          <cell r="A56643">
            <v>96.735875592507668</v>
          </cell>
        </row>
        <row r="56644">
          <cell r="A56644">
            <v>97.871622119837269</v>
          </cell>
        </row>
        <row r="56645">
          <cell r="A56645">
            <v>101.97200394166418</v>
          </cell>
        </row>
        <row r="56646">
          <cell r="A56646">
            <v>99.312478719459648</v>
          </cell>
        </row>
        <row r="56647">
          <cell r="A56647">
            <v>101.61851440327605</v>
          </cell>
        </row>
        <row r="56648">
          <cell r="A56648">
            <v>100.6225874325676</v>
          </cell>
        </row>
        <row r="56649">
          <cell r="A56649">
            <v>100.42451224551775</v>
          </cell>
        </row>
        <row r="56650">
          <cell r="A56650">
            <v>104.4329439376009</v>
          </cell>
        </row>
        <row r="56651">
          <cell r="A56651">
            <v>104.18831498888034</v>
          </cell>
        </row>
        <row r="56652">
          <cell r="A56652">
            <v>101.69192904704428</v>
          </cell>
        </row>
        <row r="56653">
          <cell r="A56653">
            <v>100.765232711097</v>
          </cell>
        </row>
        <row r="56654">
          <cell r="A56654">
            <v>101.90099974017282</v>
          </cell>
        </row>
        <row r="56655">
          <cell r="A56655">
            <v>99.922750396012162</v>
          </cell>
        </row>
        <row r="56656">
          <cell r="A56656">
            <v>98.214153731019152</v>
          </cell>
        </row>
        <row r="56657">
          <cell r="A56657">
            <v>96.402189347085596</v>
          </cell>
        </row>
        <row r="56658">
          <cell r="A56658">
            <v>98.167024387334976</v>
          </cell>
        </row>
        <row r="56659">
          <cell r="A56659">
            <v>101.55864676413943</v>
          </cell>
        </row>
        <row r="56660">
          <cell r="A56660">
            <v>99.600435556263974</v>
          </cell>
        </row>
        <row r="56661">
          <cell r="A56661">
            <v>100.45555351275702</v>
          </cell>
        </row>
        <row r="56662">
          <cell r="A56662">
            <v>99.164575668150775</v>
          </cell>
        </row>
        <row r="56663">
          <cell r="A56663">
            <v>102.40645372801075</v>
          </cell>
        </row>
        <row r="56664">
          <cell r="A56664">
            <v>93.7378906475398</v>
          </cell>
        </row>
        <row r="56665">
          <cell r="A56665">
            <v>100.20347182348058</v>
          </cell>
        </row>
        <row r="56666">
          <cell r="A56666">
            <v>99.124389921696945</v>
          </cell>
        </row>
        <row r="56667">
          <cell r="A56667">
            <v>98.226637317765409</v>
          </cell>
        </row>
        <row r="56668">
          <cell r="A56668">
            <v>101.74633499659552</v>
          </cell>
        </row>
        <row r="56669">
          <cell r="A56669">
            <v>97.714954001910868</v>
          </cell>
        </row>
        <row r="56670">
          <cell r="A56670">
            <v>101.06135652425196</v>
          </cell>
        </row>
        <row r="56671">
          <cell r="A56671">
            <v>100.55866046835217</v>
          </cell>
        </row>
        <row r="56672">
          <cell r="A56672">
            <v>95.861864893499558</v>
          </cell>
        </row>
        <row r="56673">
          <cell r="A56673">
            <v>98.881004236279821</v>
          </cell>
        </row>
        <row r="56674">
          <cell r="A56674">
            <v>97.828722646094505</v>
          </cell>
        </row>
        <row r="56675">
          <cell r="A56675">
            <v>103.24140670173469</v>
          </cell>
        </row>
        <row r="56676">
          <cell r="A56676">
            <v>103.1744520163286</v>
          </cell>
        </row>
        <row r="56677">
          <cell r="A56677">
            <v>99.929178672757942</v>
          </cell>
        </row>
        <row r="56678">
          <cell r="A56678">
            <v>104.06849048506312</v>
          </cell>
        </row>
        <row r="56679">
          <cell r="A56679">
            <v>96.387935177612007</v>
          </cell>
        </row>
        <row r="56680">
          <cell r="A56680">
            <v>100.92906729999883</v>
          </cell>
        </row>
        <row r="56681">
          <cell r="A56681">
            <v>100.71164487860095</v>
          </cell>
        </row>
        <row r="56682">
          <cell r="A56682">
            <v>101.96094468387631</v>
          </cell>
        </row>
        <row r="56683">
          <cell r="A56683">
            <v>103.654171662775</v>
          </cell>
        </row>
        <row r="56684">
          <cell r="A56684">
            <v>99.72841932641289</v>
          </cell>
        </row>
        <row r="56685">
          <cell r="A56685">
            <v>99.513806157351937</v>
          </cell>
        </row>
        <row r="56686">
          <cell r="A56686">
            <v>97.609813195556072</v>
          </cell>
        </row>
        <row r="56687">
          <cell r="A56687">
            <v>100.0600604566486</v>
          </cell>
        </row>
        <row r="56688">
          <cell r="A56688">
            <v>98.604868268233346</v>
          </cell>
        </row>
        <row r="56689">
          <cell r="A56689">
            <v>102.23078972451204</v>
          </cell>
        </row>
        <row r="56690">
          <cell r="A56690">
            <v>95.464741144123167</v>
          </cell>
        </row>
        <row r="56691">
          <cell r="A56691">
            <v>101.57417341172717</v>
          </cell>
        </row>
        <row r="56692">
          <cell r="A56692">
            <v>100.13030788532261</v>
          </cell>
        </row>
        <row r="56693">
          <cell r="A56693">
            <v>96.652060572186429</v>
          </cell>
        </row>
        <row r="56694">
          <cell r="A56694">
            <v>98.736707407143015</v>
          </cell>
        </row>
        <row r="56695">
          <cell r="A56695">
            <v>100.62575322468051</v>
          </cell>
        </row>
        <row r="56696">
          <cell r="A56696">
            <v>96.48460008540313</v>
          </cell>
        </row>
        <row r="56697">
          <cell r="A56697">
            <v>100.12952657471271</v>
          </cell>
        </row>
        <row r="56698">
          <cell r="A56698">
            <v>105.53785055528515</v>
          </cell>
        </row>
        <row r="56699">
          <cell r="A56699">
            <v>99.340915908776978</v>
          </cell>
        </row>
        <row r="56700">
          <cell r="A56700">
            <v>101.03680283659136</v>
          </cell>
        </row>
        <row r="56701">
          <cell r="A56701">
            <v>98.394552691664757</v>
          </cell>
        </row>
        <row r="56702">
          <cell r="A56702">
            <v>99.280124510128971</v>
          </cell>
        </row>
        <row r="56703">
          <cell r="A56703">
            <v>104.41728604849663</v>
          </cell>
        </row>
        <row r="56704">
          <cell r="A56704">
            <v>99.321784732203341</v>
          </cell>
        </row>
        <row r="56705">
          <cell r="A56705">
            <v>98.579846189452837</v>
          </cell>
        </row>
        <row r="56706">
          <cell r="A56706">
            <v>99.305481201942555</v>
          </cell>
        </row>
        <row r="56707">
          <cell r="A56707">
            <v>96.554535748513715</v>
          </cell>
        </row>
        <row r="56708">
          <cell r="A56708">
            <v>99.324116115717246</v>
          </cell>
        </row>
        <row r="56709">
          <cell r="A56709">
            <v>100.16140242834116</v>
          </cell>
        </row>
        <row r="56710">
          <cell r="A56710">
            <v>99.770092150684263</v>
          </cell>
        </row>
        <row r="56711">
          <cell r="A56711">
            <v>100.49056729927034</v>
          </cell>
        </row>
        <row r="56712">
          <cell r="A56712">
            <v>100.45334139884888</v>
          </cell>
        </row>
        <row r="56713">
          <cell r="A56713">
            <v>101.10996657267503</v>
          </cell>
        </row>
        <row r="56714">
          <cell r="A56714">
            <v>99.695220502886656</v>
          </cell>
        </row>
        <row r="56715">
          <cell r="A56715">
            <v>97.259684454901546</v>
          </cell>
        </row>
        <row r="56716">
          <cell r="A56716">
            <v>97.948422391647739</v>
          </cell>
        </row>
        <row r="56717">
          <cell r="A56717">
            <v>99.166729220184138</v>
          </cell>
        </row>
        <row r="56718">
          <cell r="A56718">
            <v>98.470473415413821</v>
          </cell>
        </row>
        <row r="56719">
          <cell r="A56719">
            <v>99.218202698849723</v>
          </cell>
        </row>
        <row r="56720">
          <cell r="A56720">
            <v>100.54688867166398</v>
          </cell>
        </row>
        <row r="56721">
          <cell r="A56721">
            <v>99.176932927576772</v>
          </cell>
        </row>
        <row r="56722">
          <cell r="A56722">
            <v>99.156154560036853</v>
          </cell>
        </row>
        <row r="56723">
          <cell r="A56723">
            <v>94.655411208504276</v>
          </cell>
        </row>
        <row r="56724">
          <cell r="A56724">
            <v>95.098814760138723</v>
          </cell>
        </row>
        <row r="56725">
          <cell r="A56725">
            <v>98.341757297455402</v>
          </cell>
        </row>
        <row r="56726">
          <cell r="A56726">
            <v>97.292629097830471</v>
          </cell>
        </row>
        <row r="56727">
          <cell r="A56727">
            <v>100.52163519569271</v>
          </cell>
        </row>
        <row r="56728">
          <cell r="A56728">
            <v>101.45385225633144</v>
          </cell>
        </row>
        <row r="56729">
          <cell r="A56729">
            <v>102.31926361140191</v>
          </cell>
        </row>
        <row r="56730">
          <cell r="A56730">
            <v>101.18758627901471</v>
          </cell>
        </row>
        <row r="56731">
          <cell r="A56731">
            <v>97.320092967748266</v>
          </cell>
        </row>
        <row r="56732">
          <cell r="A56732">
            <v>96.441596370628858</v>
          </cell>
        </row>
        <row r="56733">
          <cell r="A56733">
            <v>100.71716515194517</v>
          </cell>
        </row>
        <row r="56734">
          <cell r="A56734">
            <v>99.751592721438556</v>
          </cell>
        </row>
        <row r="56735">
          <cell r="A56735">
            <v>101.19353945424912</v>
          </cell>
        </row>
        <row r="56736">
          <cell r="A56736">
            <v>97.975725699968066</v>
          </cell>
        </row>
        <row r="56737">
          <cell r="A56737">
            <v>100.85389395753269</v>
          </cell>
        </row>
        <row r="56738">
          <cell r="A56738">
            <v>99.846422747654742</v>
          </cell>
        </row>
        <row r="56739">
          <cell r="A56739">
            <v>100.46003338770993</v>
          </cell>
        </row>
        <row r="56740">
          <cell r="A56740">
            <v>99.33215158857692</v>
          </cell>
        </row>
        <row r="56741">
          <cell r="A56741">
            <v>98.140800569507732</v>
          </cell>
        </row>
        <row r="56742">
          <cell r="A56742">
            <v>100.93574558245591</v>
          </cell>
        </row>
        <row r="56743">
          <cell r="A56743">
            <v>102.18366020320681</v>
          </cell>
        </row>
        <row r="56744">
          <cell r="A56744">
            <v>98.414600695192817</v>
          </cell>
        </row>
        <row r="56745">
          <cell r="A56745">
            <v>103.9665095151542</v>
          </cell>
        </row>
        <row r="56746">
          <cell r="A56746">
            <v>102.80604590384958</v>
          </cell>
        </row>
        <row r="56747">
          <cell r="A56747">
            <v>105.77129986218431</v>
          </cell>
        </row>
        <row r="56748">
          <cell r="A56748">
            <v>99.98284039784474</v>
          </cell>
        </row>
        <row r="56749">
          <cell r="A56749">
            <v>97.671817436142803</v>
          </cell>
        </row>
        <row r="56750">
          <cell r="A56750">
            <v>101.02456565476301</v>
          </cell>
        </row>
        <row r="56751">
          <cell r="A56751">
            <v>100.14635662871976</v>
          </cell>
        </row>
        <row r="56752">
          <cell r="A56752">
            <v>96.254374403420485</v>
          </cell>
        </row>
        <row r="56753">
          <cell r="A56753">
            <v>96.213125213921089</v>
          </cell>
        </row>
        <row r="56754">
          <cell r="A56754">
            <v>99.906458826138248</v>
          </cell>
        </row>
        <row r="56755">
          <cell r="A56755">
            <v>100.71994463020856</v>
          </cell>
        </row>
        <row r="56756">
          <cell r="A56756">
            <v>98.772127380337963</v>
          </cell>
        </row>
        <row r="56757">
          <cell r="A56757">
            <v>96.304589306630874</v>
          </cell>
        </row>
        <row r="56758">
          <cell r="A56758">
            <v>98.248712987097349</v>
          </cell>
        </row>
        <row r="56759">
          <cell r="A56759">
            <v>100.53307264134583</v>
          </cell>
        </row>
        <row r="56760">
          <cell r="A56760">
            <v>100.71857841879815</v>
          </cell>
        </row>
        <row r="56761">
          <cell r="A56761">
            <v>102.10991021265664</v>
          </cell>
        </row>
        <row r="56762">
          <cell r="A56762">
            <v>103.97235174591489</v>
          </cell>
        </row>
        <row r="56763">
          <cell r="A56763">
            <v>100.10054875044493</v>
          </cell>
        </row>
        <row r="56764">
          <cell r="A56764">
            <v>98.709767507309394</v>
          </cell>
        </row>
        <row r="56765">
          <cell r="A56765">
            <v>102.33184812157245</v>
          </cell>
        </row>
        <row r="56766">
          <cell r="A56766">
            <v>100.17854528983652</v>
          </cell>
        </row>
        <row r="56767">
          <cell r="A56767">
            <v>101.56929118857796</v>
          </cell>
        </row>
        <row r="56768">
          <cell r="A56768">
            <v>99.390619543748443</v>
          </cell>
        </row>
        <row r="56769">
          <cell r="A56769">
            <v>100.40129417563189</v>
          </cell>
        </row>
        <row r="56770">
          <cell r="A56770">
            <v>104.86925810346676</v>
          </cell>
        </row>
        <row r="56771">
          <cell r="A56771">
            <v>102.37243672076784</v>
          </cell>
        </row>
        <row r="56772">
          <cell r="A56772">
            <v>102.43051256597779</v>
          </cell>
        </row>
        <row r="56773">
          <cell r="A56773">
            <v>99.845748250971525</v>
          </cell>
        </row>
        <row r="56774">
          <cell r="A56774">
            <v>100.90390004650095</v>
          </cell>
        </row>
        <row r="56775">
          <cell r="A56775">
            <v>99.219100857556072</v>
          </cell>
        </row>
        <row r="56776">
          <cell r="A56776">
            <v>96.082919450709113</v>
          </cell>
        </row>
        <row r="56777">
          <cell r="A56777">
            <v>99.134048643548255</v>
          </cell>
        </row>
        <row r="56778">
          <cell r="A56778">
            <v>101.56519066455645</v>
          </cell>
        </row>
        <row r="56779">
          <cell r="A56779">
            <v>100.70242594320142</v>
          </cell>
        </row>
        <row r="56780">
          <cell r="A56780">
            <v>102.21801271703514</v>
          </cell>
        </row>
        <row r="56781">
          <cell r="A56781">
            <v>104.33493151084357</v>
          </cell>
        </row>
        <row r="56782">
          <cell r="A56782">
            <v>99.433380429081126</v>
          </cell>
        </row>
        <row r="56783">
          <cell r="A56783">
            <v>98.908496997463288</v>
          </cell>
        </row>
        <row r="56784">
          <cell r="A56784">
            <v>101.75511816133812</v>
          </cell>
        </row>
        <row r="56785">
          <cell r="A56785">
            <v>99.502497551001397</v>
          </cell>
        </row>
        <row r="56786">
          <cell r="A56786">
            <v>96.107250574140721</v>
          </cell>
        </row>
        <row r="56787">
          <cell r="A56787">
            <v>99.683689785603747</v>
          </cell>
        </row>
        <row r="56788">
          <cell r="A56788">
            <v>100.90132684337917</v>
          </cell>
        </row>
        <row r="56789">
          <cell r="A56789">
            <v>100.69810460605957</v>
          </cell>
        </row>
        <row r="56790">
          <cell r="A56790">
            <v>99.380713088538499</v>
          </cell>
        </row>
        <row r="56791">
          <cell r="A56791">
            <v>99.048784116983029</v>
          </cell>
        </row>
        <row r="56792">
          <cell r="A56792">
            <v>100.37131685164775</v>
          </cell>
        </row>
        <row r="56793">
          <cell r="A56793">
            <v>102.56285345677794</v>
          </cell>
        </row>
        <row r="56794">
          <cell r="A56794">
            <v>99.161571721618344</v>
          </cell>
        </row>
        <row r="56795">
          <cell r="A56795">
            <v>100.37047637344861</v>
          </cell>
        </row>
        <row r="56796">
          <cell r="A56796">
            <v>98.82681438933065</v>
          </cell>
        </row>
        <row r="56797">
          <cell r="A56797">
            <v>101.72888599438561</v>
          </cell>
        </row>
        <row r="56798">
          <cell r="A56798">
            <v>101.79125123997524</v>
          </cell>
        </row>
        <row r="56799">
          <cell r="A56799">
            <v>99.312469430238139</v>
          </cell>
        </row>
        <row r="56800">
          <cell r="A56800">
            <v>101.47143784113271</v>
          </cell>
        </row>
        <row r="56801">
          <cell r="A56801">
            <v>98.501308106426933</v>
          </cell>
        </row>
        <row r="56802">
          <cell r="A56802">
            <v>102.45562046048884</v>
          </cell>
        </row>
        <row r="56803">
          <cell r="A56803">
            <v>96.967237977301437</v>
          </cell>
        </row>
        <row r="56804">
          <cell r="A56804">
            <v>102.0536093184277</v>
          </cell>
        </row>
        <row r="56805">
          <cell r="A56805">
            <v>96.97528917400976</v>
          </cell>
        </row>
        <row r="56806">
          <cell r="A56806">
            <v>98.030183208081766</v>
          </cell>
        </row>
        <row r="56807">
          <cell r="A56807">
            <v>99.366446680756169</v>
          </cell>
        </row>
        <row r="56808">
          <cell r="A56808">
            <v>99.835693709016027</v>
          </cell>
        </row>
        <row r="56809">
          <cell r="A56809">
            <v>101.65998566656044</v>
          </cell>
        </row>
        <row r="56810">
          <cell r="A56810">
            <v>100.91035791983762</v>
          </cell>
        </row>
        <row r="56811">
          <cell r="A56811">
            <v>104.01550070936858</v>
          </cell>
        </row>
        <row r="56812">
          <cell r="A56812">
            <v>103.57149621929551</v>
          </cell>
        </row>
        <row r="56813">
          <cell r="A56813">
            <v>102.60546649487577</v>
          </cell>
        </row>
        <row r="56814">
          <cell r="A56814">
            <v>100.92791463737306</v>
          </cell>
        </row>
        <row r="56815">
          <cell r="A56815">
            <v>100.00802529128333</v>
          </cell>
        </row>
        <row r="56816">
          <cell r="A56816">
            <v>98.413101733015452</v>
          </cell>
        </row>
        <row r="56817">
          <cell r="A56817">
            <v>103.10013391850789</v>
          </cell>
        </row>
        <row r="56818">
          <cell r="A56818">
            <v>99.70888774198113</v>
          </cell>
        </row>
        <row r="56819">
          <cell r="A56819">
            <v>98.923834518315076</v>
          </cell>
        </row>
        <row r="56820">
          <cell r="A56820">
            <v>99.087226029049674</v>
          </cell>
        </row>
        <row r="56821">
          <cell r="A56821">
            <v>101.53575728771651</v>
          </cell>
        </row>
        <row r="56822">
          <cell r="A56822">
            <v>98.446301850150348</v>
          </cell>
        </row>
        <row r="56823">
          <cell r="A56823">
            <v>98.543613871519071</v>
          </cell>
        </row>
        <row r="56824">
          <cell r="A56824">
            <v>101.88434910502551</v>
          </cell>
        </row>
        <row r="56825">
          <cell r="A56825">
            <v>100.37255703792813</v>
          </cell>
        </row>
        <row r="56826">
          <cell r="A56826">
            <v>99.740445709320539</v>
          </cell>
        </row>
        <row r="56827">
          <cell r="A56827">
            <v>101.12516334908251</v>
          </cell>
        </row>
        <row r="56828">
          <cell r="A56828">
            <v>102.19152561637399</v>
          </cell>
        </row>
        <row r="56829">
          <cell r="A56829">
            <v>95.800239920703476</v>
          </cell>
        </row>
        <row r="56830">
          <cell r="A56830">
            <v>96.058006002492078</v>
          </cell>
        </row>
        <row r="56831">
          <cell r="A56831">
            <v>101.80217109267436</v>
          </cell>
        </row>
        <row r="56832">
          <cell r="A56832">
            <v>100.10189974963384</v>
          </cell>
        </row>
        <row r="56833">
          <cell r="A56833">
            <v>106.12475974259436</v>
          </cell>
        </row>
        <row r="56834">
          <cell r="A56834">
            <v>96.425423662228951</v>
          </cell>
        </row>
        <row r="56835">
          <cell r="A56835">
            <v>100.35124098382802</v>
          </cell>
        </row>
        <row r="56836">
          <cell r="A56836">
            <v>99.141711698169317</v>
          </cell>
        </row>
        <row r="56837">
          <cell r="A56837">
            <v>99.697717124566111</v>
          </cell>
        </row>
        <row r="56838">
          <cell r="A56838">
            <v>96.043334866091044</v>
          </cell>
        </row>
        <row r="56839">
          <cell r="A56839">
            <v>96.135672597822548</v>
          </cell>
        </row>
        <row r="56840">
          <cell r="A56840">
            <v>95.93886028498477</v>
          </cell>
        </row>
        <row r="56841">
          <cell r="A56841">
            <v>98.191815943789649</v>
          </cell>
        </row>
        <row r="56842">
          <cell r="A56842">
            <v>100.62976940245456</v>
          </cell>
        </row>
        <row r="56843">
          <cell r="A56843">
            <v>96.522013257370503</v>
          </cell>
        </row>
        <row r="56844">
          <cell r="A56844">
            <v>100.90314397629547</v>
          </cell>
        </row>
        <row r="56845">
          <cell r="A56845">
            <v>100.40439781449405</v>
          </cell>
        </row>
        <row r="56846">
          <cell r="A56846">
            <v>96.60050635356248</v>
          </cell>
        </row>
        <row r="56847">
          <cell r="A56847">
            <v>99.363178133146036</v>
          </cell>
        </row>
        <row r="56848">
          <cell r="A56848">
            <v>99.595468707302913</v>
          </cell>
        </row>
        <row r="56849">
          <cell r="A56849">
            <v>96.182696406434928</v>
          </cell>
        </row>
        <row r="56850">
          <cell r="A56850">
            <v>97.432768879451757</v>
          </cell>
        </row>
        <row r="56851">
          <cell r="A56851">
            <v>103.46654818808929</v>
          </cell>
        </row>
        <row r="56852">
          <cell r="A56852">
            <v>99.484323242011101</v>
          </cell>
        </row>
        <row r="56853">
          <cell r="A56853">
            <v>100.53646619010118</v>
          </cell>
        </row>
        <row r="56854">
          <cell r="A56854">
            <v>103.85990246160085</v>
          </cell>
        </row>
        <row r="56855">
          <cell r="A56855">
            <v>102.29015973623738</v>
          </cell>
        </row>
        <row r="56856">
          <cell r="A56856">
            <v>102.90785999155145</v>
          </cell>
        </row>
        <row r="56857">
          <cell r="A56857">
            <v>100.4863913019816</v>
          </cell>
        </row>
        <row r="56858">
          <cell r="A56858">
            <v>99.701622446031493</v>
          </cell>
        </row>
        <row r="56859">
          <cell r="A56859">
            <v>99.268471845938052</v>
          </cell>
        </row>
        <row r="56860">
          <cell r="A56860">
            <v>100.47197033216484</v>
          </cell>
        </row>
        <row r="56861">
          <cell r="A56861">
            <v>96.055944614792125</v>
          </cell>
        </row>
        <row r="56862">
          <cell r="A56862">
            <v>97.719805830085662</v>
          </cell>
        </row>
        <row r="56863">
          <cell r="A56863">
            <v>102.59777665703244</v>
          </cell>
        </row>
        <row r="56864">
          <cell r="A56864">
            <v>99.257415963703991</v>
          </cell>
        </row>
        <row r="56865">
          <cell r="A56865">
            <v>100.78642172057953</v>
          </cell>
        </row>
        <row r="56866">
          <cell r="A56866">
            <v>100.58920665967463</v>
          </cell>
        </row>
        <row r="56867">
          <cell r="A56867">
            <v>101.72311885862966</v>
          </cell>
        </row>
        <row r="56868">
          <cell r="A56868">
            <v>100.74849395012325</v>
          </cell>
        </row>
        <row r="56869">
          <cell r="A56869">
            <v>98.597128464233947</v>
          </cell>
        </row>
        <row r="56870">
          <cell r="A56870">
            <v>97.783586054013284</v>
          </cell>
        </row>
        <row r="56871">
          <cell r="A56871">
            <v>95.967151094587294</v>
          </cell>
        </row>
        <row r="56872">
          <cell r="A56872">
            <v>102.4506651498406</v>
          </cell>
        </row>
        <row r="56873">
          <cell r="A56873">
            <v>98.532067283024091</v>
          </cell>
        </row>
        <row r="56874">
          <cell r="A56874">
            <v>106.33764428987899</v>
          </cell>
        </row>
        <row r="56875">
          <cell r="A56875">
            <v>101.8728900265221</v>
          </cell>
        </row>
        <row r="56876">
          <cell r="A56876">
            <v>103.03300964647144</v>
          </cell>
        </row>
        <row r="56877">
          <cell r="A56877">
            <v>97.979858121022303</v>
          </cell>
        </row>
        <row r="56878">
          <cell r="A56878">
            <v>101.14176711182022</v>
          </cell>
        </row>
        <row r="56879">
          <cell r="A56879">
            <v>102.00562894329038</v>
          </cell>
        </row>
        <row r="56880">
          <cell r="A56880">
            <v>103.2267950443804</v>
          </cell>
        </row>
        <row r="56881">
          <cell r="A56881">
            <v>102.33181580000196</v>
          </cell>
        </row>
        <row r="56882">
          <cell r="A56882">
            <v>101.20715090333611</v>
          </cell>
        </row>
        <row r="56883">
          <cell r="A56883">
            <v>98.717763287509513</v>
          </cell>
        </row>
        <row r="56884">
          <cell r="A56884">
            <v>101.71319301638785</v>
          </cell>
        </row>
        <row r="56885">
          <cell r="A56885">
            <v>100.9154183537901</v>
          </cell>
        </row>
        <row r="56886">
          <cell r="A56886">
            <v>98.832548172914557</v>
          </cell>
        </row>
        <row r="56887">
          <cell r="A56887">
            <v>101.07073061725411</v>
          </cell>
        </row>
        <row r="56888">
          <cell r="A56888">
            <v>96.581768965782743</v>
          </cell>
        </row>
        <row r="56889">
          <cell r="A56889">
            <v>100.74829030259504</v>
          </cell>
        </row>
        <row r="56890">
          <cell r="A56890">
            <v>99.015658034347766</v>
          </cell>
        </row>
        <row r="56891">
          <cell r="A56891">
            <v>99.158883653241489</v>
          </cell>
        </row>
        <row r="56892">
          <cell r="A56892">
            <v>99.495120800745923</v>
          </cell>
        </row>
        <row r="56893">
          <cell r="A56893">
            <v>100.0866918438193</v>
          </cell>
        </row>
        <row r="56894">
          <cell r="A56894">
            <v>97.996259514411335</v>
          </cell>
        </row>
        <row r="56895">
          <cell r="A56895">
            <v>100.35440465386797</v>
          </cell>
        </row>
        <row r="56896">
          <cell r="A56896">
            <v>96.834219944362005</v>
          </cell>
        </row>
        <row r="56897">
          <cell r="A56897">
            <v>97.402584821910267</v>
          </cell>
        </row>
        <row r="56898">
          <cell r="A56898">
            <v>94.77887935279405</v>
          </cell>
        </row>
        <row r="56899">
          <cell r="A56899">
            <v>100.77711055593917</v>
          </cell>
        </row>
        <row r="56900">
          <cell r="A56900">
            <v>98.176815654967314</v>
          </cell>
        </row>
        <row r="56901">
          <cell r="A56901">
            <v>96.115529269849887</v>
          </cell>
        </row>
        <row r="56902">
          <cell r="A56902">
            <v>104.68742927104475</v>
          </cell>
        </row>
        <row r="56903">
          <cell r="A56903">
            <v>101.76479948315155</v>
          </cell>
        </row>
        <row r="56904">
          <cell r="A56904">
            <v>100.61282170688472</v>
          </cell>
        </row>
        <row r="56905">
          <cell r="A56905">
            <v>99.561703563452937</v>
          </cell>
        </row>
        <row r="56906">
          <cell r="A56906">
            <v>94.528599920477106</v>
          </cell>
        </row>
        <row r="56907">
          <cell r="A56907">
            <v>99.973218177941988</v>
          </cell>
        </row>
        <row r="56908">
          <cell r="A56908">
            <v>96.70589564096214</v>
          </cell>
        </row>
        <row r="56909">
          <cell r="A56909">
            <v>95.671561333817635</v>
          </cell>
        </row>
        <row r="56910">
          <cell r="A56910">
            <v>97.842206183300206</v>
          </cell>
        </row>
        <row r="56911">
          <cell r="A56911">
            <v>101.00274435533085</v>
          </cell>
        </row>
        <row r="56912">
          <cell r="A56912">
            <v>100.06188215129117</v>
          </cell>
        </row>
        <row r="56913">
          <cell r="A56913">
            <v>101.14643766135306</v>
          </cell>
        </row>
        <row r="56914">
          <cell r="A56914">
            <v>104.15742214196007</v>
          </cell>
        </row>
        <row r="56915">
          <cell r="A56915">
            <v>98.509002899941493</v>
          </cell>
        </row>
        <row r="56916">
          <cell r="A56916">
            <v>98.895890216246897</v>
          </cell>
        </row>
        <row r="56917">
          <cell r="A56917">
            <v>101.1676586547927</v>
          </cell>
        </row>
        <row r="56918">
          <cell r="A56918">
            <v>101.38219573009366</v>
          </cell>
        </row>
        <row r="56919">
          <cell r="A56919">
            <v>100.45734522768323</v>
          </cell>
        </row>
        <row r="56920">
          <cell r="A56920">
            <v>104.60814927368507</v>
          </cell>
        </row>
        <row r="56921">
          <cell r="A56921">
            <v>98.10615509090016</v>
          </cell>
        </row>
        <row r="56922">
          <cell r="A56922">
            <v>99.77555451418894</v>
          </cell>
        </row>
        <row r="56923">
          <cell r="A56923">
            <v>102.30310492288405</v>
          </cell>
        </row>
        <row r="56924">
          <cell r="A56924">
            <v>98.469938457052081</v>
          </cell>
        </row>
        <row r="56925">
          <cell r="A56925">
            <v>101.23101625843229</v>
          </cell>
        </row>
        <row r="56926">
          <cell r="A56926">
            <v>101.33628380092539</v>
          </cell>
        </row>
        <row r="56927">
          <cell r="A56927">
            <v>99.456397658835883</v>
          </cell>
        </row>
        <row r="56928">
          <cell r="A56928">
            <v>100.49715263549861</v>
          </cell>
        </row>
        <row r="56929">
          <cell r="A56929">
            <v>101.61507070241085</v>
          </cell>
        </row>
        <row r="56930">
          <cell r="A56930">
            <v>100.77128869558842</v>
          </cell>
        </row>
        <row r="56931">
          <cell r="A56931">
            <v>101.51804870083514</v>
          </cell>
        </row>
        <row r="56932">
          <cell r="A56932">
            <v>96.985979654862604</v>
          </cell>
        </row>
        <row r="56933">
          <cell r="A56933">
            <v>101.1359097989544</v>
          </cell>
        </row>
        <row r="56934">
          <cell r="A56934">
            <v>95.196474401704634</v>
          </cell>
        </row>
        <row r="56935">
          <cell r="A56935">
            <v>99.650412457652635</v>
          </cell>
        </row>
        <row r="56936">
          <cell r="A56936">
            <v>103.58726613213921</v>
          </cell>
        </row>
        <row r="56937">
          <cell r="A56937">
            <v>101.55369108400251</v>
          </cell>
        </row>
        <row r="56938">
          <cell r="A56938">
            <v>101.7304425315827</v>
          </cell>
        </row>
        <row r="56939">
          <cell r="A56939">
            <v>98.96709327386921</v>
          </cell>
        </row>
        <row r="56940">
          <cell r="A56940">
            <v>98.751965270096008</v>
          </cell>
        </row>
        <row r="56941">
          <cell r="A56941">
            <v>99.541673642480148</v>
          </cell>
        </row>
        <row r="56942">
          <cell r="A56942">
            <v>102.38983720088684</v>
          </cell>
        </row>
        <row r="56943">
          <cell r="A56943">
            <v>99.297580134651213</v>
          </cell>
        </row>
        <row r="56944">
          <cell r="A56944">
            <v>99.316284228640271</v>
          </cell>
        </row>
        <row r="56945">
          <cell r="A56945">
            <v>103.26948500795959</v>
          </cell>
        </row>
        <row r="56946">
          <cell r="A56946">
            <v>104.53200021613259</v>
          </cell>
        </row>
        <row r="56947">
          <cell r="A56947">
            <v>100.11471040969148</v>
          </cell>
        </row>
        <row r="56948">
          <cell r="A56948">
            <v>97.272255646120882</v>
          </cell>
        </row>
        <row r="56949">
          <cell r="A56949">
            <v>102.26688696823392</v>
          </cell>
        </row>
        <row r="56950">
          <cell r="A56950">
            <v>100.40362353151785</v>
          </cell>
        </row>
        <row r="56951">
          <cell r="A56951">
            <v>101.17896708019684</v>
          </cell>
        </row>
        <row r="56952">
          <cell r="A56952">
            <v>97.63385000003079</v>
          </cell>
        </row>
        <row r="56953">
          <cell r="A56953">
            <v>100.99670223527738</v>
          </cell>
        </row>
        <row r="56954">
          <cell r="A56954">
            <v>101.8404209936491</v>
          </cell>
        </row>
        <row r="56955">
          <cell r="A56955">
            <v>102.05132193523741</v>
          </cell>
        </row>
        <row r="56956">
          <cell r="A56956">
            <v>99.358570963957291</v>
          </cell>
        </row>
        <row r="56957">
          <cell r="A56957">
            <v>98.461914881409655</v>
          </cell>
        </row>
        <row r="56958">
          <cell r="A56958">
            <v>103.9088280046427</v>
          </cell>
        </row>
        <row r="56959">
          <cell r="A56959">
            <v>99.403142925417868</v>
          </cell>
        </row>
        <row r="56960">
          <cell r="A56960">
            <v>100.24956584713701</v>
          </cell>
        </row>
        <row r="56961">
          <cell r="A56961">
            <v>101.09504039255503</v>
          </cell>
        </row>
        <row r="56962">
          <cell r="A56962">
            <v>101.24051124735007</v>
          </cell>
        </row>
        <row r="56963">
          <cell r="A56963">
            <v>97.117650397423034</v>
          </cell>
        </row>
        <row r="56964">
          <cell r="A56964">
            <v>102.81143301616372</v>
          </cell>
        </row>
        <row r="56965">
          <cell r="A56965">
            <v>100.9658903916103</v>
          </cell>
        </row>
        <row r="56966">
          <cell r="A56966">
            <v>98.46582685885862</v>
          </cell>
        </row>
        <row r="56967">
          <cell r="A56967">
            <v>98.898908289788594</v>
          </cell>
        </row>
        <row r="56968">
          <cell r="A56968">
            <v>97.878648807238548</v>
          </cell>
        </row>
        <row r="56969">
          <cell r="A56969">
            <v>98.740033853128665</v>
          </cell>
        </row>
        <row r="56970">
          <cell r="A56970">
            <v>100.92941763550797</v>
          </cell>
        </row>
        <row r="56971">
          <cell r="A56971">
            <v>101.22141589192302</v>
          </cell>
        </row>
        <row r="56972">
          <cell r="A56972">
            <v>108.09169981231236</v>
          </cell>
        </row>
        <row r="56973">
          <cell r="A56973">
            <v>102.02480108530919</v>
          </cell>
        </row>
        <row r="56974">
          <cell r="A56974">
            <v>95.576834657951281</v>
          </cell>
        </row>
        <row r="56975">
          <cell r="A56975">
            <v>98.273891221785334</v>
          </cell>
        </row>
        <row r="56976">
          <cell r="A56976">
            <v>101.6472071952669</v>
          </cell>
        </row>
        <row r="56977">
          <cell r="A56977">
            <v>106.55278358434136</v>
          </cell>
        </row>
        <row r="56978">
          <cell r="A56978">
            <v>99.665475204380627</v>
          </cell>
        </row>
        <row r="56979">
          <cell r="A56979">
            <v>101.2745029989786</v>
          </cell>
        </row>
        <row r="56980">
          <cell r="A56980">
            <v>98.202888512074423</v>
          </cell>
        </row>
        <row r="56981">
          <cell r="A56981">
            <v>100.04823754893367</v>
          </cell>
        </row>
        <row r="56982">
          <cell r="A56982">
            <v>101.14500130919666</v>
          </cell>
        </row>
        <row r="56983">
          <cell r="A56983">
            <v>99.289804646775522</v>
          </cell>
        </row>
        <row r="56984">
          <cell r="A56984">
            <v>100.71697862495151</v>
          </cell>
        </row>
        <row r="56985">
          <cell r="A56985">
            <v>99.528012931513274</v>
          </cell>
        </row>
        <row r="56986">
          <cell r="A56986">
            <v>100.45736252539221</v>
          </cell>
        </row>
        <row r="56987">
          <cell r="A56987">
            <v>100.14100256909656</v>
          </cell>
        </row>
        <row r="56988">
          <cell r="A56988">
            <v>100.90571985320204</v>
          </cell>
        </row>
        <row r="56989">
          <cell r="A56989">
            <v>96.18740551838161</v>
          </cell>
        </row>
        <row r="56990">
          <cell r="A56990">
            <v>99.525089382632771</v>
          </cell>
        </row>
        <row r="56991">
          <cell r="A56991">
            <v>101.35505668840599</v>
          </cell>
        </row>
        <row r="56992">
          <cell r="A56992">
            <v>100.28927952799219</v>
          </cell>
        </row>
        <row r="56993">
          <cell r="A56993">
            <v>97.785204835045107</v>
          </cell>
        </row>
        <row r="56994">
          <cell r="A56994">
            <v>96.187267764490045</v>
          </cell>
        </row>
        <row r="56995">
          <cell r="A56995">
            <v>101.32354635041851</v>
          </cell>
        </row>
        <row r="56996">
          <cell r="A56996">
            <v>98.981624436934638</v>
          </cell>
        </row>
        <row r="56997">
          <cell r="A56997">
            <v>102.53314240261227</v>
          </cell>
        </row>
        <row r="56998">
          <cell r="A56998">
            <v>96.806588969493959</v>
          </cell>
        </row>
        <row r="56999">
          <cell r="A56999">
            <v>98.975302893069241</v>
          </cell>
        </row>
        <row r="57000">
          <cell r="A57000">
            <v>98.944775384144194</v>
          </cell>
        </row>
        <row r="57001">
          <cell r="A57001">
            <v>99.438484066115493</v>
          </cell>
        </row>
        <row r="57002">
          <cell r="A57002">
            <v>102.70565823416663</v>
          </cell>
        </row>
        <row r="57003">
          <cell r="A57003">
            <v>101.28385749768238</v>
          </cell>
        </row>
        <row r="57004">
          <cell r="A57004">
            <v>98.408180389539595</v>
          </cell>
        </row>
        <row r="57005">
          <cell r="A57005">
            <v>94.375014686661487</v>
          </cell>
        </row>
        <row r="57006">
          <cell r="A57006">
            <v>106.38560514665745</v>
          </cell>
        </row>
        <row r="57007">
          <cell r="A57007">
            <v>99.4735020653128</v>
          </cell>
        </row>
        <row r="57008">
          <cell r="A57008">
            <v>101.84474279393068</v>
          </cell>
        </row>
        <row r="57009">
          <cell r="A57009">
            <v>99.049654435036345</v>
          </cell>
        </row>
        <row r="57010">
          <cell r="A57010">
            <v>97.83658420724079</v>
          </cell>
        </row>
        <row r="57011">
          <cell r="A57011">
            <v>99.425287754032368</v>
          </cell>
        </row>
        <row r="57012">
          <cell r="A57012">
            <v>99.328423164737728</v>
          </cell>
        </row>
        <row r="57013">
          <cell r="A57013">
            <v>103.24972301405585</v>
          </cell>
        </row>
        <row r="57014">
          <cell r="A57014">
            <v>106.9642047576133</v>
          </cell>
        </row>
        <row r="57015">
          <cell r="A57015">
            <v>98.814750594566746</v>
          </cell>
        </row>
        <row r="57016">
          <cell r="A57016">
            <v>101.21508020138047</v>
          </cell>
        </row>
        <row r="57017">
          <cell r="A57017">
            <v>102.54544858860696</v>
          </cell>
        </row>
        <row r="57018">
          <cell r="A57018">
            <v>101.84743652785173</v>
          </cell>
        </row>
        <row r="57019">
          <cell r="A57019">
            <v>96.974345249564124</v>
          </cell>
        </row>
        <row r="57020">
          <cell r="A57020">
            <v>101.01503121750346</v>
          </cell>
        </row>
        <row r="57021">
          <cell r="A57021">
            <v>98.075042300223018</v>
          </cell>
        </row>
        <row r="57022">
          <cell r="A57022">
            <v>100.52987729496412</v>
          </cell>
        </row>
        <row r="57023">
          <cell r="A57023">
            <v>99.878189738161353</v>
          </cell>
        </row>
        <row r="57024">
          <cell r="A57024">
            <v>102.60143618127626</v>
          </cell>
        </row>
        <row r="57025">
          <cell r="A57025">
            <v>98.204689369071843</v>
          </cell>
        </row>
        <row r="57026">
          <cell r="A57026">
            <v>102.97311605251741</v>
          </cell>
        </row>
        <row r="57027">
          <cell r="A57027">
            <v>99.796872887590681</v>
          </cell>
        </row>
        <row r="57028">
          <cell r="A57028">
            <v>100.94899101726166</v>
          </cell>
        </row>
        <row r="57029">
          <cell r="A57029">
            <v>104.12882967384887</v>
          </cell>
        </row>
        <row r="57030">
          <cell r="A57030">
            <v>98.247560843215382</v>
          </cell>
        </row>
        <row r="57031">
          <cell r="A57031">
            <v>101.65927108608332</v>
          </cell>
        </row>
        <row r="57032">
          <cell r="A57032">
            <v>98.702841570960473</v>
          </cell>
        </row>
        <row r="57033">
          <cell r="A57033">
            <v>99.349513252447949</v>
          </cell>
        </row>
        <row r="57034">
          <cell r="A57034">
            <v>97.829836000108685</v>
          </cell>
        </row>
        <row r="57035">
          <cell r="A57035">
            <v>99.078636157429941</v>
          </cell>
        </row>
        <row r="57036">
          <cell r="A57036">
            <v>98.988163611479848</v>
          </cell>
        </row>
        <row r="57037">
          <cell r="A57037">
            <v>99.51048715434473</v>
          </cell>
        </row>
        <row r="57038">
          <cell r="A57038">
            <v>98.511208854439488</v>
          </cell>
        </row>
        <row r="57039">
          <cell r="A57039">
            <v>101.49494623187874</v>
          </cell>
        </row>
        <row r="57040">
          <cell r="A57040">
            <v>105.27871393705753</v>
          </cell>
        </row>
        <row r="57041">
          <cell r="A57041">
            <v>102.20914611783942</v>
          </cell>
        </row>
        <row r="57042">
          <cell r="A57042">
            <v>99.368966828722478</v>
          </cell>
        </row>
        <row r="57043">
          <cell r="A57043">
            <v>96.204923579933123</v>
          </cell>
        </row>
        <row r="57044">
          <cell r="A57044">
            <v>99.472852113016515</v>
          </cell>
        </row>
        <row r="57045">
          <cell r="A57045">
            <v>99.760692464740984</v>
          </cell>
        </row>
        <row r="57046">
          <cell r="A57046">
            <v>102.9635312673347</v>
          </cell>
        </row>
        <row r="57047">
          <cell r="A57047">
            <v>98.854731259110025</v>
          </cell>
        </row>
        <row r="57048">
          <cell r="A57048">
            <v>98.343134226630923</v>
          </cell>
        </row>
        <row r="57049">
          <cell r="A57049">
            <v>96.927429514164331</v>
          </cell>
        </row>
        <row r="57050">
          <cell r="A57050">
            <v>103.39654601579521</v>
          </cell>
        </row>
        <row r="57051">
          <cell r="A57051">
            <v>98.888915351334873</v>
          </cell>
        </row>
        <row r="57052">
          <cell r="A57052">
            <v>101.02646115588652</v>
          </cell>
        </row>
        <row r="57053">
          <cell r="A57053">
            <v>99.522708299594655</v>
          </cell>
        </row>
        <row r="57054">
          <cell r="A57054">
            <v>101.86287702487677</v>
          </cell>
        </row>
        <row r="57055">
          <cell r="A57055">
            <v>101.36814096288947</v>
          </cell>
        </row>
        <row r="57056">
          <cell r="A57056">
            <v>100.03324981255338</v>
          </cell>
        </row>
        <row r="57057">
          <cell r="A57057">
            <v>98.491945373700815</v>
          </cell>
        </row>
        <row r="57058">
          <cell r="A57058">
            <v>98.919535226250446</v>
          </cell>
        </row>
        <row r="57059">
          <cell r="A57059">
            <v>102.78193840078292</v>
          </cell>
        </row>
        <row r="57060">
          <cell r="A57060">
            <v>100.00268904896359</v>
          </cell>
        </row>
        <row r="57061">
          <cell r="A57061">
            <v>105.25003212226268</v>
          </cell>
        </row>
        <row r="57062">
          <cell r="A57062">
            <v>104.31078272329229</v>
          </cell>
        </row>
        <row r="57063">
          <cell r="A57063">
            <v>102.09670986171517</v>
          </cell>
        </row>
        <row r="57064">
          <cell r="A57064">
            <v>98.43681761843834</v>
          </cell>
        </row>
        <row r="57065">
          <cell r="A57065">
            <v>102.93781210101501</v>
          </cell>
        </row>
        <row r="57066">
          <cell r="A57066">
            <v>101.2006399947102</v>
          </cell>
        </row>
        <row r="57067">
          <cell r="A57067">
            <v>98.873165059873912</v>
          </cell>
        </row>
        <row r="57068">
          <cell r="A57068">
            <v>103.56788395370627</v>
          </cell>
        </row>
        <row r="57069">
          <cell r="A57069">
            <v>101.56045885182473</v>
          </cell>
        </row>
        <row r="57070">
          <cell r="A57070">
            <v>101.57278642300953</v>
          </cell>
        </row>
        <row r="57071">
          <cell r="A57071">
            <v>102.28962256215243</v>
          </cell>
        </row>
        <row r="57072">
          <cell r="A57072">
            <v>101.82928308063758</v>
          </cell>
        </row>
        <row r="57073">
          <cell r="A57073">
            <v>100.30238336756929</v>
          </cell>
        </row>
        <row r="57074">
          <cell r="A57074">
            <v>98.524757412556028</v>
          </cell>
        </row>
        <row r="57075">
          <cell r="A57075">
            <v>98.293952525820231</v>
          </cell>
        </row>
        <row r="57076">
          <cell r="A57076">
            <v>98.823558936898678</v>
          </cell>
        </row>
        <row r="57077">
          <cell r="A57077">
            <v>104.82793342926402</v>
          </cell>
        </row>
        <row r="57078">
          <cell r="A57078">
            <v>103.67936698088877</v>
          </cell>
        </row>
        <row r="57079">
          <cell r="A57079">
            <v>97.53116799049613</v>
          </cell>
        </row>
        <row r="57080">
          <cell r="A57080">
            <v>100.38172835756903</v>
          </cell>
        </row>
        <row r="57081">
          <cell r="A57081">
            <v>99.946362225451296</v>
          </cell>
        </row>
        <row r="57082">
          <cell r="A57082">
            <v>98.573103392654886</v>
          </cell>
        </row>
        <row r="57083">
          <cell r="A57083">
            <v>103.40191409903704</v>
          </cell>
        </row>
        <row r="57084">
          <cell r="A57084">
            <v>95.647218248885451</v>
          </cell>
        </row>
        <row r="57085">
          <cell r="A57085">
            <v>100.98413071680233</v>
          </cell>
        </row>
        <row r="57086">
          <cell r="A57086">
            <v>100.95349872436256</v>
          </cell>
        </row>
        <row r="57087">
          <cell r="A57087">
            <v>101.47020471585653</v>
          </cell>
        </row>
        <row r="57088">
          <cell r="A57088">
            <v>98.556182177183786</v>
          </cell>
        </row>
        <row r="57089">
          <cell r="A57089">
            <v>100.4637713265293</v>
          </cell>
        </row>
        <row r="57090">
          <cell r="A57090">
            <v>96.161014095824356</v>
          </cell>
        </row>
        <row r="57091">
          <cell r="A57091">
            <v>100.36791568929974</v>
          </cell>
        </row>
        <row r="57092">
          <cell r="A57092">
            <v>100.43520483266137</v>
          </cell>
        </row>
        <row r="57093">
          <cell r="A57093">
            <v>100.32065571987975</v>
          </cell>
        </row>
        <row r="57094">
          <cell r="A57094">
            <v>97.596426116540698</v>
          </cell>
        </row>
        <row r="57095">
          <cell r="A57095">
            <v>100.86028798346423</v>
          </cell>
        </row>
        <row r="57096">
          <cell r="A57096">
            <v>100.78927637315191</v>
          </cell>
        </row>
        <row r="57097">
          <cell r="A57097">
            <v>100.96454778976133</v>
          </cell>
        </row>
        <row r="57098">
          <cell r="A57098">
            <v>104.32590186637398</v>
          </cell>
        </row>
        <row r="57099">
          <cell r="A57099">
            <v>102.00673003029262</v>
          </cell>
        </row>
        <row r="57100">
          <cell r="A57100">
            <v>101.56923613801023</v>
          </cell>
        </row>
        <row r="57101">
          <cell r="A57101">
            <v>96.222207005997547</v>
          </cell>
        </row>
        <row r="57102">
          <cell r="A57102">
            <v>105.17282424956636</v>
          </cell>
        </row>
        <row r="57103">
          <cell r="A57103">
            <v>98.522032161142533</v>
          </cell>
        </row>
        <row r="57104">
          <cell r="A57104">
            <v>99.408173212714175</v>
          </cell>
        </row>
        <row r="57105">
          <cell r="A57105">
            <v>96.154696722502251</v>
          </cell>
        </row>
        <row r="57106">
          <cell r="A57106">
            <v>97.92925255459194</v>
          </cell>
        </row>
        <row r="57107">
          <cell r="A57107">
            <v>98.242516830171382</v>
          </cell>
        </row>
        <row r="57108">
          <cell r="A57108">
            <v>99.082349801092548</v>
          </cell>
        </row>
        <row r="57109">
          <cell r="A57109">
            <v>98.308537756473825</v>
          </cell>
        </row>
        <row r="57110">
          <cell r="A57110">
            <v>101.09223177859201</v>
          </cell>
        </row>
        <row r="57111">
          <cell r="A57111">
            <v>101.31319365143341</v>
          </cell>
        </row>
        <row r="57112">
          <cell r="A57112">
            <v>98.837490582558871</v>
          </cell>
        </row>
        <row r="57113">
          <cell r="A57113">
            <v>100.22314631791602</v>
          </cell>
        </row>
        <row r="57114">
          <cell r="A57114">
            <v>96.893951742092327</v>
          </cell>
        </row>
        <row r="57115">
          <cell r="A57115">
            <v>101.41482815819339</v>
          </cell>
        </row>
        <row r="57116">
          <cell r="A57116">
            <v>99.002906670720478</v>
          </cell>
        </row>
        <row r="57117">
          <cell r="A57117">
            <v>100.72034165418751</v>
          </cell>
        </row>
        <row r="57118">
          <cell r="A57118">
            <v>102.55703204439598</v>
          </cell>
        </row>
        <row r="57119">
          <cell r="A57119">
            <v>96.399000811506781</v>
          </cell>
        </row>
        <row r="57120">
          <cell r="A57120">
            <v>102.1148434485014</v>
          </cell>
        </row>
        <row r="57121">
          <cell r="A57121">
            <v>97.071807954273581</v>
          </cell>
        </row>
        <row r="57122">
          <cell r="A57122">
            <v>97.973100282855498</v>
          </cell>
        </row>
        <row r="57123">
          <cell r="A57123">
            <v>98.124921268275003</v>
          </cell>
        </row>
        <row r="57124">
          <cell r="A57124">
            <v>100.53149282991482</v>
          </cell>
        </row>
        <row r="57125">
          <cell r="A57125">
            <v>97.623977489814393</v>
          </cell>
        </row>
        <row r="57126">
          <cell r="A57126">
            <v>101.07851536047345</v>
          </cell>
        </row>
        <row r="57127">
          <cell r="A57127">
            <v>99.202825868128755</v>
          </cell>
        </row>
        <row r="57128">
          <cell r="A57128">
            <v>102.54969698048897</v>
          </cell>
        </row>
        <row r="57129">
          <cell r="A57129">
            <v>97.087689648159582</v>
          </cell>
        </row>
        <row r="57130">
          <cell r="A57130">
            <v>99.174192051506068</v>
          </cell>
        </row>
        <row r="57131">
          <cell r="A57131">
            <v>99.976838388984135</v>
          </cell>
        </row>
        <row r="57132">
          <cell r="A57132">
            <v>97.580327178399315</v>
          </cell>
        </row>
        <row r="57133">
          <cell r="A57133">
            <v>102.07146890900064</v>
          </cell>
        </row>
        <row r="57134">
          <cell r="A57134">
            <v>102.01777230057131</v>
          </cell>
        </row>
        <row r="57135">
          <cell r="A57135">
            <v>100.1166696526777</v>
          </cell>
        </row>
        <row r="57136">
          <cell r="A57136">
            <v>101.16489663548265</v>
          </cell>
        </row>
        <row r="57137">
          <cell r="A57137">
            <v>100.27909422484373</v>
          </cell>
        </row>
        <row r="57138">
          <cell r="A57138">
            <v>98.466712074680089</v>
          </cell>
        </row>
        <row r="57139">
          <cell r="A57139">
            <v>100.69963596367153</v>
          </cell>
        </row>
        <row r="57140">
          <cell r="A57140">
            <v>97.250759898917124</v>
          </cell>
        </row>
        <row r="57141">
          <cell r="A57141">
            <v>96.723100206393028</v>
          </cell>
        </row>
        <row r="57142">
          <cell r="A57142">
            <v>98.53780931617878</v>
          </cell>
        </row>
        <row r="57143">
          <cell r="A57143">
            <v>98.435014117046137</v>
          </cell>
        </row>
        <row r="57144">
          <cell r="A57144">
            <v>97.838710746408339</v>
          </cell>
        </row>
        <row r="57145">
          <cell r="A57145">
            <v>95.86250792253189</v>
          </cell>
        </row>
        <row r="57146">
          <cell r="A57146">
            <v>105.45821383475622</v>
          </cell>
        </row>
        <row r="57147">
          <cell r="A57147">
            <v>97.73570240431701</v>
          </cell>
        </row>
        <row r="57148">
          <cell r="A57148">
            <v>96.920702061796689</v>
          </cell>
        </row>
        <row r="57149">
          <cell r="A57149">
            <v>101.0276426276732</v>
          </cell>
        </row>
        <row r="57150">
          <cell r="A57150">
            <v>100.85295424689929</v>
          </cell>
        </row>
        <row r="57151">
          <cell r="A57151">
            <v>99.742913118830486</v>
          </cell>
        </row>
        <row r="57152">
          <cell r="A57152">
            <v>96.260073685639796</v>
          </cell>
        </row>
        <row r="57153">
          <cell r="A57153">
            <v>97.720503633045368</v>
          </cell>
        </row>
        <row r="57154">
          <cell r="A57154">
            <v>97.870585965939071</v>
          </cell>
        </row>
        <row r="57155">
          <cell r="A57155">
            <v>101.35404359017976</v>
          </cell>
        </row>
        <row r="57156">
          <cell r="A57156">
            <v>100.48668001487093</v>
          </cell>
        </row>
        <row r="57157">
          <cell r="A57157">
            <v>99.651150171070242</v>
          </cell>
        </row>
        <row r="57158">
          <cell r="A57158">
            <v>102.9599503599314</v>
          </cell>
        </row>
        <row r="57159">
          <cell r="A57159">
            <v>99.425697947614808</v>
          </cell>
        </row>
        <row r="57160">
          <cell r="A57160">
            <v>100.75636946347943</v>
          </cell>
        </row>
        <row r="57161">
          <cell r="A57161">
            <v>98.667817949491578</v>
          </cell>
        </row>
        <row r="57162">
          <cell r="A57162">
            <v>96.839095687109108</v>
          </cell>
        </row>
        <row r="57163">
          <cell r="A57163">
            <v>98.843420844482537</v>
          </cell>
        </row>
        <row r="57164">
          <cell r="A57164">
            <v>103.4562333541997</v>
          </cell>
        </row>
        <row r="57165">
          <cell r="A57165">
            <v>101.32389688001837</v>
          </cell>
        </row>
        <row r="57166">
          <cell r="A57166">
            <v>99.526865858698983</v>
          </cell>
        </row>
        <row r="57167">
          <cell r="A57167">
            <v>103.28100898399101</v>
          </cell>
        </row>
        <row r="57168">
          <cell r="A57168">
            <v>100.00828378769211</v>
          </cell>
        </row>
        <row r="57169">
          <cell r="A57169">
            <v>98.543587822781106</v>
          </cell>
        </row>
        <row r="57170">
          <cell r="A57170">
            <v>98.541129655632048</v>
          </cell>
        </row>
        <row r="57171">
          <cell r="A57171">
            <v>97.325932685326705</v>
          </cell>
        </row>
        <row r="57172">
          <cell r="A57172">
            <v>98.503911525476397</v>
          </cell>
        </row>
        <row r="57173">
          <cell r="A57173">
            <v>98.81663534668337</v>
          </cell>
        </row>
        <row r="57174">
          <cell r="A57174">
            <v>98.389017996781647</v>
          </cell>
        </row>
        <row r="57175">
          <cell r="A57175">
            <v>102.54919744165753</v>
          </cell>
        </row>
        <row r="57176">
          <cell r="A57176">
            <v>99.171469319072941</v>
          </cell>
        </row>
        <row r="57177">
          <cell r="A57177">
            <v>99.76776749005127</v>
          </cell>
        </row>
        <row r="57178">
          <cell r="A57178">
            <v>98.566821255414794</v>
          </cell>
        </row>
        <row r="57179">
          <cell r="A57179">
            <v>99.117576597153757</v>
          </cell>
        </row>
        <row r="57180">
          <cell r="A57180">
            <v>100.10332731237571</v>
          </cell>
        </row>
        <row r="57181">
          <cell r="A57181">
            <v>99.067843124100406</v>
          </cell>
        </row>
        <row r="57182">
          <cell r="A57182">
            <v>96.135482541240194</v>
          </cell>
        </row>
        <row r="57183">
          <cell r="A57183">
            <v>96.392657949955208</v>
          </cell>
        </row>
        <row r="57184">
          <cell r="A57184">
            <v>98.913842837622028</v>
          </cell>
        </row>
        <row r="57185">
          <cell r="A57185">
            <v>101.62288012834065</v>
          </cell>
        </row>
        <row r="57186">
          <cell r="A57186">
            <v>99.189955242773678</v>
          </cell>
        </row>
        <row r="57187">
          <cell r="A57187">
            <v>103.70400471632362</v>
          </cell>
        </row>
        <row r="57188">
          <cell r="A57188">
            <v>99.180046514264177</v>
          </cell>
        </row>
        <row r="57189">
          <cell r="A57189">
            <v>101.50175396498125</v>
          </cell>
        </row>
        <row r="57190">
          <cell r="A57190">
            <v>108.18286357149293</v>
          </cell>
        </row>
        <row r="57191">
          <cell r="A57191">
            <v>101.80968292278719</v>
          </cell>
        </row>
        <row r="57192">
          <cell r="A57192">
            <v>99.58058877952557</v>
          </cell>
        </row>
        <row r="57193">
          <cell r="A57193">
            <v>99.118771106495245</v>
          </cell>
        </row>
        <row r="57194">
          <cell r="A57194">
            <v>101.16641610410207</v>
          </cell>
        </row>
        <row r="57195">
          <cell r="A57195">
            <v>100.63682262354061</v>
          </cell>
        </row>
        <row r="57196">
          <cell r="A57196">
            <v>99.270471523853288</v>
          </cell>
        </row>
        <row r="57197">
          <cell r="A57197">
            <v>99.85926094216498</v>
          </cell>
        </row>
        <row r="57198">
          <cell r="A57198">
            <v>99.48995960433318</v>
          </cell>
        </row>
        <row r="57199">
          <cell r="A57199">
            <v>101.13364322213937</v>
          </cell>
        </row>
        <row r="57200">
          <cell r="A57200">
            <v>100.99595200277552</v>
          </cell>
        </row>
        <row r="57201">
          <cell r="A57201">
            <v>104.29709781620785</v>
          </cell>
        </row>
        <row r="57202">
          <cell r="A57202">
            <v>101.56618926325291</v>
          </cell>
        </row>
        <row r="57203">
          <cell r="A57203">
            <v>98.269101379081704</v>
          </cell>
        </row>
        <row r="57204">
          <cell r="A57204">
            <v>95.345328454448932</v>
          </cell>
        </row>
        <row r="57205">
          <cell r="A57205">
            <v>100.45888870918756</v>
          </cell>
        </row>
        <row r="57206">
          <cell r="A57206">
            <v>97.331372491722391</v>
          </cell>
        </row>
        <row r="57207">
          <cell r="A57207">
            <v>95.392481217679617</v>
          </cell>
        </row>
        <row r="57208">
          <cell r="A57208">
            <v>99.935496698465585</v>
          </cell>
        </row>
        <row r="57209">
          <cell r="A57209">
            <v>99.54567809409366</v>
          </cell>
        </row>
        <row r="57210">
          <cell r="A57210">
            <v>101.30016523810995</v>
          </cell>
        </row>
        <row r="57211">
          <cell r="A57211">
            <v>100.99193347703512</v>
          </cell>
        </row>
        <row r="57212">
          <cell r="A57212">
            <v>96.775366397546833</v>
          </cell>
        </row>
        <row r="57213">
          <cell r="A57213">
            <v>103.12832195293399</v>
          </cell>
        </row>
        <row r="57214">
          <cell r="A57214">
            <v>101.87300048306886</v>
          </cell>
        </row>
        <row r="57215">
          <cell r="A57215">
            <v>101.33468913118863</v>
          </cell>
        </row>
        <row r="57216">
          <cell r="A57216">
            <v>101.86381264563998</v>
          </cell>
        </row>
        <row r="57217">
          <cell r="A57217">
            <v>103.66787503619371</v>
          </cell>
        </row>
        <row r="57218">
          <cell r="A57218">
            <v>99.42017210518722</v>
          </cell>
        </row>
        <row r="57219">
          <cell r="A57219">
            <v>101.61992831413032</v>
          </cell>
        </row>
        <row r="57220">
          <cell r="A57220">
            <v>95.289314685133149</v>
          </cell>
        </row>
        <row r="57221">
          <cell r="A57221">
            <v>104.07013646701137</v>
          </cell>
        </row>
        <row r="57222">
          <cell r="A57222">
            <v>99.933111370385618</v>
          </cell>
        </row>
        <row r="57223">
          <cell r="A57223">
            <v>102.66226459926926</v>
          </cell>
        </row>
        <row r="57224">
          <cell r="A57224">
            <v>99.058302404071597</v>
          </cell>
        </row>
        <row r="57225">
          <cell r="A57225">
            <v>100.4288940147009</v>
          </cell>
        </row>
        <row r="57226">
          <cell r="A57226">
            <v>102.46984861527498</v>
          </cell>
        </row>
        <row r="57227">
          <cell r="A57227">
            <v>94.334434776506185</v>
          </cell>
        </row>
        <row r="57228">
          <cell r="A57228">
            <v>98.149021154186883</v>
          </cell>
        </row>
        <row r="57229">
          <cell r="A57229">
            <v>102.75540941846499</v>
          </cell>
        </row>
        <row r="57230">
          <cell r="A57230">
            <v>99.84123019574713</v>
          </cell>
        </row>
        <row r="57231">
          <cell r="A57231">
            <v>98.816580216178082</v>
          </cell>
        </row>
        <row r="57232">
          <cell r="A57232">
            <v>106.11061141329304</v>
          </cell>
        </row>
        <row r="57233">
          <cell r="A57233">
            <v>97.627051953566436</v>
          </cell>
        </row>
        <row r="57234">
          <cell r="A57234">
            <v>102.85589370477751</v>
          </cell>
        </row>
        <row r="57235">
          <cell r="A57235">
            <v>99.978714781124125</v>
          </cell>
        </row>
        <row r="57236">
          <cell r="A57236">
            <v>97.856877118446619</v>
          </cell>
        </row>
        <row r="57237">
          <cell r="A57237">
            <v>102.24842140757799</v>
          </cell>
        </row>
        <row r="57238">
          <cell r="A57238">
            <v>95.227953754458028</v>
          </cell>
        </row>
        <row r="57239">
          <cell r="A57239">
            <v>97.191659779775151</v>
          </cell>
        </row>
        <row r="57240">
          <cell r="A57240">
            <v>100.04062988638657</v>
          </cell>
        </row>
        <row r="57241">
          <cell r="A57241">
            <v>102.48521516277583</v>
          </cell>
        </row>
        <row r="57242">
          <cell r="A57242">
            <v>94.378963619566477</v>
          </cell>
        </row>
        <row r="57243">
          <cell r="A57243">
            <v>100.31251712411493</v>
          </cell>
        </row>
        <row r="57244">
          <cell r="A57244">
            <v>101.16239721665038</v>
          </cell>
        </row>
        <row r="57245">
          <cell r="A57245">
            <v>104.24357156882076</v>
          </cell>
        </row>
        <row r="57246">
          <cell r="A57246">
            <v>102.59357754945789</v>
          </cell>
        </row>
        <row r="57247">
          <cell r="A57247">
            <v>100.96352065702619</v>
          </cell>
        </row>
        <row r="57248">
          <cell r="A57248">
            <v>102.28935122964764</v>
          </cell>
        </row>
        <row r="57249">
          <cell r="A57249">
            <v>102.51874966540935</v>
          </cell>
        </row>
        <row r="57250">
          <cell r="A57250">
            <v>98.186867492359525</v>
          </cell>
        </row>
        <row r="57251">
          <cell r="A57251">
            <v>98.268355420329684</v>
          </cell>
        </row>
        <row r="57252">
          <cell r="A57252">
            <v>96.039597019916386</v>
          </cell>
        </row>
        <row r="57253">
          <cell r="A57253">
            <v>100.17531429354055</v>
          </cell>
        </row>
        <row r="57254">
          <cell r="A57254">
            <v>98.40572558221578</v>
          </cell>
        </row>
        <row r="57255">
          <cell r="A57255">
            <v>97.525222293332263</v>
          </cell>
        </row>
        <row r="57256">
          <cell r="A57256">
            <v>99.442536210181814</v>
          </cell>
        </row>
        <row r="57257">
          <cell r="A57257">
            <v>95.814894157443831</v>
          </cell>
        </row>
        <row r="57258">
          <cell r="A57258">
            <v>98.976671645813099</v>
          </cell>
        </row>
        <row r="57259">
          <cell r="A57259">
            <v>96.512681558355567</v>
          </cell>
        </row>
        <row r="57260">
          <cell r="A57260">
            <v>101.26044908832058</v>
          </cell>
        </row>
        <row r="57261">
          <cell r="A57261">
            <v>96.266717516897941</v>
          </cell>
        </row>
        <row r="57262">
          <cell r="A57262">
            <v>101.13433362208116</v>
          </cell>
        </row>
        <row r="57263">
          <cell r="A57263">
            <v>101.42855960084876</v>
          </cell>
        </row>
        <row r="57264">
          <cell r="A57264">
            <v>102.66872978020008</v>
          </cell>
        </row>
        <row r="57265">
          <cell r="A57265">
            <v>100.83299264061803</v>
          </cell>
        </row>
        <row r="57266">
          <cell r="A57266">
            <v>97.034889295886273</v>
          </cell>
        </row>
        <row r="57267">
          <cell r="A57267">
            <v>102.85782933292485</v>
          </cell>
        </row>
        <row r="57268">
          <cell r="A57268">
            <v>105.21276642643402</v>
          </cell>
        </row>
        <row r="57269">
          <cell r="A57269">
            <v>101.12083119664452</v>
          </cell>
        </row>
        <row r="57270">
          <cell r="A57270">
            <v>98.912971549282446</v>
          </cell>
        </row>
        <row r="57271">
          <cell r="A57271">
            <v>97.496179578623298</v>
          </cell>
        </row>
        <row r="57272">
          <cell r="A57272">
            <v>102.10504586554075</v>
          </cell>
        </row>
        <row r="57273">
          <cell r="A57273">
            <v>103.05845889038895</v>
          </cell>
        </row>
        <row r="57274">
          <cell r="A57274">
            <v>96.579660604603049</v>
          </cell>
        </row>
        <row r="57275">
          <cell r="A57275">
            <v>97.314842784120742</v>
          </cell>
        </row>
        <row r="57276">
          <cell r="A57276">
            <v>102.87858076827366</v>
          </cell>
        </row>
        <row r="57277">
          <cell r="A57277">
            <v>101.60311961602211</v>
          </cell>
        </row>
        <row r="57278">
          <cell r="A57278">
            <v>99.485426634716575</v>
          </cell>
        </row>
        <row r="57279">
          <cell r="A57279">
            <v>99.330139903408437</v>
          </cell>
        </row>
        <row r="57280">
          <cell r="A57280">
            <v>101.05679758172431</v>
          </cell>
        </row>
        <row r="57281">
          <cell r="A57281">
            <v>98.68906310972497</v>
          </cell>
        </row>
        <row r="57282">
          <cell r="A57282">
            <v>101.89973189186649</v>
          </cell>
        </row>
        <row r="57283">
          <cell r="A57283">
            <v>97.231562187655115</v>
          </cell>
        </row>
        <row r="57284">
          <cell r="A57284">
            <v>100.6653274661586</v>
          </cell>
        </row>
        <row r="57285">
          <cell r="A57285">
            <v>95.401894000705099</v>
          </cell>
        </row>
        <row r="57286">
          <cell r="A57286">
            <v>100.50137184811651</v>
          </cell>
        </row>
        <row r="57287">
          <cell r="A57287">
            <v>103.97446330465552</v>
          </cell>
        </row>
        <row r="57288">
          <cell r="A57288">
            <v>103.27040435671441</v>
          </cell>
        </row>
        <row r="57289">
          <cell r="A57289">
            <v>103.000248875197</v>
          </cell>
        </row>
        <row r="57290">
          <cell r="A57290">
            <v>95.303309215923122</v>
          </cell>
        </row>
        <row r="57291">
          <cell r="A57291">
            <v>101.57454295344914</v>
          </cell>
        </row>
        <row r="57292">
          <cell r="A57292">
            <v>101.43953793921492</v>
          </cell>
        </row>
        <row r="57293">
          <cell r="A57293">
            <v>100.38885027995646</v>
          </cell>
        </row>
        <row r="57294">
          <cell r="A57294">
            <v>106.52105406572122</v>
          </cell>
        </row>
        <row r="57295">
          <cell r="A57295">
            <v>98.808025241127226</v>
          </cell>
        </row>
        <row r="57296">
          <cell r="A57296">
            <v>97.987857135052607</v>
          </cell>
        </row>
        <row r="57297">
          <cell r="A57297">
            <v>94.818756820837208</v>
          </cell>
        </row>
        <row r="57298">
          <cell r="A57298">
            <v>95.518802615029401</v>
          </cell>
        </row>
        <row r="57299">
          <cell r="A57299">
            <v>96.755318382819851</v>
          </cell>
        </row>
        <row r="57300">
          <cell r="A57300">
            <v>99.810288542208497</v>
          </cell>
        </row>
        <row r="57301">
          <cell r="A57301">
            <v>97.424886776722431</v>
          </cell>
        </row>
        <row r="57302">
          <cell r="A57302">
            <v>95.596117784342368</v>
          </cell>
        </row>
        <row r="57303">
          <cell r="A57303">
            <v>98.432715016106144</v>
          </cell>
        </row>
        <row r="57304">
          <cell r="A57304">
            <v>95.529715492295523</v>
          </cell>
        </row>
        <row r="57305">
          <cell r="A57305">
            <v>98.731107096453769</v>
          </cell>
        </row>
        <row r="57306">
          <cell r="A57306">
            <v>97.90997008955388</v>
          </cell>
        </row>
        <row r="57307">
          <cell r="A57307">
            <v>103.75923448028084</v>
          </cell>
        </row>
        <row r="57308">
          <cell r="A57308">
            <v>101.52265800120071</v>
          </cell>
        </row>
        <row r="57309">
          <cell r="A57309">
            <v>99.383424786526064</v>
          </cell>
        </row>
        <row r="57310">
          <cell r="A57310">
            <v>101.69611808372385</v>
          </cell>
        </row>
        <row r="57311">
          <cell r="A57311">
            <v>100.56400466932915</v>
          </cell>
        </row>
        <row r="57312">
          <cell r="A57312">
            <v>100.10732070818236</v>
          </cell>
        </row>
        <row r="57313">
          <cell r="A57313">
            <v>96.362683041925351</v>
          </cell>
        </row>
        <row r="57314">
          <cell r="A57314">
            <v>97.399447759177406</v>
          </cell>
        </row>
        <row r="57315">
          <cell r="A57315">
            <v>98.025992882011153</v>
          </cell>
        </row>
        <row r="57316">
          <cell r="A57316">
            <v>98.190168919882169</v>
          </cell>
        </row>
        <row r="57317">
          <cell r="A57317">
            <v>99.11979514486994</v>
          </cell>
        </row>
        <row r="57318">
          <cell r="A57318">
            <v>99.168065538769326</v>
          </cell>
        </row>
        <row r="57319">
          <cell r="A57319">
            <v>99.327854795632433</v>
          </cell>
        </row>
        <row r="57320">
          <cell r="A57320">
            <v>97.186559354212065</v>
          </cell>
        </row>
        <row r="57321">
          <cell r="A57321">
            <v>103.57135743034671</v>
          </cell>
        </row>
        <row r="57322">
          <cell r="A57322">
            <v>97.284724108778491</v>
          </cell>
        </row>
        <row r="57323">
          <cell r="A57323">
            <v>97.945691935955253</v>
          </cell>
        </row>
        <row r="57324">
          <cell r="A57324">
            <v>96.318226897616071</v>
          </cell>
        </row>
        <row r="57325">
          <cell r="A57325">
            <v>99.917458465655471</v>
          </cell>
        </row>
        <row r="57326">
          <cell r="A57326">
            <v>98.343000875646311</v>
          </cell>
        </row>
        <row r="57327">
          <cell r="A57327">
            <v>98.620251468433068</v>
          </cell>
        </row>
        <row r="57328">
          <cell r="A57328">
            <v>100.3556122877303</v>
          </cell>
        </row>
        <row r="57329">
          <cell r="A57329">
            <v>98.881726843302786</v>
          </cell>
        </row>
        <row r="57330">
          <cell r="A57330">
            <v>101.93019065678843</v>
          </cell>
        </row>
        <row r="57331">
          <cell r="A57331">
            <v>101.28698749420292</v>
          </cell>
        </row>
        <row r="57332">
          <cell r="A57332">
            <v>101.15826365452756</v>
          </cell>
        </row>
        <row r="57333">
          <cell r="A57333">
            <v>99.355737362653414</v>
          </cell>
        </row>
        <row r="57334">
          <cell r="A57334">
            <v>104.12685843634318</v>
          </cell>
        </row>
        <row r="57335">
          <cell r="A57335">
            <v>102.17988394120047</v>
          </cell>
        </row>
        <row r="57336">
          <cell r="A57336">
            <v>99.801464508850771</v>
          </cell>
        </row>
        <row r="57337">
          <cell r="A57337">
            <v>99.257987101989599</v>
          </cell>
        </row>
        <row r="57338">
          <cell r="A57338">
            <v>98.478717855752564</v>
          </cell>
        </row>
        <row r="57339">
          <cell r="A57339">
            <v>97.310915538242298</v>
          </cell>
        </row>
        <row r="57340">
          <cell r="A57340">
            <v>102.04476560687549</v>
          </cell>
        </row>
        <row r="57341">
          <cell r="A57341">
            <v>106.29010566601593</v>
          </cell>
        </row>
        <row r="57342">
          <cell r="A57342">
            <v>102.5976795422955</v>
          </cell>
        </row>
        <row r="57343">
          <cell r="A57343">
            <v>99.078563302020129</v>
          </cell>
        </row>
        <row r="57344">
          <cell r="A57344">
            <v>101.95941271628541</v>
          </cell>
        </row>
        <row r="57345">
          <cell r="A57345">
            <v>102.95534405531301</v>
          </cell>
        </row>
        <row r="57346">
          <cell r="A57346">
            <v>99.661738808781479</v>
          </cell>
        </row>
        <row r="57347">
          <cell r="A57347">
            <v>105.35532562411748</v>
          </cell>
        </row>
        <row r="57348">
          <cell r="A57348">
            <v>100.99536750881161</v>
          </cell>
        </row>
        <row r="57349">
          <cell r="A57349">
            <v>100.16022903669599</v>
          </cell>
        </row>
        <row r="57350">
          <cell r="A57350">
            <v>101.32049015929086</v>
          </cell>
        </row>
        <row r="57351">
          <cell r="A57351">
            <v>100.30222536033028</v>
          </cell>
        </row>
        <row r="57352">
          <cell r="A57352">
            <v>103.31180070965758</v>
          </cell>
        </row>
        <row r="57353">
          <cell r="A57353">
            <v>99.371425224955999</v>
          </cell>
        </row>
        <row r="57354">
          <cell r="A57354">
            <v>95.717822972141064</v>
          </cell>
        </row>
        <row r="57355">
          <cell r="A57355">
            <v>99.013750489981561</v>
          </cell>
        </row>
        <row r="57356">
          <cell r="A57356">
            <v>98.409328974567501</v>
          </cell>
        </row>
        <row r="57357">
          <cell r="A57357">
            <v>94.268187523639284</v>
          </cell>
        </row>
        <row r="57358">
          <cell r="A57358">
            <v>100.05611180482038</v>
          </cell>
        </row>
        <row r="57359">
          <cell r="A57359">
            <v>99.576757806429526</v>
          </cell>
        </row>
        <row r="57360">
          <cell r="A57360">
            <v>99.25003681954118</v>
          </cell>
        </row>
        <row r="57361">
          <cell r="A57361">
            <v>95.23934440520965</v>
          </cell>
        </row>
        <row r="57362">
          <cell r="A57362">
            <v>100.39155553615836</v>
          </cell>
        </row>
        <row r="57363">
          <cell r="A57363">
            <v>98.912034531846899</v>
          </cell>
        </row>
        <row r="57364">
          <cell r="A57364">
            <v>101.80929462911666</v>
          </cell>
        </row>
        <row r="57365">
          <cell r="A57365">
            <v>102.33445827185977</v>
          </cell>
        </row>
        <row r="57366">
          <cell r="A57366">
            <v>100.33683223542138</v>
          </cell>
        </row>
        <row r="57367">
          <cell r="A57367">
            <v>101.04018033513937</v>
          </cell>
        </row>
        <row r="57368">
          <cell r="A57368">
            <v>98.205951064272128</v>
          </cell>
        </row>
        <row r="57369">
          <cell r="A57369">
            <v>97.125670129145732</v>
          </cell>
        </row>
        <row r="57370">
          <cell r="A57370">
            <v>102.61039462374865</v>
          </cell>
        </row>
        <row r="57371">
          <cell r="A57371">
            <v>99.620462023170603</v>
          </cell>
        </row>
        <row r="57372">
          <cell r="A57372">
            <v>99.249638121332481</v>
          </cell>
        </row>
        <row r="57373">
          <cell r="A57373">
            <v>100.22830826175927</v>
          </cell>
        </row>
        <row r="57374">
          <cell r="A57374">
            <v>101.64988065317284</v>
          </cell>
        </row>
        <row r="57375">
          <cell r="A57375">
            <v>100.64124751940089</v>
          </cell>
        </row>
        <row r="57376">
          <cell r="A57376">
            <v>100.83587057988564</v>
          </cell>
        </row>
        <row r="57377">
          <cell r="A57377">
            <v>101.07185656498467</v>
          </cell>
        </row>
        <row r="57378">
          <cell r="A57378">
            <v>102.5864055190689</v>
          </cell>
        </row>
        <row r="57379">
          <cell r="A57379">
            <v>101.96491152319419</v>
          </cell>
        </row>
        <row r="57380">
          <cell r="A57380">
            <v>98.351923124705763</v>
          </cell>
        </row>
        <row r="57381">
          <cell r="A57381">
            <v>96.263611127674054</v>
          </cell>
        </row>
        <row r="57382">
          <cell r="A57382">
            <v>101.89346136712145</v>
          </cell>
        </row>
        <row r="57383">
          <cell r="A57383">
            <v>99.929170892015676</v>
          </cell>
        </row>
        <row r="57384">
          <cell r="A57384">
            <v>103.61549133691668</v>
          </cell>
        </row>
        <row r="57385">
          <cell r="A57385">
            <v>100.50670873814948</v>
          </cell>
        </row>
        <row r="57386">
          <cell r="A57386">
            <v>99.793274434191687</v>
          </cell>
        </row>
        <row r="57387">
          <cell r="A57387">
            <v>103.70939868436371</v>
          </cell>
        </row>
        <row r="57388">
          <cell r="A57388">
            <v>100.63222059372031</v>
          </cell>
        </row>
        <row r="57389">
          <cell r="A57389">
            <v>101.97383378389256</v>
          </cell>
        </row>
        <row r="57390">
          <cell r="A57390">
            <v>100.42133836452278</v>
          </cell>
        </row>
        <row r="57391">
          <cell r="A57391">
            <v>101.40741358003731</v>
          </cell>
        </row>
        <row r="57392">
          <cell r="A57392">
            <v>104.3667896389496</v>
          </cell>
        </row>
        <row r="57393">
          <cell r="A57393">
            <v>100.4506800043477</v>
          </cell>
        </row>
        <row r="57394">
          <cell r="A57394">
            <v>98.560781519835345</v>
          </cell>
        </row>
        <row r="57395">
          <cell r="A57395">
            <v>97.943402012385206</v>
          </cell>
        </row>
        <row r="57396">
          <cell r="A57396">
            <v>98.021060295780245</v>
          </cell>
        </row>
        <row r="57397">
          <cell r="A57397">
            <v>100.46530647370443</v>
          </cell>
        </row>
        <row r="57398">
          <cell r="A57398">
            <v>98.617071412708498</v>
          </cell>
        </row>
        <row r="57399">
          <cell r="A57399">
            <v>98.871710219252492</v>
          </cell>
        </row>
        <row r="57400">
          <cell r="A57400">
            <v>102.58809591650852</v>
          </cell>
        </row>
        <row r="57401">
          <cell r="A57401">
            <v>98.39830052569809</v>
          </cell>
        </row>
        <row r="57402">
          <cell r="A57402">
            <v>98.548498106573035</v>
          </cell>
        </row>
        <row r="57403">
          <cell r="A57403">
            <v>99.355520945904701</v>
          </cell>
        </row>
        <row r="57404">
          <cell r="A57404">
            <v>104.81183317565295</v>
          </cell>
        </row>
        <row r="57405">
          <cell r="A57405">
            <v>101.04630868424454</v>
          </cell>
        </row>
        <row r="57406">
          <cell r="A57406">
            <v>102.79492691591338</v>
          </cell>
        </row>
        <row r="57407">
          <cell r="A57407">
            <v>101.18794387701544</v>
          </cell>
        </row>
        <row r="57408">
          <cell r="A57408">
            <v>101.62958291452263</v>
          </cell>
        </row>
        <row r="57409">
          <cell r="A57409">
            <v>96.919343954631472</v>
          </cell>
        </row>
        <row r="57410">
          <cell r="A57410">
            <v>100.32374329593516</v>
          </cell>
        </row>
        <row r="57411">
          <cell r="A57411">
            <v>100.07826587290789</v>
          </cell>
        </row>
        <row r="57412">
          <cell r="A57412">
            <v>100.19355003396983</v>
          </cell>
        </row>
        <row r="57413">
          <cell r="A57413">
            <v>104.00509699945682</v>
          </cell>
        </row>
        <row r="57414">
          <cell r="A57414">
            <v>99.055119817831226</v>
          </cell>
        </row>
        <row r="57415">
          <cell r="A57415">
            <v>97.833573495043282</v>
          </cell>
        </row>
        <row r="57416">
          <cell r="A57416">
            <v>100.08494403686231</v>
          </cell>
        </row>
        <row r="57417">
          <cell r="A57417">
            <v>98.517650573720331</v>
          </cell>
        </row>
        <row r="57418">
          <cell r="A57418">
            <v>99.087954828560271</v>
          </cell>
        </row>
        <row r="57419">
          <cell r="A57419">
            <v>98.975576999856315</v>
          </cell>
        </row>
        <row r="57420">
          <cell r="A57420">
            <v>101.00195373940876</v>
          </cell>
        </row>
        <row r="57421">
          <cell r="A57421">
            <v>99.631435172412935</v>
          </cell>
        </row>
        <row r="57422">
          <cell r="A57422">
            <v>100.38846834996194</v>
          </cell>
        </row>
        <row r="57423">
          <cell r="A57423">
            <v>97.882482849227387</v>
          </cell>
        </row>
        <row r="57424">
          <cell r="A57424">
            <v>101.92923915413596</v>
          </cell>
        </row>
        <row r="57425">
          <cell r="A57425">
            <v>97.729170525747762</v>
          </cell>
        </row>
        <row r="57426">
          <cell r="A57426">
            <v>101.99846903355065</v>
          </cell>
        </row>
        <row r="57427">
          <cell r="A57427">
            <v>100.06972369139416</v>
          </cell>
        </row>
        <row r="57428">
          <cell r="A57428">
            <v>101.96136863776658</v>
          </cell>
        </row>
        <row r="57429">
          <cell r="A57429">
            <v>100.31574156113818</v>
          </cell>
        </row>
        <row r="57430">
          <cell r="A57430">
            <v>99.6272234058479</v>
          </cell>
        </row>
        <row r="57431">
          <cell r="A57431">
            <v>97.689258565134054</v>
          </cell>
        </row>
        <row r="57432">
          <cell r="A57432">
            <v>105.38311932558483</v>
          </cell>
        </row>
        <row r="57433">
          <cell r="A57433">
            <v>95.683162221099707</v>
          </cell>
        </row>
        <row r="57434">
          <cell r="A57434">
            <v>101.36705630448159</v>
          </cell>
        </row>
        <row r="57435">
          <cell r="A57435">
            <v>97.654376558835267</v>
          </cell>
        </row>
        <row r="57436">
          <cell r="A57436">
            <v>98.770773601571847</v>
          </cell>
        </row>
        <row r="57437">
          <cell r="A57437">
            <v>100.88519856295214</v>
          </cell>
        </row>
        <row r="57438">
          <cell r="A57438">
            <v>99.798144729501828</v>
          </cell>
        </row>
        <row r="57439">
          <cell r="A57439">
            <v>104.77308537747045</v>
          </cell>
        </row>
        <row r="57440">
          <cell r="A57440">
            <v>100.72924165705176</v>
          </cell>
        </row>
        <row r="57441">
          <cell r="A57441">
            <v>98.841408384539804</v>
          </cell>
        </row>
        <row r="57442">
          <cell r="A57442">
            <v>100.50751741426247</v>
          </cell>
        </row>
        <row r="57443">
          <cell r="A57443">
            <v>102.88538579779151</v>
          </cell>
        </row>
        <row r="57444">
          <cell r="A57444">
            <v>100.79791441534313</v>
          </cell>
        </row>
        <row r="57445">
          <cell r="A57445">
            <v>104.30861923976884</v>
          </cell>
        </row>
        <row r="57446">
          <cell r="A57446">
            <v>101.45298568356499</v>
          </cell>
        </row>
        <row r="57447">
          <cell r="A57447">
            <v>100.32858792826727</v>
          </cell>
        </row>
        <row r="57448">
          <cell r="A57448">
            <v>100.34782572016482</v>
          </cell>
        </row>
        <row r="57449">
          <cell r="A57449">
            <v>100.49507630768788</v>
          </cell>
        </row>
        <row r="57450">
          <cell r="A57450">
            <v>103.25210193585374</v>
          </cell>
        </row>
        <row r="57451">
          <cell r="A57451">
            <v>96.52479035630563</v>
          </cell>
        </row>
        <row r="57452">
          <cell r="A57452">
            <v>102.85027583106111</v>
          </cell>
        </row>
        <row r="57453">
          <cell r="A57453">
            <v>102.44586727315414</v>
          </cell>
        </row>
        <row r="57454">
          <cell r="A57454">
            <v>100.44383277617007</v>
          </cell>
        </row>
        <row r="57455">
          <cell r="A57455">
            <v>99.762488859499996</v>
          </cell>
        </row>
        <row r="57456">
          <cell r="A57456">
            <v>102.4462847530026</v>
          </cell>
        </row>
        <row r="57457">
          <cell r="A57457">
            <v>99.134169467440358</v>
          </cell>
        </row>
        <row r="57458">
          <cell r="A57458">
            <v>102.68556207005163</v>
          </cell>
        </row>
        <row r="57459">
          <cell r="A57459">
            <v>98.410559865475349</v>
          </cell>
        </row>
        <row r="57460">
          <cell r="A57460">
            <v>100.81828112031354</v>
          </cell>
        </row>
        <row r="57461">
          <cell r="A57461">
            <v>96.90607964429131</v>
          </cell>
        </row>
        <row r="57462">
          <cell r="A57462">
            <v>100.05931034203958</v>
          </cell>
        </row>
        <row r="57463">
          <cell r="A57463">
            <v>103.2409380943997</v>
          </cell>
        </row>
        <row r="57464">
          <cell r="A57464">
            <v>102.23933480744884</v>
          </cell>
        </row>
        <row r="57465">
          <cell r="A57465">
            <v>99.085222973349502</v>
          </cell>
        </row>
        <row r="57466">
          <cell r="A57466">
            <v>99.755523281287751</v>
          </cell>
        </row>
        <row r="57467">
          <cell r="A57467">
            <v>100.32580351133315</v>
          </cell>
        </row>
        <row r="57468">
          <cell r="A57468">
            <v>97.491988419232129</v>
          </cell>
        </row>
        <row r="57469">
          <cell r="A57469">
            <v>102.69167268060086</v>
          </cell>
        </row>
        <row r="57470">
          <cell r="A57470">
            <v>99.051630170759125</v>
          </cell>
        </row>
        <row r="57471">
          <cell r="A57471">
            <v>101.90845964621204</v>
          </cell>
        </row>
        <row r="57472">
          <cell r="A57472">
            <v>101.47415675759244</v>
          </cell>
        </row>
        <row r="57473">
          <cell r="A57473">
            <v>97.982588244509159</v>
          </cell>
        </row>
        <row r="57474">
          <cell r="A57474">
            <v>97.604285787759409</v>
          </cell>
        </row>
        <row r="57475">
          <cell r="A57475">
            <v>102.46244262141269</v>
          </cell>
        </row>
        <row r="57476">
          <cell r="A57476">
            <v>99.756141519998195</v>
          </cell>
        </row>
        <row r="57477">
          <cell r="A57477">
            <v>98.036983241645444</v>
          </cell>
        </row>
        <row r="57478">
          <cell r="A57478">
            <v>97.710129290247082</v>
          </cell>
        </row>
        <row r="57479">
          <cell r="A57479">
            <v>102.84826236183874</v>
          </cell>
        </row>
        <row r="57480">
          <cell r="A57480">
            <v>97.298889003510254</v>
          </cell>
        </row>
        <row r="57481">
          <cell r="A57481">
            <v>96.514915883902063</v>
          </cell>
        </row>
        <row r="57482">
          <cell r="A57482">
            <v>96.920736583344407</v>
          </cell>
        </row>
        <row r="57483">
          <cell r="A57483">
            <v>97.449447474226432</v>
          </cell>
        </row>
        <row r="57484">
          <cell r="A57484">
            <v>101.37672884231814</v>
          </cell>
        </row>
        <row r="57485">
          <cell r="A57485">
            <v>99.053564516289029</v>
          </cell>
        </row>
        <row r="57486">
          <cell r="A57486">
            <v>101.80707650942699</v>
          </cell>
        </row>
        <row r="57487">
          <cell r="A57487">
            <v>97.652482182994532</v>
          </cell>
        </row>
        <row r="57488">
          <cell r="A57488">
            <v>102.96575746274071</v>
          </cell>
        </row>
        <row r="57489">
          <cell r="A57489">
            <v>100.03035108782119</v>
          </cell>
        </row>
        <row r="57490">
          <cell r="A57490">
            <v>101.43017099549121</v>
          </cell>
        </row>
        <row r="57491">
          <cell r="A57491">
            <v>96.701752512830254</v>
          </cell>
        </row>
        <row r="57492">
          <cell r="A57492">
            <v>99.446776874935722</v>
          </cell>
        </row>
        <row r="57493">
          <cell r="A57493">
            <v>101.16228044809318</v>
          </cell>
        </row>
        <row r="57494">
          <cell r="A57494">
            <v>102.59661334488271</v>
          </cell>
        </row>
        <row r="57495">
          <cell r="A57495">
            <v>101.72400627335148</v>
          </cell>
        </row>
        <row r="57496">
          <cell r="A57496">
            <v>98.746640460075056</v>
          </cell>
        </row>
        <row r="57497">
          <cell r="A57497">
            <v>102.62773100699121</v>
          </cell>
        </row>
        <row r="57498">
          <cell r="A57498">
            <v>100.53271437840314</v>
          </cell>
        </row>
        <row r="57499">
          <cell r="A57499">
            <v>100.21573841871485</v>
          </cell>
        </row>
        <row r="57500">
          <cell r="A57500">
            <v>101.37858287677534</v>
          </cell>
        </row>
        <row r="57501">
          <cell r="A57501">
            <v>103.01960610818706</v>
          </cell>
        </row>
        <row r="57502">
          <cell r="A57502">
            <v>99.888369082550085</v>
          </cell>
        </row>
        <row r="57503">
          <cell r="A57503">
            <v>96.739584718197136</v>
          </cell>
        </row>
        <row r="57504">
          <cell r="A57504">
            <v>98.490779346559805</v>
          </cell>
        </row>
        <row r="57505">
          <cell r="A57505">
            <v>100.60948260816345</v>
          </cell>
        </row>
        <row r="57506">
          <cell r="A57506">
            <v>98.630826742903707</v>
          </cell>
        </row>
        <row r="57507">
          <cell r="A57507">
            <v>96.390296774514169</v>
          </cell>
        </row>
        <row r="57508">
          <cell r="A57508">
            <v>100.24809585617447</v>
          </cell>
        </row>
        <row r="57509">
          <cell r="A57509">
            <v>102.06857553302972</v>
          </cell>
        </row>
        <row r="57510">
          <cell r="A57510">
            <v>99.665214225181188</v>
          </cell>
        </row>
        <row r="57511">
          <cell r="A57511">
            <v>97.827162893637961</v>
          </cell>
        </row>
        <row r="57512">
          <cell r="A57512">
            <v>99.910289876204018</v>
          </cell>
        </row>
        <row r="57513">
          <cell r="A57513">
            <v>101.52113272907499</v>
          </cell>
        </row>
        <row r="57514">
          <cell r="A57514">
            <v>98.713625884564536</v>
          </cell>
        </row>
        <row r="57515">
          <cell r="A57515">
            <v>99.235517241821498</v>
          </cell>
        </row>
        <row r="57516">
          <cell r="A57516">
            <v>94.936882309434338</v>
          </cell>
        </row>
        <row r="57517">
          <cell r="A57517">
            <v>96.888163126758556</v>
          </cell>
        </row>
        <row r="57518">
          <cell r="A57518">
            <v>97.332637886023051</v>
          </cell>
        </row>
        <row r="57519">
          <cell r="A57519">
            <v>98.565380483094259</v>
          </cell>
        </row>
        <row r="57520">
          <cell r="A57520">
            <v>100.52881494471238</v>
          </cell>
        </row>
        <row r="57521">
          <cell r="A57521">
            <v>105.29153598733022</v>
          </cell>
        </row>
        <row r="57522">
          <cell r="A57522">
            <v>98.952178878751965</v>
          </cell>
        </row>
        <row r="57523">
          <cell r="A57523">
            <v>99.15355075998842</v>
          </cell>
        </row>
        <row r="57524">
          <cell r="A57524">
            <v>98.101515133671114</v>
          </cell>
        </row>
        <row r="57525">
          <cell r="A57525">
            <v>104.23632736647967</v>
          </cell>
        </row>
        <row r="57526">
          <cell r="A57526">
            <v>98.530432612390143</v>
          </cell>
        </row>
        <row r="57527">
          <cell r="A57527">
            <v>97.038335316960556</v>
          </cell>
        </row>
        <row r="57528">
          <cell r="A57528">
            <v>100.02440073163577</v>
          </cell>
        </row>
        <row r="57529">
          <cell r="A57529">
            <v>97.921276928172531</v>
          </cell>
        </row>
        <row r="57530">
          <cell r="A57530">
            <v>96.790509290391313</v>
          </cell>
        </row>
        <row r="57531">
          <cell r="A57531">
            <v>101.6316664977313</v>
          </cell>
        </row>
        <row r="57532">
          <cell r="A57532">
            <v>101.05868909163878</v>
          </cell>
        </row>
        <row r="57533">
          <cell r="A57533">
            <v>100.57902994976831</v>
          </cell>
        </row>
        <row r="57534">
          <cell r="A57534">
            <v>100.91287875107334</v>
          </cell>
        </row>
        <row r="57535">
          <cell r="A57535">
            <v>100.20639978786683</v>
          </cell>
        </row>
        <row r="57536">
          <cell r="A57536">
            <v>97.813874431135474</v>
          </cell>
        </row>
        <row r="57537">
          <cell r="A57537">
            <v>99.738320420690883</v>
          </cell>
        </row>
        <row r="57538">
          <cell r="A57538">
            <v>102.25936541525792</v>
          </cell>
        </row>
        <row r="57539">
          <cell r="A57539">
            <v>102.41293207382937</v>
          </cell>
        </row>
        <row r="57540">
          <cell r="A57540">
            <v>100.50569364778084</v>
          </cell>
        </row>
        <row r="57541">
          <cell r="A57541">
            <v>95.350221931418304</v>
          </cell>
        </row>
        <row r="57542">
          <cell r="A57542">
            <v>102.44264433334257</v>
          </cell>
        </row>
        <row r="57543">
          <cell r="A57543">
            <v>100.804669133556</v>
          </cell>
        </row>
        <row r="57544">
          <cell r="A57544">
            <v>100.11983827373591</v>
          </cell>
        </row>
        <row r="57545">
          <cell r="A57545">
            <v>102.22894783785418</v>
          </cell>
        </row>
        <row r="57546">
          <cell r="A57546">
            <v>102.10146894521414</v>
          </cell>
        </row>
        <row r="57547">
          <cell r="A57547">
            <v>102.6062502674238</v>
          </cell>
        </row>
        <row r="57548">
          <cell r="A57548">
            <v>99.948539684189285</v>
          </cell>
        </row>
        <row r="57549">
          <cell r="A57549">
            <v>102.93037535140338</v>
          </cell>
        </row>
        <row r="57550">
          <cell r="A57550">
            <v>101.55992924602128</v>
          </cell>
        </row>
        <row r="57551">
          <cell r="A57551">
            <v>99.938401620845468</v>
          </cell>
        </row>
        <row r="57552">
          <cell r="A57552">
            <v>98.453525631050098</v>
          </cell>
        </row>
        <row r="57553">
          <cell r="A57553">
            <v>100.00550434589422</v>
          </cell>
        </row>
        <row r="57554">
          <cell r="A57554">
            <v>101.16943015319488</v>
          </cell>
        </row>
        <row r="57555">
          <cell r="A57555">
            <v>99.730630306244805</v>
          </cell>
        </row>
        <row r="57556">
          <cell r="A57556">
            <v>98.688642263452792</v>
          </cell>
        </row>
        <row r="57557">
          <cell r="A57557">
            <v>100.11878534015158</v>
          </cell>
        </row>
        <row r="57558">
          <cell r="A57558">
            <v>101.66913619854238</v>
          </cell>
        </row>
        <row r="57559">
          <cell r="A57559">
            <v>97.123442428524939</v>
          </cell>
        </row>
        <row r="57560">
          <cell r="A57560">
            <v>99.208645755795317</v>
          </cell>
        </row>
        <row r="57561">
          <cell r="A57561">
            <v>97.371681817179024</v>
          </cell>
        </row>
        <row r="57562">
          <cell r="A57562">
            <v>99.724317659995762</v>
          </cell>
        </row>
        <row r="57563">
          <cell r="A57563">
            <v>105.02582190382891</v>
          </cell>
        </row>
        <row r="57564">
          <cell r="A57564">
            <v>101.26213924688021</v>
          </cell>
        </row>
        <row r="57565">
          <cell r="A57565">
            <v>102.03246195762226</v>
          </cell>
        </row>
        <row r="57566">
          <cell r="A57566">
            <v>98.498643963724135</v>
          </cell>
        </row>
        <row r="57567">
          <cell r="A57567">
            <v>98.136519101883636</v>
          </cell>
        </row>
        <row r="57568">
          <cell r="A57568">
            <v>96.780069729199496</v>
          </cell>
        </row>
        <row r="57569">
          <cell r="A57569">
            <v>99.021666527970609</v>
          </cell>
        </row>
        <row r="57570">
          <cell r="A57570">
            <v>97.370006185269091</v>
          </cell>
        </row>
        <row r="57571">
          <cell r="A57571">
            <v>105.88684851659735</v>
          </cell>
        </row>
        <row r="57572">
          <cell r="A57572">
            <v>103.05654190369378</v>
          </cell>
        </row>
        <row r="57573">
          <cell r="A57573">
            <v>101.24893088996077</v>
          </cell>
        </row>
        <row r="57574">
          <cell r="A57574">
            <v>103.0196535792477</v>
          </cell>
        </row>
        <row r="57575">
          <cell r="A57575">
            <v>99.346126664113015</v>
          </cell>
        </row>
        <row r="57576">
          <cell r="A57576">
            <v>101.28764278678202</v>
          </cell>
        </row>
        <row r="57577">
          <cell r="A57577">
            <v>104.31530892780771</v>
          </cell>
        </row>
        <row r="57578">
          <cell r="A57578">
            <v>96.4748097274976</v>
          </cell>
        </row>
        <row r="57579">
          <cell r="A57579">
            <v>97.949801217601873</v>
          </cell>
        </row>
        <row r="57580">
          <cell r="A57580">
            <v>98.865233186336241</v>
          </cell>
        </row>
        <row r="57581">
          <cell r="A57581">
            <v>99.056828216379373</v>
          </cell>
        </row>
        <row r="57582">
          <cell r="A57582">
            <v>102.12203144897562</v>
          </cell>
        </row>
        <row r="57583">
          <cell r="A57583">
            <v>99.664261123664915</v>
          </cell>
        </row>
        <row r="57584">
          <cell r="A57584">
            <v>101.37878035871962</v>
          </cell>
        </row>
        <row r="57585">
          <cell r="A57585">
            <v>102.00187904734094</v>
          </cell>
        </row>
        <row r="57586">
          <cell r="A57586">
            <v>101.99105794901391</v>
          </cell>
        </row>
        <row r="57587">
          <cell r="A57587">
            <v>97.877989343871391</v>
          </cell>
        </row>
        <row r="57588">
          <cell r="A57588">
            <v>100.74072979685684</v>
          </cell>
        </row>
        <row r="57589">
          <cell r="A57589">
            <v>101.00142072826955</v>
          </cell>
        </row>
        <row r="57590">
          <cell r="A57590">
            <v>102.69928120049033</v>
          </cell>
        </row>
        <row r="57591">
          <cell r="A57591">
            <v>103.59782021889025</v>
          </cell>
        </row>
        <row r="57592">
          <cell r="A57592">
            <v>101.84713948046439</v>
          </cell>
        </row>
        <row r="57593">
          <cell r="A57593">
            <v>100.81039500706368</v>
          </cell>
        </row>
        <row r="57594">
          <cell r="A57594">
            <v>101.57270455363602</v>
          </cell>
        </row>
        <row r="57595">
          <cell r="A57595">
            <v>100.57406431451388</v>
          </cell>
        </row>
        <row r="57596">
          <cell r="A57596">
            <v>99.004808995806087</v>
          </cell>
        </row>
        <row r="57597">
          <cell r="A57597">
            <v>102.07969906548328</v>
          </cell>
        </row>
        <row r="57598">
          <cell r="A57598">
            <v>102.68249138112826</v>
          </cell>
        </row>
        <row r="57599">
          <cell r="A57599">
            <v>102.47750010016219</v>
          </cell>
        </row>
        <row r="57600">
          <cell r="A57600">
            <v>97.660814659487258</v>
          </cell>
        </row>
        <row r="57601">
          <cell r="A57601">
            <v>100.83264596885965</v>
          </cell>
        </row>
        <row r="57602">
          <cell r="A57602">
            <v>102.50068241469504</v>
          </cell>
        </row>
        <row r="57603">
          <cell r="A57603">
            <v>103.9786794704022</v>
          </cell>
        </row>
        <row r="57604">
          <cell r="A57604">
            <v>97.521637970983264</v>
          </cell>
        </row>
        <row r="57605">
          <cell r="A57605">
            <v>97.391711621500392</v>
          </cell>
        </row>
        <row r="57606">
          <cell r="A57606">
            <v>101.72740329297348</v>
          </cell>
        </row>
        <row r="57607">
          <cell r="A57607">
            <v>97.951826742507365</v>
          </cell>
        </row>
        <row r="57608">
          <cell r="A57608">
            <v>101.46827281102459</v>
          </cell>
        </row>
        <row r="57609">
          <cell r="A57609">
            <v>98.806305546893654</v>
          </cell>
        </row>
        <row r="57610">
          <cell r="A57610">
            <v>98.627252549732646</v>
          </cell>
        </row>
        <row r="57611">
          <cell r="A57611">
            <v>99.746081017983542</v>
          </cell>
        </row>
        <row r="57612">
          <cell r="A57612">
            <v>99.383125828642349</v>
          </cell>
        </row>
        <row r="57613">
          <cell r="A57613">
            <v>102.21111584353442</v>
          </cell>
        </row>
        <row r="57614">
          <cell r="A57614">
            <v>97.727839128353395</v>
          </cell>
        </row>
        <row r="57615">
          <cell r="A57615">
            <v>102.89818580078014</v>
          </cell>
        </row>
        <row r="57616">
          <cell r="A57616">
            <v>103.28044517697603</v>
          </cell>
        </row>
        <row r="57617">
          <cell r="A57617">
            <v>99.795687093809264</v>
          </cell>
        </row>
        <row r="57618">
          <cell r="A57618">
            <v>98.497259701492666</v>
          </cell>
        </row>
        <row r="57619">
          <cell r="A57619">
            <v>102.70922451142302</v>
          </cell>
        </row>
        <row r="57620">
          <cell r="A57620">
            <v>99.81293588895123</v>
          </cell>
        </row>
        <row r="57621">
          <cell r="A57621">
            <v>102.68399436946372</v>
          </cell>
        </row>
        <row r="57622">
          <cell r="A57622">
            <v>95.890892155223966</v>
          </cell>
        </row>
        <row r="57623">
          <cell r="A57623">
            <v>100.21783475484641</v>
          </cell>
        </row>
        <row r="57624">
          <cell r="A57624">
            <v>100.63607645772176</v>
          </cell>
        </row>
        <row r="57625">
          <cell r="A57625">
            <v>94.980214996045319</v>
          </cell>
        </row>
        <row r="57626">
          <cell r="A57626">
            <v>103.46795279179995</v>
          </cell>
        </row>
        <row r="57627">
          <cell r="A57627">
            <v>99.14530276027827</v>
          </cell>
        </row>
        <row r="57628">
          <cell r="A57628">
            <v>100.36457498668064</v>
          </cell>
        </row>
        <row r="57629">
          <cell r="A57629">
            <v>101.64194756031769</v>
          </cell>
        </row>
        <row r="57630">
          <cell r="A57630">
            <v>101.25189773597842</v>
          </cell>
        </row>
        <row r="57631">
          <cell r="A57631">
            <v>101.81951382563206</v>
          </cell>
        </row>
        <row r="57632">
          <cell r="A57632">
            <v>104.52366439231203</v>
          </cell>
        </row>
        <row r="57633">
          <cell r="A57633">
            <v>96.894885321108887</v>
          </cell>
        </row>
        <row r="57634">
          <cell r="A57634">
            <v>98.823727743855116</v>
          </cell>
        </row>
        <row r="57635">
          <cell r="A57635">
            <v>97.522481548389692</v>
          </cell>
        </row>
        <row r="57636">
          <cell r="A57636">
            <v>101.23547596861431</v>
          </cell>
        </row>
        <row r="57637">
          <cell r="A57637">
            <v>102.08217286758175</v>
          </cell>
        </row>
        <row r="57638">
          <cell r="A57638">
            <v>102.06555677484525</v>
          </cell>
        </row>
        <row r="57639">
          <cell r="A57639">
            <v>101.19984781162856</v>
          </cell>
        </row>
        <row r="57640">
          <cell r="A57640">
            <v>101.86289724643653</v>
          </cell>
        </row>
        <row r="57641">
          <cell r="A57641">
            <v>99.030058226401238</v>
          </cell>
        </row>
        <row r="57642">
          <cell r="A57642">
            <v>98.212822531662439</v>
          </cell>
        </row>
        <row r="57643">
          <cell r="A57643">
            <v>103.38186098767011</v>
          </cell>
        </row>
        <row r="57644">
          <cell r="A57644">
            <v>97.392436725110443</v>
          </cell>
        </row>
        <row r="57645">
          <cell r="A57645">
            <v>101.60851266897252</v>
          </cell>
        </row>
        <row r="57646">
          <cell r="A57646">
            <v>98.425272540175754</v>
          </cell>
        </row>
        <row r="57647">
          <cell r="A57647">
            <v>103.32146813839898</v>
          </cell>
        </row>
        <row r="57648">
          <cell r="A57648">
            <v>98.266211858489584</v>
          </cell>
        </row>
        <row r="57649">
          <cell r="A57649">
            <v>97.554842047869258</v>
          </cell>
        </row>
        <row r="57650">
          <cell r="A57650">
            <v>99.091895388505577</v>
          </cell>
        </row>
        <row r="57651">
          <cell r="A57651">
            <v>96.238459454926215</v>
          </cell>
        </row>
        <row r="57652">
          <cell r="A57652">
            <v>97.748937153820776</v>
          </cell>
        </row>
        <row r="57653">
          <cell r="A57653">
            <v>100.69817180182018</v>
          </cell>
        </row>
        <row r="57654">
          <cell r="A57654">
            <v>97.917932682303544</v>
          </cell>
        </row>
        <row r="57655">
          <cell r="A57655">
            <v>100.39813694984016</v>
          </cell>
        </row>
        <row r="57656">
          <cell r="A57656">
            <v>100.86198789785919</v>
          </cell>
        </row>
        <row r="57657">
          <cell r="A57657">
            <v>100.63641295069202</v>
          </cell>
        </row>
        <row r="57658">
          <cell r="A57658">
            <v>99.708503929638184</v>
          </cell>
        </row>
        <row r="57659">
          <cell r="A57659">
            <v>102.39039720508892</v>
          </cell>
        </row>
        <row r="57660">
          <cell r="A57660">
            <v>102.05764354183748</v>
          </cell>
        </row>
        <row r="57661">
          <cell r="A57661">
            <v>103.26380684339564</v>
          </cell>
        </row>
        <row r="57662">
          <cell r="A57662">
            <v>98.573216533961244</v>
          </cell>
        </row>
        <row r="57663">
          <cell r="A57663">
            <v>100.65947103740568</v>
          </cell>
        </row>
        <row r="57664">
          <cell r="A57664">
            <v>101.27188396535792</v>
          </cell>
        </row>
        <row r="57665">
          <cell r="A57665">
            <v>101.97783394258424</v>
          </cell>
        </row>
        <row r="57666">
          <cell r="A57666">
            <v>99.257896348851759</v>
          </cell>
        </row>
        <row r="57667">
          <cell r="A57667">
            <v>102.24984752058688</v>
          </cell>
        </row>
        <row r="57668">
          <cell r="A57668">
            <v>97.135523636374259</v>
          </cell>
        </row>
        <row r="57669">
          <cell r="A57669">
            <v>101.26797783583396</v>
          </cell>
        </row>
        <row r="57670">
          <cell r="A57670">
            <v>97.121939189013645</v>
          </cell>
        </row>
        <row r="57671">
          <cell r="A57671">
            <v>100.87640587189033</v>
          </cell>
        </row>
        <row r="57672">
          <cell r="A57672">
            <v>97.213364280720342</v>
          </cell>
        </row>
        <row r="57673">
          <cell r="A57673">
            <v>97.976271533227219</v>
          </cell>
        </row>
        <row r="57674">
          <cell r="A57674">
            <v>102.39421494859995</v>
          </cell>
        </row>
        <row r="57675">
          <cell r="A57675">
            <v>98.115465635389242</v>
          </cell>
        </row>
        <row r="57676">
          <cell r="A57676">
            <v>98.772950026533252</v>
          </cell>
        </row>
        <row r="57677">
          <cell r="A57677">
            <v>98.821192480860248</v>
          </cell>
        </row>
        <row r="57678">
          <cell r="A57678">
            <v>100.03500708569665</v>
          </cell>
        </row>
        <row r="57679">
          <cell r="A57679">
            <v>99.731017346584238</v>
          </cell>
        </row>
        <row r="57680">
          <cell r="A57680">
            <v>99.78262825368401</v>
          </cell>
        </row>
        <row r="57681">
          <cell r="A57681">
            <v>99.986079082255927</v>
          </cell>
        </row>
        <row r="57682">
          <cell r="A57682">
            <v>95.768408968425902</v>
          </cell>
        </row>
        <row r="57683">
          <cell r="A57683">
            <v>101.5468614211397</v>
          </cell>
        </row>
        <row r="57684">
          <cell r="A57684">
            <v>100.41449024755656</v>
          </cell>
        </row>
        <row r="57685">
          <cell r="A57685">
            <v>93.645696461814211</v>
          </cell>
        </row>
        <row r="57686">
          <cell r="A57686">
            <v>100.87128070932857</v>
          </cell>
        </row>
        <row r="57687">
          <cell r="A57687">
            <v>97.188331280525134</v>
          </cell>
        </row>
        <row r="57688">
          <cell r="A57688">
            <v>102.64677695593835</v>
          </cell>
        </row>
        <row r="57689">
          <cell r="A57689">
            <v>98.766106307556001</v>
          </cell>
        </row>
        <row r="57690">
          <cell r="A57690">
            <v>98.171734805608978</v>
          </cell>
        </row>
        <row r="57691">
          <cell r="A57691">
            <v>97.812206415495822</v>
          </cell>
        </row>
        <row r="57692">
          <cell r="A57692">
            <v>99.600583453314854</v>
          </cell>
        </row>
        <row r="57693">
          <cell r="A57693">
            <v>99.287105814296808</v>
          </cell>
        </row>
        <row r="57694">
          <cell r="A57694">
            <v>103.19846962366987</v>
          </cell>
        </row>
        <row r="57695">
          <cell r="A57695">
            <v>100.37828710501377</v>
          </cell>
        </row>
        <row r="57696">
          <cell r="A57696">
            <v>100.42643080726309</v>
          </cell>
        </row>
        <row r="57697">
          <cell r="A57697">
            <v>95.976723359945566</v>
          </cell>
        </row>
        <row r="57698">
          <cell r="A57698">
            <v>101.59022259913014</v>
          </cell>
        </row>
        <row r="57699">
          <cell r="A57699">
            <v>98.723687647568411</v>
          </cell>
        </row>
        <row r="57700">
          <cell r="A57700">
            <v>101.10256318656171</v>
          </cell>
        </row>
        <row r="57701">
          <cell r="A57701">
            <v>106.88435985909433</v>
          </cell>
        </row>
        <row r="57702">
          <cell r="A57702">
            <v>99.952049928230906</v>
          </cell>
        </row>
        <row r="57703">
          <cell r="A57703">
            <v>101.97618246574631</v>
          </cell>
        </row>
        <row r="57704">
          <cell r="A57704">
            <v>96.831724998568902</v>
          </cell>
        </row>
        <row r="57705">
          <cell r="A57705">
            <v>99.708795367492641</v>
          </cell>
        </row>
        <row r="57706">
          <cell r="A57706">
            <v>103.42143017264821</v>
          </cell>
        </row>
        <row r="57707">
          <cell r="A57707">
            <v>99.825476818180945</v>
          </cell>
        </row>
        <row r="57708">
          <cell r="A57708">
            <v>100.26609220437743</v>
          </cell>
        </row>
        <row r="57709">
          <cell r="A57709">
            <v>99.868111696316689</v>
          </cell>
        </row>
        <row r="57710">
          <cell r="A57710">
            <v>99.067022645417723</v>
          </cell>
        </row>
        <row r="57711">
          <cell r="A57711">
            <v>101.55771964267603</v>
          </cell>
        </row>
        <row r="57712">
          <cell r="A57712">
            <v>102.7287120032432</v>
          </cell>
        </row>
        <row r="57713">
          <cell r="A57713">
            <v>107.12911508204266</v>
          </cell>
        </row>
        <row r="57714">
          <cell r="A57714">
            <v>97.15360009907009</v>
          </cell>
        </row>
        <row r="57715">
          <cell r="A57715">
            <v>100.14409071341977</v>
          </cell>
        </row>
        <row r="57716">
          <cell r="A57716">
            <v>100.50630025683346</v>
          </cell>
        </row>
        <row r="57717">
          <cell r="A57717">
            <v>102.63544869961066</v>
          </cell>
        </row>
        <row r="57718">
          <cell r="A57718">
            <v>102.9808962471387</v>
          </cell>
        </row>
        <row r="57719">
          <cell r="A57719">
            <v>99.80187460761141</v>
          </cell>
        </row>
        <row r="57720">
          <cell r="A57720">
            <v>100.84612422812747</v>
          </cell>
        </row>
        <row r="57721">
          <cell r="A57721">
            <v>102.74068861863047</v>
          </cell>
        </row>
        <row r="57722">
          <cell r="A57722">
            <v>103.36458853556348</v>
          </cell>
        </row>
        <row r="57723">
          <cell r="A57723">
            <v>104.32192188368481</v>
          </cell>
        </row>
        <row r="57724">
          <cell r="A57724">
            <v>100.5535624386379</v>
          </cell>
        </row>
        <row r="57725">
          <cell r="A57725">
            <v>100.45736882758118</v>
          </cell>
        </row>
        <row r="57726">
          <cell r="A57726">
            <v>103.28303364785717</v>
          </cell>
        </row>
        <row r="57727">
          <cell r="A57727">
            <v>96.80860272981009</v>
          </cell>
        </row>
        <row r="57728">
          <cell r="A57728">
            <v>99.798261169729912</v>
          </cell>
        </row>
        <row r="57729">
          <cell r="A57729">
            <v>99.571566196961015</v>
          </cell>
        </row>
        <row r="57730">
          <cell r="A57730">
            <v>98.90303625743455</v>
          </cell>
        </row>
        <row r="57731">
          <cell r="A57731">
            <v>102.77332208359988</v>
          </cell>
        </row>
        <row r="57732">
          <cell r="A57732">
            <v>99.086100778157146</v>
          </cell>
        </row>
        <row r="57733">
          <cell r="A57733">
            <v>104.26249143563145</v>
          </cell>
        </row>
        <row r="57734">
          <cell r="A57734">
            <v>100.31967823364415</v>
          </cell>
        </row>
        <row r="57735">
          <cell r="A57735">
            <v>95.397215727875448</v>
          </cell>
        </row>
        <row r="57736">
          <cell r="A57736">
            <v>98.763334730533046</v>
          </cell>
        </row>
        <row r="57737">
          <cell r="A57737">
            <v>99.267866430625347</v>
          </cell>
        </row>
        <row r="57738">
          <cell r="A57738">
            <v>97.209121892994048</v>
          </cell>
        </row>
        <row r="57739">
          <cell r="A57739">
            <v>99.626459326500878</v>
          </cell>
        </row>
        <row r="57740">
          <cell r="A57740">
            <v>101.9998204970218</v>
          </cell>
        </row>
        <row r="57741">
          <cell r="A57741">
            <v>99.741536412362436</v>
          </cell>
        </row>
        <row r="57742">
          <cell r="A57742">
            <v>101.06039926901956</v>
          </cell>
        </row>
        <row r="57743">
          <cell r="A57743">
            <v>103.50256114047075</v>
          </cell>
        </row>
        <row r="57744">
          <cell r="A57744">
            <v>101.31042206749608</v>
          </cell>
        </row>
        <row r="57745">
          <cell r="A57745">
            <v>102.28903643310105</v>
          </cell>
        </row>
        <row r="57746">
          <cell r="A57746">
            <v>101.0016126325138</v>
          </cell>
        </row>
        <row r="57747">
          <cell r="A57747">
            <v>100.84056664779875</v>
          </cell>
        </row>
        <row r="57748">
          <cell r="A57748">
            <v>102.34340219040548</v>
          </cell>
        </row>
        <row r="57749">
          <cell r="A57749">
            <v>99.059862295691559</v>
          </cell>
        </row>
        <row r="57750">
          <cell r="A57750">
            <v>100.53615594039493</v>
          </cell>
        </row>
        <row r="57751">
          <cell r="A57751">
            <v>99.279281885167222</v>
          </cell>
        </row>
        <row r="57752">
          <cell r="A57752">
            <v>101.51281485591478</v>
          </cell>
        </row>
        <row r="57753">
          <cell r="A57753">
            <v>99.782864866920036</v>
          </cell>
        </row>
        <row r="57754">
          <cell r="A57754">
            <v>102.98823825366297</v>
          </cell>
        </row>
        <row r="57755">
          <cell r="A57755">
            <v>94.345013029658986</v>
          </cell>
        </row>
        <row r="57756">
          <cell r="A57756">
            <v>98.889539256893983</v>
          </cell>
        </row>
        <row r="57757">
          <cell r="A57757">
            <v>96.136921502026382</v>
          </cell>
        </row>
        <row r="57758">
          <cell r="A57758">
            <v>99.427392175629478</v>
          </cell>
        </row>
        <row r="57759">
          <cell r="A57759">
            <v>104.0306271339435</v>
          </cell>
        </row>
        <row r="57760">
          <cell r="A57760">
            <v>101.27476508839437</v>
          </cell>
        </row>
        <row r="57761">
          <cell r="A57761">
            <v>97.908487961767648</v>
          </cell>
        </row>
        <row r="57762">
          <cell r="A57762">
            <v>100.95399532617758</v>
          </cell>
        </row>
        <row r="57763">
          <cell r="A57763">
            <v>102.68662365889479</v>
          </cell>
        </row>
        <row r="57764">
          <cell r="A57764">
            <v>98.297236435336742</v>
          </cell>
        </row>
        <row r="57765">
          <cell r="A57765">
            <v>94.827453440140829</v>
          </cell>
        </row>
        <row r="57766">
          <cell r="A57766">
            <v>100.45048875425998</v>
          </cell>
        </row>
        <row r="57767">
          <cell r="A57767">
            <v>99.497140855339779</v>
          </cell>
        </row>
        <row r="57768">
          <cell r="A57768">
            <v>102.84307584229033</v>
          </cell>
        </row>
        <row r="57769">
          <cell r="A57769">
            <v>99.61711579475805</v>
          </cell>
        </row>
        <row r="57770">
          <cell r="A57770">
            <v>101.41071800915509</v>
          </cell>
        </row>
        <row r="57771">
          <cell r="A57771">
            <v>104.60718043519365</v>
          </cell>
        </row>
        <row r="57772">
          <cell r="A57772">
            <v>103.50516091163175</v>
          </cell>
        </row>
        <row r="57773">
          <cell r="A57773">
            <v>97.117387793365282</v>
          </cell>
        </row>
        <row r="57774">
          <cell r="A57774">
            <v>98.539605804797446</v>
          </cell>
        </row>
        <row r="57775">
          <cell r="A57775">
            <v>100.36760246585742</v>
          </cell>
        </row>
        <row r="57776">
          <cell r="A57776">
            <v>103.38859509938469</v>
          </cell>
        </row>
        <row r="57777">
          <cell r="A57777">
            <v>99.043887370708873</v>
          </cell>
        </row>
        <row r="57778">
          <cell r="A57778">
            <v>97.765421007427605</v>
          </cell>
        </row>
        <row r="57779">
          <cell r="A57779">
            <v>102.93934586124072</v>
          </cell>
        </row>
        <row r="57780">
          <cell r="A57780">
            <v>102.97580926241</v>
          </cell>
        </row>
        <row r="57781">
          <cell r="A57781">
            <v>102.74193097539913</v>
          </cell>
        </row>
        <row r="57782">
          <cell r="A57782">
            <v>101.51408873992035</v>
          </cell>
        </row>
        <row r="57783">
          <cell r="A57783">
            <v>101.22831471521486</v>
          </cell>
        </row>
        <row r="57784">
          <cell r="A57784">
            <v>99.596257211799227</v>
          </cell>
        </row>
        <row r="57785">
          <cell r="A57785">
            <v>100.14208549903269</v>
          </cell>
        </row>
        <row r="57786">
          <cell r="A57786">
            <v>97.775798870603964</v>
          </cell>
        </row>
        <row r="57787">
          <cell r="A57787">
            <v>105.70985022147623</v>
          </cell>
        </row>
        <row r="57788">
          <cell r="A57788">
            <v>99.81808921130245</v>
          </cell>
        </row>
        <row r="57789">
          <cell r="A57789">
            <v>99.63995351149569</v>
          </cell>
        </row>
        <row r="57790">
          <cell r="A57790">
            <v>96.503757336698001</v>
          </cell>
        </row>
        <row r="57791">
          <cell r="A57791">
            <v>103.44796743183682</v>
          </cell>
        </row>
        <row r="57792">
          <cell r="A57792">
            <v>97.520212258158793</v>
          </cell>
        </row>
        <row r="57793">
          <cell r="A57793">
            <v>100.72380255432695</v>
          </cell>
        </row>
        <row r="57794">
          <cell r="A57794">
            <v>99.794852069551581</v>
          </cell>
        </row>
        <row r="57795">
          <cell r="A57795">
            <v>100.4963381348751</v>
          </cell>
        </row>
        <row r="57796">
          <cell r="A57796">
            <v>96.505457224185903</v>
          </cell>
        </row>
        <row r="57797">
          <cell r="A57797">
            <v>101.34081884404273</v>
          </cell>
        </row>
        <row r="57798">
          <cell r="A57798">
            <v>103.21959033721761</v>
          </cell>
        </row>
        <row r="57799">
          <cell r="A57799">
            <v>97.048367380513369</v>
          </cell>
        </row>
        <row r="57800">
          <cell r="A57800">
            <v>100.99434155676983</v>
          </cell>
        </row>
        <row r="57801">
          <cell r="A57801">
            <v>101.69308948578538</v>
          </cell>
        </row>
        <row r="57802">
          <cell r="A57802">
            <v>101.95793981997149</v>
          </cell>
        </row>
        <row r="57803">
          <cell r="A57803">
            <v>99.514929832658837</v>
          </cell>
        </row>
        <row r="57804">
          <cell r="A57804">
            <v>98.81338648357243</v>
          </cell>
        </row>
        <row r="57805">
          <cell r="A57805">
            <v>102.96832277685256</v>
          </cell>
        </row>
        <row r="57806">
          <cell r="A57806">
            <v>98.923280758217999</v>
          </cell>
        </row>
        <row r="57807">
          <cell r="A57807">
            <v>96.506951262574233</v>
          </cell>
        </row>
        <row r="57808">
          <cell r="A57808">
            <v>101.02524120520224</v>
          </cell>
        </row>
        <row r="57809">
          <cell r="A57809">
            <v>100.54348344347854</v>
          </cell>
        </row>
        <row r="57810">
          <cell r="A57810">
            <v>102.32328539596386</v>
          </cell>
        </row>
        <row r="57811">
          <cell r="A57811">
            <v>97.437045835941262</v>
          </cell>
        </row>
        <row r="57812">
          <cell r="A57812">
            <v>104.29636366882227</v>
          </cell>
        </row>
        <row r="57813">
          <cell r="A57813">
            <v>98.613544113722966</v>
          </cell>
        </row>
        <row r="57814">
          <cell r="A57814">
            <v>100.22531307465709</v>
          </cell>
        </row>
        <row r="57815">
          <cell r="A57815">
            <v>97.945481813675073</v>
          </cell>
        </row>
        <row r="57816">
          <cell r="A57816">
            <v>100.01357744647522</v>
          </cell>
        </row>
        <row r="57817">
          <cell r="A57817">
            <v>99.683640191810895</v>
          </cell>
        </row>
        <row r="57818">
          <cell r="A57818">
            <v>101.46595565688941</v>
          </cell>
        </row>
        <row r="57819">
          <cell r="A57819">
            <v>101.4087230598404</v>
          </cell>
        </row>
        <row r="57820">
          <cell r="A57820">
            <v>102.59055487153789</v>
          </cell>
        </row>
        <row r="57821">
          <cell r="A57821">
            <v>100.24868153354586</v>
          </cell>
        </row>
        <row r="57822">
          <cell r="A57822">
            <v>103.86761882567917</v>
          </cell>
        </row>
        <row r="57823">
          <cell r="A57823">
            <v>99.408725326523168</v>
          </cell>
        </row>
        <row r="57824">
          <cell r="A57824">
            <v>97.766390145557281</v>
          </cell>
        </row>
        <row r="57825">
          <cell r="A57825">
            <v>97.295246629233446</v>
          </cell>
        </row>
        <row r="57826">
          <cell r="A57826">
            <v>95.970016685789901</v>
          </cell>
        </row>
        <row r="57827">
          <cell r="A57827">
            <v>99.854662635852975</v>
          </cell>
        </row>
        <row r="57828">
          <cell r="A57828">
            <v>100.25284398213385</v>
          </cell>
        </row>
        <row r="57829">
          <cell r="A57829">
            <v>99.139342422610653</v>
          </cell>
        </row>
        <row r="57830">
          <cell r="A57830">
            <v>99.000643603764161</v>
          </cell>
        </row>
        <row r="57831">
          <cell r="A57831">
            <v>104.66356571292637</v>
          </cell>
        </row>
        <row r="57832">
          <cell r="A57832">
            <v>99.117420763511433</v>
          </cell>
        </row>
        <row r="57833">
          <cell r="A57833">
            <v>101.15162097864825</v>
          </cell>
        </row>
        <row r="57834">
          <cell r="A57834">
            <v>97.376244089957311</v>
          </cell>
        </row>
        <row r="57835">
          <cell r="A57835">
            <v>101.86711018218176</v>
          </cell>
        </row>
        <row r="57836">
          <cell r="A57836">
            <v>99.708960355283082</v>
          </cell>
        </row>
        <row r="57837">
          <cell r="A57837">
            <v>103.71680077739042</v>
          </cell>
        </row>
        <row r="57838">
          <cell r="A57838">
            <v>104.34328401300537</v>
          </cell>
        </row>
        <row r="57839">
          <cell r="A57839">
            <v>104.75177289017404</v>
          </cell>
        </row>
        <row r="57840">
          <cell r="A57840">
            <v>103.39327183756711</v>
          </cell>
        </row>
        <row r="57841">
          <cell r="A57841">
            <v>97.80873018018336</v>
          </cell>
        </row>
        <row r="57842">
          <cell r="A57842">
            <v>101.0274975883903</v>
          </cell>
        </row>
        <row r="57843">
          <cell r="A57843">
            <v>99.012758944792125</v>
          </cell>
        </row>
        <row r="57844">
          <cell r="A57844">
            <v>101.48253654312447</v>
          </cell>
        </row>
        <row r="57845">
          <cell r="A57845">
            <v>97.798619538752206</v>
          </cell>
        </row>
        <row r="57846">
          <cell r="A57846">
            <v>98.462352325980135</v>
          </cell>
        </row>
        <row r="57847">
          <cell r="A57847">
            <v>103.47148742325729</v>
          </cell>
        </row>
        <row r="57848">
          <cell r="A57848">
            <v>98.91316968453323</v>
          </cell>
        </row>
        <row r="57849">
          <cell r="A57849">
            <v>101.42949371633806</v>
          </cell>
        </row>
        <row r="57850">
          <cell r="A57850">
            <v>101.92715716191039</v>
          </cell>
        </row>
        <row r="57851">
          <cell r="A57851">
            <v>101.3339289632782</v>
          </cell>
        </row>
        <row r="57852">
          <cell r="A57852">
            <v>101.16485827385075</v>
          </cell>
        </row>
        <row r="57853">
          <cell r="A57853">
            <v>104.42140368313093</v>
          </cell>
        </row>
        <row r="57854">
          <cell r="A57854">
            <v>101.27124864683867</v>
          </cell>
        </row>
        <row r="57855">
          <cell r="A57855">
            <v>101.19401366414064</v>
          </cell>
        </row>
        <row r="57856">
          <cell r="A57856">
            <v>99.267192524691467</v>
          </cell>
        </row>
        <row r="57857">
          <cell r="A57857">
            <v>98.859990556910901</v>
          </cell>
        </row>
        <row r="57858">
          <cell r="A57858">
            <v>99.907568103938402</v>
          </cell>
        </row>
        <row r="57859">
          <cell r="A57859">
            <v>103.00439961233587</v>
          </cell>
        </row>
        <row r="57860">
          <cell r="A57860">
            <v>102.80982212815869</v>
          </cell>
        </row>
        <row r="57861">
          <cell r="A57861">
            <v>99.051298633961451</v>
          </cell>
        </row>
        <row r="57862">
          <cell r="A57862">
            <v>96.985596871840343</v>
          </cell>
        </row>
        <row r="57863">
          <cell r="A57863">
            <v>99.715031132421927</v>
          </cell>
        </row>
        <row r="57864">
          <cell r="A57864">
            <v>99.352187251562015</v>
          </cell>
        </row>
        <row r="57865">
          <cell r="A57865">
            <v>96.052151031016052</v>
          </cell>
        </row>
        <row r="57866">
          <cell r="A57866">
            <v>98.563289809194501</v>
          </cell>
        </row>
        <row r="57867">
          <cell r="A57867">
            <v>99.554954130503546</v>
          </cell>
        </row>
        <row r="57868">
          <cell r="A57868">
            <v>100.98851500851275</v>
          </cell>
        </row>
        <row r="57869">
          <cell r="A57869">
            <v>98.883790530493172</v>
          </cell>
        </row>
        <row r="57870">
          <cell r="A57870">
            <v>102.3943177212717</v>
          </cell>
        </row>
        <row r="57871">
          <cell r="A57871">
            <v>101.17494240187773</v>
          </cell>
        </row>
        <row r="57872">
          <cell r="A57872">
            <v>97.78626463224532</v>
          </cell>
        </row>
        <row r="57873">
          <cell r="A57873">
            <v>96.676563038761401</v>
          </cell>
        </row>
        <row r="57874">
          <cell r="A57874">
            <v>97.052761396370641</v>
          </cell>
        </row>
        <row r="57875">
          <cell r="A57875">
            <v>99.724741106496978</v>
          </cell>
        </row>
        <row r="57876">
          <cell r="A57876">
            <v>102.01621607892696</v>
          </cell>
        </row>
        <row r="57877">
          <cell r="A57877">
            <v>104.38495650607614</v>
          </cell>
        </row>
        <row r="57878">
          <cell r="A57878">
            <v>99.447154697683672</v>
          </cell>
        </row>
        <row r="57879">
          <cell r="A57879">
            <v>99.845920793717113</v>
          </cell>
        </row>
        <row r="57880">
          <cell r="A57880">
            <v>100.36831679005114</v>
          </cell>
        </row>
        <row r="57881">
          <cell r="A57881">
            <v>99.972307009221623</v>
          </cell>
        </row>
        <row r="57882">
          <cell r="A57882">
            <v>97.931905821500365</v>
          </cell>
        </row>
        <row r="57883">
          <cell r="A57883">
            <v>99.539884015226363</v>
          </cell>
        </row>
        <row r="57884">
          <cell r="A57884">
            <v>97.021614674804169</v>
          </cell>
        </row>
        <row r="57885">
          <cell r="A57885">
            <v>106.02582884816449</v>
          </cell>
        </row>
        <row r="57886">
          <cell r="A57886">
            <v>93.553191095150027</v>
          </cell>
        </row>
        <row r="57887">
          <cell r="A57887">
            <v>101.10481020770617</v>
          </cell>
        </row>
        <row r="57888">
          <cell r="A57888">
            <v>102.54962424562778</v>
          </cell>
        </row>
        <row r="57889">
          <cell r="A57889">
            <v>97.560996145347403</v>
          </cell>
        </row>
        <row r="57890">
          <cell r="A57890">
            <v>97.42263329577095</v>
          </cell>
        </row>
        <row r="57891">
          <cell r="A57891">
            <v>99.517343843958784</v>
          </cell>
        </row>
        <row r="57892">
          <cell r="A57892">
            <v>100.96273899937187</v>
          </cell>
        </row>
        <row r="57893">
          <cell r="A57893">
            <v>97.89143045576327</v>
          </cell>
        </row>
        <row r="57894">
          <cell r="A57894">
            <v>99.213303890652057</v>
          </cell>
        </row>
        <row r="57895">
          <cell r="A57895">
            <v>103.48530596729105</v>
          </cell>
        </row>
        <row r="57896">
          <cell r="A57896">
            <v>100.27695327790039</v>
          </cell>
        </row>
        <row r="57897">
          <cell r="A57897">
            <v>99.192498198136633</v>
          </cell>
        </row>
        <row r="57898">
          <cell r="A57898">
            <v>102.31422828807825</v>
          </cell>
        </row>
        <row r="57899">
          <cell r="A57899">
            <v>99.120128871333634</v>
          </cell>
        </row>
        <row r="57900">
          <cell r="A57900">
            <v>101.71718981091767</v>
          </cell>
        </row>
        <row r="57901">
          <cell r="A57901">
            <v>98.94375834602215</v>
          </cell>
        </row>
        <row r="57902">
          <cell r="A57902">
            <v>103.41735608639986</v>
          </cell>
        </row>
        <row r="57903">
          <cell r="A57903">
            <v>96.02742071145633</v>
          </cell>
        </row>
        <row r="57904">
          <cell r="A57904">
            <v>97.681230851259514</v>
          </cell>
        </row>
        <row r="57905">
          <cell r="A57905">
            <v>103.23897347995762</v>
          </cell>
        </row>
        <row r="57906">
          <cell r="A57906">
            <v>101.33783419095946</v>
          </cell>
        </row>
        <row r="57907">
          <cell r="A57907">
            <v>99.533029029466022</v>
          </cell>
        </row>
        <row r="57908">
          <cell r="A57908">
            <v>101.96030511168594</v>
          </cell>
        </row>
        <row r="57909">
          <cell r="A57909">
            <v>97.862571095217689</v>
          </cell>
        </row>
        <row r="57910">
          <cell r="A57910">
            <v>101.46619428354843</v>
          </cell>
        </row>
        <row r="57911">
          <cell r="A57911">
            <v>103.54091522322315</v>
          </cell>
        </row>
        <row r="57912">
          <cell r="A57912">
            <v>102.07377927243408</v>
          </cell>
        </row>
        <row r="57913">
          <cell r="A57913">
            <v>99.304870711509807</v>
          </cell>
        </row>
        <row r="57914">
          <cell r="A57914">
            <v>103.04230467712974</v>
          </cell>
        </row>
        <row r="57915">
          <cell r="A57915">
            <v>98.743558946648278</v>
          </cell>
        </row>
        <row r="57916">
          <cell r="A57916">
            <v>97.981805848340727</v>
          </cell>
        </row>
        <row r="57917">
          <cell r="A57917">
            <v>101.22268758273913</v>
          </cell>
        </row>
        <row r="57918">
          <cell r="A57918">
            <v>98.166671625155246</v>
          </cell>
        </row>
        <row r="57919">
          <cell r="A57919">
            <v>99.146606654333468</v>
          </cell>
        </row>
        <row r="57920">
          <cell r="A57920">
            <v>102.54752634484416</v>
          </cell>
        </row>
        <row r="57921">
          <cell r="A57921">
            <v>100.26391701215485</v>
          </cell>
        </row>
        <row r="57922">
          <cell r="A57922">
            <v>100.67464431684574</v>
          </cell>
        </row>
        <row r="57923">
          <cell r="A57923">
            <v>98.614833839459493</v>
          </cell>
        </row>
        <row r="57924">
          <cell r="A57924">
            <v>101.30109696019869</v>
          </cell>
        </row>
        <row r="57925">
          <cell r="A57925">
            <v>99.122359567285613</v>
          </cell>
        </row>
        <row r="57926">
          <cell r="A57926">
            <v>100.24844322727178</v>
          </cell>
        </row>
        <row r="57927">
          <cell r="A57927">
            <v>97.580201453535622</v>
          </cell>
        </row>
        <row r="57928">
          <cell r="A57928">
            <v>98.694867591415402</v>
          </cell>
        </row>
        <row r="57929">
          <cell r="A57929">
            <v>97.400141144692938</v>
          </cell>
        </row>
        <row r="57930">
          <cell r="A57930">
            <v>99.049169550604446</v>
          </cell>
        </row>
        <row r="57931">
          <cell r="A57931">
            <v>106.25571028463058</v>
          </cell>
        </row>
        <row r="57932">
          <cell r="A57932">
            <v>100.55737446933857</v>
          </cell>
        </row>
        <row r="57933">
          <cell r="A57933">
            <v>99.329164600973229</v>
          </cell>
        </row>
        <row r="57934">
          <cell r="A57934">
            <v>97.645315580091662</v>
          </cell>
        </row>
        <row r="57935">
          <cell r="A57935">
            <v>96.019941033520411</v>
          </cell>
        </row>
        <row r="57936">
          <cell r="A57936">
            <v>96.618141419540635</v>
          </cell>
        </row>
        <row r="57937">
          <cell r="A57937">
            <v>99.828073113659258</v>
          </cell>
        </row>
        <row r="57938">
          <cell r="A57938">
            <v>96.857361260457267</v>
          </cell>
        </row>
        <row r="57939">
          <cell r="A57939">
            <v>96.213915299932793</v>
          </cell>
        </row>
        <row r="57940">
          <cell r="A57940">
            <v>101.82657286336135</v>
          </cell>
        </row>
        <row r="57941">
          <cell r="A57941">
            <v>100.0106707749629</v>
          </cell>
        </row>
        <row r="57942">
          <cell r="A57942">
            <v>97.872785843972451</v>
          </cell>
        </row>
        <row r="57943">
          <cell r="A57943">
            <v>100.52465238946955</v>
          </cell>
        </row>
        <row r="57944">
          <cell r="A57944">
            <v>99.144467213873952</v>
          </cell>
        </row>
        <row r="57945">
          <cell r="A57945">
            <v>95.930662021185384</v>
          </cell>
        </row>
        <row r="57946">
          <cell r="A57946">
            <v>99.229391237924276</v>
          </cell>
        </row>
        <row r="57947">
          <cell r="A57947">
            <v>100.57938071322198</v>
          </cell>
        </row>
        <row r="57948">
          <cell r="A57948">
            <v>96.758996681509814</v>
          </cell>
        </row>
        <row r="57949">
          <cell r="A57949">
            <v>99.06368576882393</v>
          </cell>
        </row>
        <row r="57950">
          <cell r="A57950">
            <v>99.055875228983538</v>
          </cell>
        </row>
        <row r="57951">
          <cell r="A57951">
            <v>97.067603381611448</v>
          </cell>
        </row>
        <row r="57952">
          <cell r="A57952">
            <v>98.060139367601096</v>
          </cell>
        </row>
        <row r="57953">
          <cell r="A57953">
            <v>100.72629051320716</v>
          </cell>
        </row>
        <row r="57954">
          <cell r="A57954">
            <v>98.750166196347351</v>
          </cell>
        </row>
        <row r="57955">
          <cell r="A57955">
            <v>100.4770884966549</v>
          </cell>
        </row>
        <row r="57956">
          <cell r="A57956">
            <v>100.31281826572538</v>
          </cell>
        </row>
        <row r="57957">
          <cell r="A57957">
            <v>99.991459659223651</v>
          </cell>
        </row>
        <row r="57958">
          <cell r="A57958">
            <v>101.94320807372409</v>
          </cell>
        </row>
        <row r="57959">
          <cell r="A57959">
            <v>98.101933287050315</v>
          </cell>
        </row>
        <row r="57960">
          <cell r="A57960">
            <v>102.15599373114129</v>
          </cell>
        </row>
        <row r="57961">
          <cell r="A57961">
            <v>96.628153680426237</v>
          </cell>
        </row>
        <row r="57962">
          <cell r="A57962">
            <v>100.26962304890768</v>
          </cell>
        </row>
        <row r="57963">
          <cell r="A57963">
            <v>100.08273333656284</v>
          </cell>
        </row>
        <row r="57964">
          <cell r="A57964">
            <v>99.90537713530594</v>
          </cell>
        </row>
        <row r="57965">
          <cell r="A57965">
            <v>97.74934076107067</v>
          </cell>
        </row>
        <row r="57966">
          <cell r="A57966">
            <v>101.28865663853007</v>
          </cell>
        </row>
        <row r="57967">
          <cell r="A57967">
            <v>101.18359373199523</v>
          </cell>
        </row>
        <row r="57968">
          <cell r="A57968">
            <v>99.400569640884129</v>
          </cell>
        </row>
        <row r="57969">
          <cell r="A57969">
            <v>103.64170008712698</v>
          </cell>
        </row>
        <row r="57970">
          <cell r="A57970">
            <v>99.118407731933388</v>
          </cell>
        </row>
        <row r="57971">
          <cell r="A57971">
            <v>100.27216090291654</v>
          </cell>
        </row>
        <row r="57972">
          <cell r="A57972">
            <v>98.971466780686853</v>
          </cell>
        </row>
        <row r="57973">
          <cell r="A57973">
            <v>97.348903028197341</v>
          </cell>
        </row>
        <row r="57974">
          <cell r="A57974">
            <v>100.61204664007739</v>
          </cell>
        </row>
        <row r="57975">
          <cell r="A57975">
            <v>99.633829869714859</v>
          </cell>
        </row>
        <row r="57976">
          <cell r="A57976">
            <v>100.93177621004682</v>
          </cell>
        </row>
        <row r="57977">
          <cell r="A57977">
            <v>98.001275295006465</v>
          </cell>
        </row>
        <row r="57978">
          <cell r="A57978">
            <v>94.852033023690922</v>
          </cell>
        </row>
        <row r="57979">
          <cell r="A57979">
            <v>101.09842700738014</v>
          </cell>
        </row>
        <row r="57980">
          <cell r="A57980">
            <v>100.4886040355405</v>
          </cell>
        </row>
        <row r="57981">
          <cell r="A57981">
            <v>101.36470779559161</v>
          </cell>
        </row>
        <row r="57982">
          <cell r="A57982">
            <v>99.026445120005562</v>
          </cell>
        </row>
        <row r="57983">
          <cell r="A57983">
            <v>103.1248508922251</v>
          </cell>
        </row>
        <row r="57984">
          <cell r="A57984">
            <v>101.0831874395695</v>
          </cell>
        </row>
        <row r="57985">
          <cell r="A57985">
            <v>100.98905937194378</v>
          </cell>
        </row>
        <row r="57986">
          <cell r="A57986">
            <v>102.34267811692173</v>
          </cell>
        </row>
        <row r="57987">
          <cell r="A57987">
            <v>100.01656109895458</v>
          </cell>
        </row>
        <row r="57988">
          <cell r="A57988">
            <v>99.76876123979757</v>
          </cell>
        </row>
        <row r="57989">
          <cell r="A57989">
            <v>97.288150483701784</v>
          </cell>
        </row>
        <row r="57990">
          <cell r="A57990">
            <v>98.152859404858233</v>
          </cell>
        </row>
        <row r="57991">
          <cell r="A57991">
            <v>100.72009447430233</v>
          </cell>
        </row>
        <row r="57992">
          <cell r="A57992">
            <v>98.293035221066262</v>
          </cell>
        </row>
        <row r="57993">
          <cell r="A57993">
            <v>97.72190879875653</v>
          </cell>
        </row>
        <row r="57994">
          <cell r="A57994">
            <v>98.839724127395911</v>
          </cell>
        </row>
        <row r="57995">
          <cell r="A57995">
            <v>104.01625919462992</v>
          </cell>
        </row>
        <row r="57996">
          <cell r="A57996">
            <v>97.840585235002436</v>
          </cell>
        </row>
        <row r="57997">
          <cell r="A57997">
            <v>99.084063572117245</v>
          </cell>
        </row>
        <row r="57998">
          <cell r="A57998">
            <v>98.878366376731989</v>
          </cell>
        </row>
        <row r="57999">
          <cell r="A57999">
            <v>104.39919068842507</v>
          </cell>
        </row>
        <row r="58000">
          <cell r="A58000">
            <v>102.91154386747883</v>
          </cell>
        </row>
        <row r="58001">
          <cell r="A58001">
            <v>98.581278663326117</v>
          </cell>
        </row>
        <row r="58002">
          <cell r="A58002">
            <v>100.78461208904939</v>
          </cell>
        </row>
        <row r="58003">
          <cell r="A58003">
            <v>97.2520015695616</v>
          </cell>
        </row>
        <row r="58004">
          <cell r="A58004">
            <v>96.278303024857181</v>
          </cell>
        </row>
        <row r="58005">
          <cell r="A58005">
            <v>98.663134448773107</v>
          </cell>
        </row>
        <row r="58006">
          <cell r="A58006">
            <v>100.55250596067557</v>
          </cell>
        </row>
        <row r="58007">
          <cell r="A58007">
            <v>100.8410029041752</v>
          </cell>
        </row>
        <row r="58008">
          <cell r="A58008">
            <v>96.770584884981474</v>
          </cell>
        </row>
        <row r="58009">
          <cell r="A58009">
            <v>102.62372398612152</v>
          </cell>
        </row>
        <row r="58010">
          <cell r="A58010">
            <v>100.84510793278578</v>
          </cell>
        </row>
        <row r="58011">
          <cell r="A58011">
            <v>97.830643470503134</v>
          </cell>
        </row>
        <row r="58012">
          <cell r="A58012">
            <v>99.58823325649243</v>
          </cell>
        </row>
        <row r="58013">
          <cell r="A58013">
            <v>100.25786810193136</v>
          </cell>
        </row>
        <row r="58014">
          <cell r="A58014">
            <v>94.319105834845999</v>
          </cell>
        </row>
        <row r="58015">
          <cell r="A58015">
            <v>102.13107203838251</v>
          </cell>
        </row>
        <row r="58016">
          <cell r="A58016">
            <v>98.003412400260814</v>
          </cell>
        </row>
        <row r="58017">
          <cell r="A58017">
            <v>101.17858035000815</v>
          </cell>
        </row>
        <row r="58018">
          <cell r="A58018">
            <v>100.40375697165142</v>
          </cell>
        </row>
        <row r="58019">
          <cell r="A58019">
            <v>100.95239083957678</v>
          </cell>
        </row>
        <row r="58020">
          <cell r="A58020">
            <v>97.198577978790411</v>
          </cell>
        </row>
        <row r="58021">
          <cell r="A58021">
            <v>99.918206489362959</v>
          </cell>
        </row>
        <row r="58022">
          <cell r="A58022">
            <v>102.53636160476542</v>
          </cell>
        </row>
        <row r="58023">
          <cell r="A58023">
            <v>100.84855493072332</v>
          </cell>
        </row>
        <row r="58024">
          <cell r="A58024">
            <v>98.93727148291039</v>
          </cell>
        </row>
        <row r="58025">
          <cell r="A58025">
            <v>103.29716403993736</v>
          </cell>
        </row>
        <row r="58026">
          <cell r="A58026">
            <v>102.17231039042601</v>
          </cell>
        </row>
        <row r="58027">
          <cell r="A58027">
            <v>99.06517798098406</v>
          </cell>
        </row>
        <row r="58028">
          <cell r="A58028">
            <v>99.679749335508518</v>
          </cell>
        </row>
        <row r="58029">
          <cell r="A58029">
            <v>100.35523582387637</v>
          </cell>
        </row>
        <row r="58030">
          <cell r="A58030">
            <v>100.26531443283514</v>
          </cell>
        </row>
        <row r="58031">
          <cell r="A58031">
            <v>96.740631869225567</v>
          </cell>
        </row>
        <row r="58032">
          <cell r="A58032">
            <v>99.099472395674738</v>
          </cell>
        </row>
        <row r="58033">
          <cell r="A58033">
            <v>102.06889229590217</v>
          </cell>
        </row>
        <row r="58034">
          <cell r="A58034">
            <v>96.734514586677633</v>
          </cell>
        </row>
        <row r="58035">
          <cell r="A58035">
            <v>95.350469440041579</v>
          </cell>
        </row>
        <row r="58036">
          <cell r="A58036">
            <v>100.89855110794824</v>
          </cell>
        </row>
        <row r="58037">
          <cell r="A58037">
            <v>97.985748089504227</v>
          </cell>
        </row>
        <row r="58038">
          <cell r="A58038">
            <v>100.08841954336643</v>
          </cell>
        </row>
        <row r="58039">
          <cell r="A58039">
            <v>106.75245456970849</v>
          </cell>
        </row>
        <row r="58040">
          <cell r="A58040">
            <v>101.44785186179635</v>
          </cell>
        </row>
        <row r="58041">
          <cell r="A58041">
            <v>99.960207010948366</v>
          </cell>
        </row>
        <row r="58042">
          <cell r="A58042">
            <v>100.92525349586636</v>
          </cell>
        </row>
        <row r="58043">
          <cell r="A58043">
            <v>98.562493080181582</v>
          </cell>
        </row>
        <row r="58044">
          <cell r="A58044">
            <v>100.19604482974286</v>
          </cell>
        </row>
        <row r="58045">
          <cell r="A58045">
            <v>99.555764185360857</v>
          </cell>
        </row>
        <row r="58046">
          <cell r="A58046">
            <v>101.69919574079377</v>
          </cell>
        </row>
        <row r="58047">
          <cell r="A58047">
            <v>97.212105845194216</v>
          </cell>
        </row>
        <row r="58048">
          <cell r="A58048">
            <v>99.630507783392744</v>
          </cell>
        </row>
        <row r="58049">
          <cell r="A58049">
            <v>100.0709677785204</v>
          </cell>
        </row>
        <row r="58050">
          <cell r="A58050">
            <v>98.275705701732818</v>
          </cell>
        </row>
        <row r="58051">
          <cell r="A58051">
            <v>100.47973266619341</v>
          </cell>
        </row>
        <row r="58052">
          <cell r="A58052">
            <v>103.07242762608691</v>
          </cell>
        </row>
        <row r="58053">
          <cell r="A58053">
            <v>97.584739237652073</v>
          </cell>
        </row>
        <row r="58054">
          <cell r="A58054">
            <v>101.91668098385486</v>
          </cell>
        </row>
        <row r="58055">
          <cell r="A58055">
            <v>102.57558828733103</v>
          </cell>
        </row>
        <row r="58056">
          <cell r="A58056">
            <v>98.993198440077222</v>
          </cell>
        </row>
        <row r="58057">
          <cell r="A58057">
            <v>101.06635850274749</v>
          </cell>
        </row>
        <row r="58058">
          <cell r="A58058">
            <v>101.28640074955061</v>
          </cell>
        </row>
        <row r="58059">
          <cell r="A58059">
            <v>102.0848898060996</v>
          </cell>
        </row>
        <row r="58060">
          <cell r="A58060">
            <v>100.19795168689325</v>
          </cell>
        </row>
        <row r="58061">
          <cell r="A58061">
            <v>97.256100598481694</v>
          </cell>
        </row>
        <row r="58062">
          <cell r="A58062">
            <v>98.504532501220552</v>
          </cell>
        </row>
        <row r="58063">
          <cell r="A58063">
            <v>98.019208389874791</v>
          </cell>
        </row>
        <row r="58064">
          <cell r="A58064">
            <v>97.999819046084781</v>
          </cell>
        </row>
        <row r="58065">
          <cell r="A58065">
            <v>99.198816256985083</v>
          </cell>
        </row>
        <row r="58066">
          <cell r="A58066">
            <v>99.707082382456349</v>
          </cell>
        </row>
        <row r="58067">
          <cell r="A58067">
            <v>100.50330103595101</v>
          </cell>
        </row>
        <row r="58068">
          <cell r="A58068">
            <v>98.012708633612505</v>
          </cell>
        </row>
        <row r="58069">
          <cell r="A58069">
            <v>100.36149938944037</v>
          </cell>
        </row>
        <row r="58070">
          <cell r="A58070">
            <v>100.54215468056046</v>
          </cell>
        </row>
        <row r="58071">
          <cell r="A58071">
            <v>104.72433577933538</v>
          </cell>
        </row>
        <row r="58072">
          <cell r="A58072">
            <v>100.09526066410194</v>
          </cell>
        </row>
        <row r="58073">
          <cell r="A58073">
            <v>98.105716268487683</v>
          </cell>
        </row>
        <row r="58074">
          <cell r="A58074">
            <v>103.5015453852093</v>
          </cell>
        </row>
        <row r="58075">
          <cell r="A58075">
            <v>99.745103251141074</v>
          </cell>
        </row>
        <row r="58076">
          <cell r="A58076">
            <v>100.0632233891794</v>
          </cell>
        </row>
        <row r="58077">
          <cell r="A58077">
            <v>101.91589250303515</v>
          </cell>
        </row>
        <row r="58078">
          <cell r="A58078">
            <v>98.542478038398201</v>
          </cell>
        </row>
        <row r="58079">
          <cell r="A58079">
            <v>95.254985139787735</v>
          </cell>
        </row>
        <row r="58080">
          <cell r="A58080">
            <v>98.88866330289305</v>
          </cell>
        </row>
        <row r="58081">
          <cell r="A58081">
            <v>101.78218900925469</v>
          </cell>
        </row>
        <row r="58082">
          <cell r="A58082">
            <v>101.54934856522196</v>
          </cell>
        </row>
        <row r="58083">
          <cell r="A58083">
            <v>102.15753130062852</v>
          </cell>
        </row>
        <row r="58084">
          <cell r="A58084">
            <v>103.56848617369151</v>
          </cell>
        </row>
        <row r="58085">
          <cell r="A58085">
            <v>100.54940551934391</v>
          </cell>
        </row>
        <row r="58086">
          <cell r="A58086">
            <v>102.24317784326971</v>
          </cell>
        </row>
        <row r="58087">
          <cell r="A58087">
            <v>98.911022519776395</v>
          </cell>
        </row>
        <row r="58088">
          <cell r="A58088">
            <v>95.144675793639067</v>
          </cell>
        </row>
        <row r="58089">
          <cell r="A58089">
            <v>100.93629631846208</v>
          </cell>
        </row>
        <row r="58090">
          <cell r="A58090">
            <v>101.41006421752986</v>
          </cell>
        </row>
        <row r="58091">
          <cell r="A58091">
            <v>103.51403195023336</v>
          </cell>
        </row>
        <row r="58092">
          <cell r="A58092">
            <v>98.621728444447854</v>
          </cell>
        </row>
        <row r="58093">
          <cell r="A58093">
            <v>100.09112269940481</v>
          </cell>
        </row>
        <row r="58094">
          <cell r="A58094">
            <v>99.582338698743015</v>
          </cell>
        </row>
        <row r="58095">
          <cell r="A58095">
            <v>102.4320531959777</v>
          </cell>
        </row>
        <row r="58096">
          <cell r="A58096">
            <v>102.19188283039468</v>
          </cell>
        </row>
        <row r="58097">
          <cell r="A58097">
            <v>98.693851206792118</v>
          </cell>
        </row>
        <row r="58098">
          <cell r="A58098">
            <v>100.2613031741185</v>
          </cell>
        </row>
        <row r="58099">
          <cell r="A58099">
            <v>95.747068580097661</v>
          </cell>
        </row>
        <row r="58100">
          <cell r="A58100">
            <v>95.697778406463001</v>
          </cell>
        </row>
        <row r="58101">
          <cell r="A58101">
            <v>99.121797322752784</v>
          </cell>
        </row>
        <row r="58102">
          <cell r="A58102">
            <v>98.508688601085154</v>
          </cell>
        </row>
        <row r="58103">
          <cell r="A58103">
            <v>101.32772438860296</v>
          </cell>
        </row>
        <row r="58104">
          <cell r="A58104">
            <v>97.006424723531296</v>
          </cell>
        </row>
        <row r="58105">
          <cell r="A58105">
            <v>102.05435029512248</v>
          </cell>
        </row>
        <row r="58106">
          <cell r="A58106">
            <v>101.17511835476708</v>
          </cell>
        </row>
        <row r="58107">
          <cell r="A58107">
            <v>99.259028813310266</v>
          </cell>
        </row>
        <row r="58108">
          <cell r="A58108">
            <v>100.97795245786332</v>
          </cell>
        </row>
        <row r="58109">
          <cell r="A58109">
            <v>100.36034116538922</v>
          </cell>
        </row>
        <row r="58110">
          <cell r="A58110">
            <v>101.32357368814536</v>
          </cell>
        </row>
        <row r="58111">
          <cell r="A58111">
            <v>102.03742503209625</v>
          </cell>
        </row>
        <row r="58112">
          <cell r="A58112">
            <v>96.793928376939661</v>
          </cell>
        </row>
        <row r="58113">
          <cell r="A58113">
            <v>96.636169049083534</v>
          </cell>
        </row>
        <row r="58114">
          <cell r="A58114">
            <v>102.20929444780931</v>
          </cell>
        </row>
        <row r="58115">
          <cell r="A58115">
            <v>99.229044012278251</v>
          </cell>
        </row>
        <row r="58116">
          <cell r="A58116">
            <v>104.10362758161983</v>
          </cell>
        </row>
        <row r="58117">
          <cell r="A58117">
            <v>100.84807921331694</v>
          </cell>
        </row>
        <row r="58118">
          <cell r="A58118">
            <v>97.728253869894701</v>
          </cell>
        </row>
        <row r="58119">
          <cell r="A58119">
            <v>101.67537313485279</v>
          </cell>
        </row>
        <row r="58120">
          <cell r="A58120">
            <v>102.10396601814638</v>
          </cell>
        </row>
        <row r="58121">
          <cell r="A58121">
            <v>98.344030639990478</v>
          </cell>
        </row>
        <row r="58122">
          <cell r="A58122">
            <v>94.522454197331868</v>
          </cell>
        </row>
        <row r="58123">
          <cell r="A58123">
            <v>102.54582597639686</v>
          </cell>
        </row>
        <row r="58124">
          <cell r="A58124">
            <v>100.62863939332252</v>
          </cell>
        </row>
        <row r="58125">
          <cell r="A58125">
            <v>99.085545618796701</v>
          </cell>
        </row>
        <row r="58126">
          <cell r="A58126">
            <v>101.28146714761479</v>
          </cell>
        </row>
        <row r="58127">
          <cell r="A58127">
            <v>103.06518587170068</v>
          </cell>
        </row>
        <row r="58128">
          <cell r="A58128">
            <v>99.019064469213049</v>
          </cell>
        </row>
        <row r="58129">
          <cell r="A58129">
            <v>102.97627967380127</v>
          </cell>
        </row>
        <row r="58130">
          <cell r="A58130">
            <v>101.26309128954419</v>
          </cell>
        </row>
        <row r="58131">
          <cell r="A58131">
            <v>94.733808064637529</v>
          </cell>
        </row>
        <row r="58132">
          <cell r="A58132">
            <v>102.30688863545035</v>
          </cell>
        </row>
        <row r="58133">
          <cell r="A58133">
            <v>99.791378612769122</v>
          </cell>
        </row>
        <row r="58134">
          <cell r="A58134">
            <v>100.91150751782207</v>
          </cell>
        </row>
        <row r="58135">
          <cell r="A58135">
            <v>99.734939921098572</v>
          </cell>
        </row>
        <row r="58136">
          <cell r="A58136">
            <v>96.824301922039211</v>
          </cell>
        </row>
        <row r="58137">
          <cell r="A58137">
            <v>100.75695518628207</v>
          </cell>
        </row>
        <row r="58138">
          <cell r="A58138">
            <v>97.986923121725155</v>
          </cell>
        </row>
        <row r="58139">
          <cell r="A58139">
            <v>99.480651221529484</v>
          </cell>
        </row>
        <row r="58140">
          <cell r="A58140">
            <v>103.92464354090512</v>
          </cell>
        </row>
        <row r="58141">
          <cell r="A58141">
            <v>98.079168408291096</v>
          </cell>
        </row>
        <row r="58142">
          <cell r="A58142">
            <v>98.269787498372196</v>
          </cell>
        </row>
        <row r="58143">
          <cell r="A58143">
            <v>101.89637166605435</v>
          </cell>
        </row>
        <row r="58144">
          <cell r="A58144">
            <v>98.067020872064063</v>
          </cell>
        </row>
        <row r="58145">
          <cell r="A58145">
            <v>98.413080560284541</v>
          </cell>
        </row>
        <row r="58146">
          <cell r="A58146">
            <v>102.9191226491285</v>
          </cell>
        </row>
        <row r="58147">
          <cell r="A58147">
            <v>105.26974446131969</v>
          </cell>
        </row>
        <row r="58148">
          <cell r="A58148">
            <v>96.715955510568577</v>
          </cell>
        </row>
        <row r="58149">
          <cell r="A58149">
            <v>98.290213900453594</v>
          </cell>
        </row>
        <row r="58150">
          <cell r="A58150">
            <v>99.522283339933367</v>
          </cell>
        </row>
        <row r="58151">
          <cell r="A58151">
            <v>101.46141751230397</v>
          </cell>
        </row>
        <row r="58152">
          <cell r="A58152">
            <v>96.735664637566956</v>
          </cell>
        </row>
        <row r="58153">
          <cell r="A58153">
            <v>98.180750635501283</v>
          </cell>
        </row>
        <row r="58154">
          <cell r="A58154">
            <v>101.75950249971324</v>
          </cell>
        </row>
        <row r="58155">
          <cell r="A58155">
            <v>103.3668453884645</v>
          </cell>
        </row>
        <row r="58156">
          <cell r="A58156">
            <v>100.4432338291674</v>
          </cell>
        </row>
        <row r="58157">
          <cell r="A58157">
            <v>94.48218094165864</v>
          </cell>
        </row>
        <row r="58158">
          <cell r="A58158">
            <v>101.41625249764844</v>
          </cell>
        </row>
        <row r="58159">
          <cell r="A58159">
            <v>101.22352307362881</v>
          </cell>
        </row>
        <row r="58160">
          <cell r="A58160">
            <v>98.513638179697864</v>
          </cell>
        </row>
        <row r="58161">
          <cell r="A58161">
            <v>100.45134400881977</v>
          </cell>
        </row>
        <row r="58162">
          <cell r="A58162">
            <v>98.298654480820559</v>
          </cell>
        </row>
        <row r="58163">
          <cell r="A58163">
            <v>101.41452250628311</v>
          </cell>
        </row>
        <row r="58164">
          <cell r="A58164">
            <v>105.46233979982428</v>
          </cell>
        </row>
        <row r="58165">
          <cell r="A58165">
            <v>98.40605169035787</v>
          </cell>
        </row>
        <row r="58166">
          <cell r="A58166">
            <v>99.735528608588822</v>
          </cell>
        </row>
        <row r="58167">
          <cell r="A58167">
            <v>100.72704051099268</v>
          </cell>
        </row>
        <row r="58168">
          <cell r="A58168">
            <v>97.528299184192278</v>
          </cell>
        </row>
        <row r="58169">
          <cell r="A58169">
            <v>101.33996412600045</v>
          </cell>
        </row>
        <row r="58170">
          <cell r="A58170">
            <v>100.61790344753283</v>
          </cell>
        </row>
        <row r="58171">
          <cell r="A58171">
            <v>100.53228446542609</v>
          </cell>
        </row>
        <row r="58172">
          <cell r="A58172">
            <v>100.22672909915396</v>
          </cell>
        </row>
        <row r="58173">
          <cell r="A58173">
            <v>99.915877422584089</v>
          </cell>
        </row>
        <row r="58174">
          <cell r="A58174">
            <v>96.990180895606045</v>
          </cell>
        </row>
        <row r="58175">
          <cell r="A58175">
            <v>98.306473964605161</v>
          </cell>
        </row>
        <row r="58176">
          <cell r="A58176">
            <v>99.102405048880627</v>
          </cell>
        </row>
        <row r="58177">
          <cell r="A58177">
            <v>101.93421519617722</v>
          </cell>
        </row>
        <row r="58178">
          <cell r="A58178">
            <v>100.51282510429739</v>
          </cell>
        </row>
        <row r="58179">
          <cell r="A58179">
            <v>101.39758298099598</v>
          </cell>
        </row>
        <row r="58180">
          <cell r="A58180">
            <v>99.462161454391975</v>
          </cell>
        </row>
        <row r="58181">
          <cell r="A58181">
            <v>98.699161163378847</v>
          </cell>
        </row>
        <row r="58182">
          <cell r="A58182">
            <v>103.45865975519033</v>
          </cell>
        </row>
        <row r="58183">
          <cell r="A58183">
            <v>99.469318857262792</v>
          </cell>
        </row>
        <row r="58184">
          <cell r="A58184">
            <v>97.668101064408702</v>
          </cell>
        </row>
        <row r="58185">
          <cell r="A58185">
            <v>99.190561252786424</v>
          </cell>
        </row>
        <row r="58186">
          <cell r="A58186">
            <v>97.809102589381325</v>
          </cell>
        </row>
        <row r="58187">
          <cell r="A58187">
            <v>102.90096371269807</v>
          </cell>
        </row>
        <row r="58188">
          <cell r="A58188">
            <v>97.839045167473472</v>
          </cell>
        </row>
        <row r="58189">
          <cell r="A58189">
            <v>97.283141927452036</v>
          </cell>
        </row>
        <row r="58190">
          <cell r="A58190">
            <v>97.42758693054455</v>
          </cell>
        </row>
        <row r="58191">
          <cell r="A58191">
            <v>101.91943698158859</v>
          </cell>
        </row>
        <row r="58192">
          <cell r="A58192">
            <v>99.085428137362328</v>
          </cell>
        </row>
        <row r="58193">
          <cell r="A58193">
            <v>96.708551214072173</v>
          </cell>
        </row>
        <row r="58194">
          <cell r="A58194">
            <v>97.688244224372866</v>
          </cell>
        </row>
        <row r="58195">
          <cell r="A58195">
            <v>94.363382527286348</v>
          </cell>
        </row>
        <row r="58196">
          <cell r="A58196">
            <v>101.81966828800273</v>
          </cell>
        </row>
        <row r="58197">
          <cell r="A58197">
            <v>99.33788769349006</v>
          </cell>
        </row>
        <row r="58198">
          <cell r="A58198">
            <v>101.24519593186595</v>
          </cell>
        </row>
        <row r="58199">
          <cell r="A58199">
            <v>96.253678022476919</v>
          </cell>
        </row>
        <row r="58200">
          <cell r="A58200">
            <v>99.339299238642269</v>
          </cell>
        </row>
        <row r="58201">
          <cell r="A58201">
            <v>103.39786584631233</v>
          </cell>
        </row>
        <row r="58202">
          <cell r="A58202">
            <v>99.791140410283958</v>
          </cell>
        </row>
        <row r="58203">
          <cell r="A58203">
            <v>101.7777093370338</v>
          </cell>
        </row>
        <row r="58204">
          <cell r="A58204">
            <v>103.01823561974724</v>
          </cell>
        </row>
        <row r="58205">
          <cell r="A58205">
            <v>97.775444820285301</v>
          </cell>
        </row>
        <row r="58206">
          <cell r="A58206">
            <v>99.403331783776153</v>
          </cell>
        </row>
        <row r="58207">
          <cell r="A58207">
            <v>98.935358966709856</v>
          </cell>
        </row>
        <row r="58208">
          <cell r="A58208">
            <v>101.38811790959048</v>
          </cell>
        </row>
        <row r="58209">
          <cell r="A58209">
            <v>99.491674821456698</v>
          </cell>
        </row>
        <row r="58210">
          <cell r="A58210">
            <v>101.03065603264587</v>
          </cell>
        </row>
        <row r="58211">
          <cell r="A58211">
            <v>99.447654950247824</v>
          </cell>
        </row>
        <row r="58212">
          <cell r="A58212">
            <v>102.40329639849205</v>
          </cell>
        </row>
        <row r="58213">
          <cell r="A58213">
            <v>100.42745026474515</v>
          </cell>
        </row>
        <row r="58214">
          <cell r="A58214">
            <v>101.04843122368247</v>
          </cell>
        </row>
        <row r="58215">
          <cell r="A58215">
            <v>97.453773575599939</v>
          </cell>
        </row>
        <row r="58216">
          <cell r="A58216">
            <v>103.16908338929498</v>
          </cell>
        </row>
        <row r="58217">
          <cell r="A58217">
            <v>98.269068034579703</v>
          </cell>
        </row>
        <row r="58218">
          <cell r="A58218">
            <v>103.57486204196826</v>
          </cell>
        </row>
        <row r="58219">
          <cell r="A58219">
            <v>98.582458165532671</v>
          </cell>
        </row>
        <row r="58220">
          <cell r="A58220">
            <v>99.885690268527796</v>
          </cell>
        </row>
        <row r="58221">
          <cell r="A58221">
            <v>100.35699798115796</v>
          </cell>
        </row>
        <row r="58222">
          <cell r="A58222">
            <v>99.862793834646368</v>
          </cell>
        </row>
        <row r="58223">
          <cell r="A58223">
            <v>102.67665580602309</v>
          </cell>
        </row>
        <row r="58224">
          <cell r="A58224">
            <v>103.01786907667362</v>
          </cell>
        </row>
        <row r="58225">
          <cell r="A58225">
            <v>98.365734023984942</v>
          </cell>
        </row>
        <row r="58226">
          <cell r="A58226">
            <v>95.462367840418963</v>
          </cell>
        </row>
        <row r="58227">
          <cell r="A58227">
            <v>100.44935506528684</v>
          </cell>
        </row>
        <row r="58228">
          <cell r="A58228">
            <v>99.525013106233629</v>
          </cell>
        </row>
        <row r="58229">
          <cell r="A58229">
            <v>98.936028161013439</v>
          </cell>
        </row>
        <row r="58230">
          <cell r="A58230">
            <v>96.575686680679183</v>
          </cell>
        </row>
        <row r="58231">
          <cell r="A58231">
            <v>102.74522322273124</v>
          </cell>
        </row>
        <row r="58232">
          <cell r="A58232">
            <v>92.861152715197761</v>
          </cell>
        </row>
        <row r="58233">
          <cell r="A58233">
            <v>102.62349155649389</v>
          </cell>
        </row>
        <row r="58234">
          <cell r="A58234">
            <v>97.794169538809058</v>
          </cell>
        </row>
        <row r="58235">
          <cell r="A58235">
            <v>104.21597029466675</v>
          </cell>
        </row>
        <row r="58236">
          <cell r="A58236">
            <v>100.87864869488831</v>
          </cell>
        </row>
        <row r="58237">
          <cell r="A58237">
            <v>100.96639570446688</v>
          </cell>
        </row>
        <row r="58238">
          <cell r="A58238">
            <v>101.24846245306871</v>
          </cell>
        </row>
        <row r="58239">
          <cell r="A58239">
            <v>102.04290865569283</v>
          </cell>
        </row>
        <row r="58240">
          <cell r="A58240">
            <v>101.97752281000409</v>
          </cell>
        </row>
        <row r="58241">
          <cell r="A58241">
            <v>100.9950683882372</v>
          </cell>
        </row>
        <row r="58242">
          <cell r="A58242">
            <v>99.853000440511508</v>
          </cell>
        </row>
        <row r="58243">
          <cell r="A58243">
            <v>95.368746302458831</v>
          </cell>
        </row>
        <row r="58244">
          <cell r="A58244">
            <v>96.948863196659872</v>
          </cell>
        </row>
        <row r="58245">
          <cell r="A58245">
            <v>103.77019623037059</v>
          </cell>
        </row>
        <row r="58246">
          <cell r="A58246">
            <v>99.414610497674857</v>
          </cell>
        </row>
        <row r="58247">
          <cell r="A58247">
            <v>100.01885350655803</v>
          </cell>
        </row>
        <row r="58248">
          <cell r="A58248">
            <v>99.741029389964339</v>
          </cell>
        </row>
        <row r="58249">
          <cell r="A58249">
            <v>100.78466411583859</v>
          </cell>
        </row>
        <row r="58250">
          <cell r="A58250">
            <v>100.63129530904759</v>
          </cell>
        </row>
        <row r="58251">
          <cell r="A58251">
            <v>100.72341750179581</v>
          </cell>
        </row>
        <row r="58252">
          <cell r="A58252">
            <v>102.10454182840154</v>
          </cell>
        </row>
        <row r="58253">
          <cell r="A58253">
            <v>103.60866216893704</v>
          </cell>
        </row>
        <row r="58254">
          <cell r="A58254">
            <v>100.86834251140201</v>
          </cell>
        </row>
        <row r="58255">
          <cell r="A58255">
            <v>95.88114812886198</v>
          </cell>
        </row>
        <row r="58256">
          <cell r="A58256">
            <v>100.24481676283223</v>
          </cell>
        </row>
        <row r="58257">
          <cell r="A58257">
            <v>98.878567841458789</v>
          </cell>
        </row>
        <row r="58258">
          <cell r="A58258">
            <v>100.67881056992017</v>
          </cell>
        </row>
        <row r="58259">
          <cell r="A58259">
            <v>101.14502721390309</v>
          </cell>
        </row>
        <row r="58260">
          <cell r="A58260">
            <v>103.86512918316252</v>
          </cell>
        </row>
        <row r="58261">
          <cell r="A58261">
            <v>99.799694114445998</v>
          </cell>
        </row>
        <row r="58262">
          <cell r="A58262">
            <v>98.856949230574557</v>
          </cell>
        </row>
        <row r="58263">
          <cell r="A58263">
            <v>98.301737297756844</v>
          </cell>
        </row>
        <row r="58264">
          <cell r="A58264">
            <v>98.52193779119807</v>
          </cell>
        </row>
        <row r="58265">
          <cell r="A58265">
            <v>96.656617960337485</v>
          </cell>
        </row>
        <row r="58266">
          <cell r="A58266">
            <v>98.526523741185997</v>
          </cell>
        </row>
        <row r="58267">
          <cell r="A58267">
            <v>98.995544039328891</v>
          </cell>
        </row>
        <row r="58268">
          <cell r="A58268">
            <v>102.54386606145032</v>
          </cell>
        </row>
        <row r="58269">
          <cell r="A58269">
            <v>99.986319736979951</v>
          </cell>
        </row>
        <row r="58270">
          <cell r="A58270">
            <v>97.849709533417311</v>
          </cell>
        </row>
        <row r="58271">
          <cell r="A58271">
            <v>99.269914303503839</v>
          </cell>
        </row>
        <row r="58272">
          <cell r="A58272">
            <v>97.61689798716165</v>
          </cell>
        </row>
        <row r="58273">
          <cell r="A58273">
            <v>99.319579000839354</v>
          </cell>
        </row>
        <row r="58274">
          <cell r="A58274">
            <v>101.80494867385868</v>
          </cell>
        </row>
        <row r="58275">
          <cell r="A58275">
            <v>98.886782347671542</v>
          </cell>
        </row>
        <row r="58276">
          <cell r="A58276">
            <v>100.94540052115136</v>
          </cell>
        </row>
        <row r="58277">
          <cell r="A58277">
            <v>98.335287906998019</v>
          </cell>
        </row>
        <row r="58278">
          <cell r="A58278">
            <v>99.110558552012677</v>
          </cell>
        </row>
        <row r="58279">
          <cell r="A58279">
            <v>96.632354486192995</v>
          </cell>
        </row>
        <row r="58280">
          <cell r="A58280">
            <v>97.871827585875138</v>
          </cell>
        </row>
        <row r="58281">
          <cell r="A58281">
            <v>100.36672242585448</v>
          </cell>
        </row>
        <row r="58282">
          <cell r="A58282">
            <v>99.000742463107073</v>
          </cell>
        </row>
        <row r="58283">
          <cell r="A58283">
            <v>100.42065441058608</v>
          </cell>
        </row>
        <row r="58284">
          <cell r="A58284">
            <v>98.999727261338592</v>
          </cell>
        </row>
        <row r="58285">
          <cell r="A58285">
            <v>98.802268744751785</v>
          </cell>
        </row>
        <row r="58286">
          <cell r="A58286">
            <v>98.148235558317126</v>
          </cell>
        </row>
        <row r="58287">
          <cell r="A58287">
            <v>100.92103237959236</v>
          </cell>
        </row>
        <row r="58288">
          <cell r="A58288">
            <v>96.00316373303724</v>
          </cell>
        </row>
        <row r="58289">
          <cell r="A58289">
            <v>101.58745615944343</v>
          </cell>
        </row>
        <row r="58290">
          <cell r="A58290">
            <v>103.79758513718396</v>
          </cell>
        </row>
        <row r="58291">
          <cell r="A58291">
            <v>99.633855343952774</v>
          </cell>
        </row>
        <row r="58292">
          <cell r="A58292">
            <v>98.056458264030866</v>
          </cell>
        </row>
        <row r="58293">
          <cell r="A58293">
            <v>100.17758114859416</v>
          </cell>
        </row>
        <row r="58294">
          <cell r="A58294">
            <v>102.65910221981318</v>
          </cell>
        </row>
        <row r="58295">
          <cell r="A58295">
            <v>99.499887957623869</v>
          </cell>
        </row>
        <row r="58296">
          <cell r="A58296">
            <v>98.5130994084126</v>
          </cell>
        </row>
        <row r="58297">
          <cell r="A58297">
            <v>98.334103599485218</v>
          </cell>
        </row>
        <row r="58298">
          <cell r="A58298">
            <v>99.871723844433987</v>
          </cell>
        </row>
        <row r="58299">
          <cell r="A58299">
            <v>100.64722551932185</v>
          </cell>
        </row>
        <row r="58300">
          <cell r="A58300">
            <v>102.04046820984912</v>
          </cell>
        </row>
        <row r="58301">
          <cell r="A58301">
            <v>100.44442135792272</v>
          </cell>
        </row>
        <row r="58302">
          <cell r="A58302">
            <v>97.777594256800555</v>
          </cell>
        </row>
        <row r="58303">
          <cell r="A58303">
            <v>100.98663931534411</v>
          </cell>
        </row>
        <row r="58304">
          <cell r="A58304">
            <v>97.192900284444136</v>
          </cell>
        </row>
        <row r="58305">
          <cell r="A58305">
            <v>101.84112371007116</v>
          </cell>
        </row>
        <row r="58306">
          <cell r="A58306">
            <v>101.349814759838</v>
          </cell>
        </row>
        <row r="58307">
          <cell r="A58307">
            <v>98.547147611209624</v>
          </cell>
        </row>
        <row r="58308">
          <cell r="A58308">
            <v>99.595354770751783</v>
          </cell>
        </row>
        <row r="58309">
          <cell r="A58309">
            <v>102.42508134942609</v>
          </cell>
        </row>
        <row r="58310">
          <cell r="A58310">
            <v>99.979014030254191</v>
          </cell>
        </row>
        <row r="58311">
          <cell r="A58311">
            <v>100.12411122919252</v>
          </cell>
        </row>
        <row r="58312">
          <cell r="A58312">
            <v>99.942224191184906</v>
          </cell>
        </row>
        <row r="58313">
          <cell r="A58313">
            <v>103.1926201903989</v>
          </cell>
        </row>
        <row r="58314">
          <cell r="A58314">
            <v>95.390077708712951</v>
          </cell>
        </row>
        <row r="58315">
          <cell r="A58315">
            <v>101.27370610255569</v>
          </cell>
        </row>
        <row r="58316">
          <cell r="A58316">
            <v>101.57534944578789</v>
          </cell>
        </row>
        <row r="58317">
          <cell r="A58317">
            <v>98.687316109267528</v>
          </cell>
        </row>
        <row r="58318">
          <cell r="A58318">
            <v>99.851423467924945</v>
          </cell>
        </row>
        <row r="58319">
          <cell r="A58319">
            <v>101.39087990635619</v>
          </cell>
        </row>
        <row r="58320">
          <cell r="A58320">
            <v>99.006709178752146</v>
          </cell>
        </row>
        <row r="58321">
          <cell r="A58321">
            <v>100.89844624012848</v>
          </cell>
        </row>
        <row r="58322">
          <cell r="A58322">
            <v>102.73109612949744</v>
          </cell>
        </row>
        <row r="58323">
          <cell r="A58323">
            <v>98.741749142341504</v>
          </cell>
        </row>
        <row r="58324">
          <cell r="A58324">
            <v>100.56598246884106</v>
          </cell>
        </row>
        <row r="58325">
          <cell r="A58325">
            <v>99.499197976584341</v>
          </cell>
        </row>
        <row r="58326">
          <cell r="A58326">
            <v>98.779745070157347</v>
          </cell>
        </row>
        <row r="58327">
          <cell r="A58327">
            <v>99.868509705302827</v>
          </cell>
        </row>
        <row r="58328">
          <cell r="A58328">
            <v>102.49389351470965</v>
          </cell>
        </row>
        <row r="58329">
          <cell r="A58329">
            <v>101.19404216706549</v>
          </cell>
        </row>
        <row r="58330">
          <cell r="A58330">
            <v>102.47792642482098</v>
          </cell>
        </row>
        <row r="58331">
          <cell r="A58331">
            <v>103.69308271122897</v>
          </cell>
        </row>
        <row r="58332">
          <cell r="A58332">
            <v>97.437315329100713</v>
          </cell>
        </row>
        <row r="58333">
          <cell r="A58333">
            <v>103.94731818969181</v>
          </cell>
        </row>
        <row r="58334">
          <cell r="A58334">
            <v>100.23903435538264</v>
          </cell>
        </row>
        <row r="58335">
          <cell r="A58335">
            <v>98.364894765923566</v>
          </cell>
        </row>
        <row r="58336">
          <cell r="A58336">
            <v>98.02944538952454</v>
          </cell>
        </row>
        <row r="58337">
          <cell r="A58337">
            <v>98.646825143571945</v>
          </cell>
        </row>
        <row r="58338">
          <cell r="A58338">
            <v>98.78603461131263</v>
          </cell>
        </row>
        <row r="58339">
          <cell r="A58339">
            <v>98.644756489389408</v>
          </cell>
        </row>
        <row r="58340">
          <cell r="A58340">
            <v>103.74423057513285</v>
          </cell>
        </row>
        <row r="58341">
          <cell r="A58341">
            <v>103.16312352069461</v>
          </cell>
        </row>
        <row r="58342">
          <cell r="A58342">
            <v>103.02300349887705</v>
          </cell>
        </row>
        <row r="58343">
          <cell r="A58343">
            <v>99.795514505607457</v>
          </cell>
        </row>
        <row r="58344">
          <cell r="A58344">
            <v>99.082310772617106</v>
          </cell>
        </row>
        <row r="58345">
          <cell r="A58345">
            <v>96.244364331886572</v>
          </cell>
        </row>
        <row r="58346">
          <cell r="A58346">
            <v>102.80259917280115</v>
          </cell>
        </row>
        <row r="58347">
          <cell r="A58347">
            <v>102.53670713184096</v>
          </cell>
        </row>
        <row r="58348">
          <cell r="A58348">
            <v>100.75297255251661</v>
          </cell>
        </row>
        <row r="58349">
          <cell r="A58349">
            <v>102.85730329176604</v>
          </cell>
        </row>
        <row r="58350">
          <cell r="A58350">
            <v>101.64772852730967</v>
          </cell>
        </row>
        <row r="58351">
          <cell r="A58351">
            <v>97.064535617726136</v>
          </cell>
        </row>
        <row r="58352">
          <cell r="A58352">
            <v>100.30484364838891</v>
          </cell>
        </row>
        <row r="58353">
          <cell r="A58353">
            <v>97.299086377545493</v>
          </cell>
        </row>
        <row r="58354">
          <cell r="A58354">
            <v>101.54963088768173</v>
          </cell>
        </row>
        <row r="58355">
          <cell r="A58355">
            <v>101.14826862978281</v>
          </cell>
        </row>
        <row r="58356">
          <cell r="A58356">
            <v>101.96993472639501</v>
          </cell>
        </row>
        <row r="58357">
          <cell r="A58357">
            <v>101.53293233142908</v>
          </cell>
        </row>
        <row r="58358">
          <cell r="A58358">
            <v>101.63894193981218</v>
          </cell>
        </row>
        <row r="58359">
          <cell r="A58359">
            <v>100.23078051317124</v>
          </cell>
        </row>
        <row r="58360">
          <cell r="A58360">
            <v>100.9922024532671</v>
          </cell>
        </row>
        <row r="58361">
          <cell r="A58361">
            <v>101.24191160973281</v>
          </cell>
        </row>
        <row r="58362">
          <cell r="A58362">
            <v>102.5887989455526</v>
          </cell>
        </row>
        <row r="58363">
          <cell r="A58363">
            <v>102.14543101103412</v>
          </cell>
        </row>
        <row r="58364">
          <cell r="A58364">
            <v>99.987354231431141</v>
          </cell>
        </row>
        <row r="58365">
          <cell r="A58365">
            <v>99.511924728608193</v>
          </cell>
        </row>
        <row r="58366">
          <cell r="A58366">
            <v>97.360305871076235</v>
          </cell>
        </row>
        <row r="58367">
          <cell r="A58367">
            <v>100.85883377207496</v>
          </cell>
        </row>
        <row r="58368">
          <cell r="A58368">
            <v>96.270760947435534</v>
          </cell>
        </row>
        <row r="58369">
          <cell r="A58369">
            <v>100.68744426504023</v>
          </cell>
        </row>
        <row r="58370">
          <cell r="A58370">
            <v>98.651784456489025</v>
          </cell>
        </row>
        <row r="58371">
          <cell r="A58371">
            <v>100.61138120413834</v>
          </cell>
        </row>
        <row r="58372">
          <cell r="A58372">
            <v>98.70681863782491</v>
          </cell>
        </row>
        <row r="58373">
          <cell r="A58373">
            <v>101.50326352416006</v>
          </cell>
        </row>
        <row r="58374">
          <cell r="A58374">
            <v>102.17671152646882</v>
          </cell>
        </row>
        <row r="58375">
          <cell r="A58375">
            <v>99.583552355149124</v>
          </cell>
        </row>
        <row r="58376">
          <cell r="A58376">
            <v>99.149869813719178</v>
          </cell>
        </row>
        <row r="58377">
          <cell r="A58377">
            <v>102.66667437346582</v>
          </cell>
        </row>
        <row r="58378">
          <cell r="A58378">
            <v>101.43935467411842</v>
          </cell>
        </row>
        <row r="58379">
          <cell r="A58379">
            <v>99.709646499984274</v>
          </cell>
        </row>
        <row r="58380">
          <cell r="A58380">
            <v>99.701337107581864</v>
          </cell>
        </row>
        <row r="58381">
          <cell r="A58381">
            <v>102.63251988437077</v>
          </cell>
        </row>
        <row r="58382">
          <cell r="A58382">
            <v>99.945756118994026</v>
          </cell>
        </row>
        <row r="58383">
          <cell r="A58383">
            <v>100.27075532898795</v>
          </cell>
        </row>
        <row r="58384">
          <cell r="A58384">
            <v>101.12794637747598</v>
          </cell>
        </row>
        <row r="58385">
          <cell r="A58385">
            <v>99.661465818063036</v>
          </cell>
        </row>
        <row r="58386">
          <cell r="A58386">
            <v>105.03728897768897</v>
          </cell>
        </row>
        <row r="58387">
          <cell r="A58387">
            <v>97.333259048053719</v>
          </cell>
        </row>
        <row r="58388">
          <cell r="A58388">
            <v>98.354749619195204</v>
          </cell>
        </row>
        <row r="58389">
          <cell r="A58389">
            <v>98.797163085028103</v>
          </cell>
        </row>
        <row r="58390">
          <cell r="A58390">
            <v>101.79379076997142</v>
          </cell>
        </row>
        <row r="58391">
          <cell r="A58391">
            <v>103.61629629461704</v>
          </cell>
        </row>
        <row r="58392">
          <cell r="A58392">
            <v>96.765652906180861</v>
          </cell>
        </row>
        <row r="58393">
          <cell r="A58393">
            <v>98.322809870234551</v>
          </cell>
        </row>
        <row r="58394">
          <cell r="A58394">
            <v>102.21703876134568</v>
          </cell>
        </row>
        <row r="58395">
          <cell r="A58395">
            <v>98.609470430447189</v>
          </cell>
        </row>
        <row r="58396">
          <cell r="A58396">
            <v>99.514763915912283</v>
          </cell>
        </row>
        <row r="58397">
          <cell r="A58397">
            <v>101.00241916181007</v>
          </cell>
        </row>
        <row r="58398">
          <cell r="A58398">
            <v>98.23064967093849</v>
          </cell>
        </row>
        <row r="58399">
          <cell r="A58399">
            <v>102.1378619480122</v>
          </cell>
        </row>
        <row r="58400">
          <cell r="A58400">
            <v>99.902083219686247</v>
          </cell>
        </row>
        <row r="58401">
          <cell r="A58401">
            <v>103.93112084123473</v>
          </cell>
        </row>
        <row r="58402">
          <cell r="A58402">
            <v>100.47749927664064</v>
          </cell>
        </row>
        <row r="58403">
          <cell r="A58403">
            <v>100.19323808839899</v>
          </cell>
        </row>
        <row r="58404">
          <cell r="A58404">
            <v>102.45637780528233</v>
          </cell>
        </row>
        <row r="58405">
          <cell r="A58405">
            <v>100.07814844066463</v>
          </cell>
        </row>
        <row r="58406">
          <cell r="A58406">
            <v>101.26741601715835</v>
          </cell>
        </row>
        <row r="58407">
          <cell r="A58407">
            <v>98.322256566817501</v>
          </cell>
        </row>
        <row r="58408">
          <cell r="A58408">
            <v>98.777555273124605</v>
          </cell>
        </row>
        <row r="58409">
          <cell r="A58409">
            <v>97.889502057105048</v>
          </cell>
        </row>
        <row r="58410">
          <cell r="A58410">
            <v>97.217450007034927</v>
          </cell>
        </row>
        <row r="58411">
          <cell r="A58411">
            <v>102.93697281952461</v>
          </cell>
        </row>
        <row r="58412">
          <cell r="A58412">
            <v>101.06777082337561</v>
          </cell>
        </row>
        <row r="58413">
          <cell r="A58413">
            <v>97.633188449862431</v>
          </cell>
        </row>
        <row r="58414">
          <cell r="A58414">
            <v>99.741152395337195</v>
          </cell>
        </row>
        <row r="58415">
          <cell r="A58415">
            <v>102.323148763082</v>
          </cell>
        </row>
        <row r="58416">
          <cell r="A58416">
            <v>103.98977768003006</v>
          </cell>
        </row>
        <row r="58417">
          <cell r="A58417">
            <v>100.52199472215872</v>
          </cell>
        </row>
        <row r="58418">
          <cell r="A58418">
            <v>99.810134293743189</v>
          </cell>
        </row>
        <row r="58419">
          <cell r="A58419">
            <v>98.332871515220944</v>
          </cell>
        </row>
        <row r="58420">
          <cell r="A58420">
            <v>101.73415368099329</v>
          </cell>
        </row>
        <row r="58421">
          <cell r="A58421">
            <v>101.2173696064486</v>
          </cell>
        </row>
        <row r="58422">
          <cell r="A58422">
            <v>99.554481951743568</v>
          </cell>
        </row>
        <row r="58423">
          <cell r="A58423">
            <v>101.51609281725935</v>
          </cell>
        </row>
        <row r="58424">
          <cell r="A58424">
            <v>97.307245358721516</v>
          </cell>
        </row>
        <row r="58425">
          <cell r="A58425">
            <v>99.728183875173571</v>
          </cell>
        </row>
        <row r="58426">
          <cell r="A58426">
            <v>101.34669657379854</v>
          </cell>
        </row>
        <row r="58427">
          <cell r="A58427">
            <v>101.82587167112089</v>
          </cell>
        </row>
        <row r="58428">
          <cell r="A58428">
            <v>101.24734258628047</v>
          </cell>
        </row>
        <row r="58429">
          <cell r="A58429">
            <v>100.8762005389347</v>
          </cell>
        </row>
        <row r="58430">
          <cell r="A58430">
            <v>95.799735818527353</v>
          </cell>
        </row>
        <row r="58431">
          <cell r="A58431">
            <v>101.35825019290444</v>
          </cell>
        </row>
        <row r="58432">
          <cell r="A58432">
            <v>99.077387413932087</v>
          </cell>
        </row>
        <row r="58433">
          <cell r="A58433">
            <v>99.595732095055979</v>
          </cell>
        </row>
        <row r="58434">
          <cell r="A58434">
            <v>99.29570685456639</v>
          </cell>
        </row>
        <row r="58435">
          <cell r="A58435">
            <v>99.062123697940478</v>
          </cell>
        </row>
        <row r="58436">
          <cell r="A58436">
            <v>100.88370580572726</v>
          </cell>
        </row>
        <row r="58437">
          <cell r="A58437">
            <v>97.43440923935546</v>
          </cell>
        </row>
        <row r="58438">
          <cell r="A58438">
            <v>101.28204029019977</v>
          </cell>
        </row>
        <row r="58439">
          <cell r="A58439">
            <v>99.64697610626348</v>
          </cell>
        </row>
        <row r="58440">
          <cell r="A58440">
            <v>99.669187803677062</v>
          </cell>
        </row>
        <row r="58441">
          <cell r="A58441">
            <v>100.10142991999909</v>
          </cell>
        </row>
        <row r="58442">
          <cell r="A58442">
            <v>101.69674982562587</v>
          </cell>
        </row>
        <row r="58443">
          <cell r="A58443">
            <v>102.88449040680185</v>
          </cell>
        </row>
        <row r="58444">
          <cell r="A58444">
            <v>102.37329886303245</v>
          </cell>
        </row>
        <row r="58445">
          <cell r="A58445">
            <v>97.138666658648475</v>
          </cell>
        </row>
        <row r="58446">
          <cell r="A58446">
            <v>99.266249577479201</v>
          </cell>
        </row>
        <row r="58447">
          <cell r="A58447">
            <v>101.59539703021539</v>
          </cell>
        </row>
        <row r="58448">
          <cell r="A58448">
            <v>100.09660167120494</v>
          </cell>
        </row>
        <row r="58449">
          <cell r="A58449">
            <v>98.496233113891165</v>
          </cell>
        </row>
        <row r="58450">
          <cell r="A58450">
            <v>101.48010152633691</v>
          </cell>
        </row>
        <row r="58451">
          <cell r="A58451">
            <v>101.43805868719224</v>
          </cell>
        </row>
        <row r="58452">
          <cell r="A58452">
            <v>99.731420466828666</v>
          </cell>
        </row>
        <row r="58453">
          <cell r="A58453">
            <v>99.906073208976892</v>
          </cell>
        </row>
        <row r="58454">
          <cell r="A58454">
            <v>100.06612357252472</v>
          </cell>
        </row>
        <row r="58455">
          <cell r="A58455">
            <v>96.973807234095773</v>
          </cell>
        </row>
        <row r="58456">
          <cell r="A58456">
            <v>98.752838778161191</v>
          </cell>
        </row>
        <row r="58457">
          <cell r="A58457">
            <v>97.583432417334734</v>
          </cell>
        </row>
        <row r="58458">
          <cell r="A58458">
            <v>100.37906197067865</v>
          </cell>
        </row>
        <row r="58459">
          <cell r="A58459">
            <v>99.399315312368373</v>
          </cell>
        </row>
        <row r="58460">
          <cell r="A58460">
            <v>100.37632739464529</v>
          </cell>
        </row>
        <row r="58461">
          <cell r="A58461">
            <v>98.313046120326419</v>
          </cell>
        </row>
        <row r="58462">
          <cell r="A58462">
            <v>97.644468906186461</v>
          </cell>
        </row>
        <row r="58463">
          <cell r="A58463">
            <v>97.768564474788633</v>
          </cell>
        </row>
        <row r="58464">
          <cell r="A58464">
            <v>96.898537038839805</v>
          </cell>
        </row>
        <row r="58465">
          <cell r="A58465">
            <v>98.337584519593136</v>
          </cell>
        </row>
        <row r="58466">
          <cell r="A58466">
            <v>98.773978206822505</v>
          </cell>
        </row>
        <row r="58467">
          <cell r="A58467">
            <v>99.056929586730405</v>
          </cell>
        </row>
        <row r="58468">
          <cell r="A58468">
            <v>98.277916145522795</v>
          </cell>
        </row>
        <row r="58469">
          <cell r="A58469">
            <v>102.55296511171335</v>
          </cell>
        </row>
        <row r="58470">
          <cell r="A58470">
            <v>100.09330109272393</v>
          </cell>
        </row>
        <row r="58471">
          <cell r="A58471">
            <v>100.41548306005437</v>
          </cell>
        </row>
        <row r="58472">
          <cell r="A58472">
            <v>99.059765575525603</v>
          </cell>
        </row>
        <row r="58473">
          <cell r="A58473">
            <v>98.735468983681855</v>
          </cell>
        </row>
        <row r="58474">
          <cell r="A58474">
            <v>100.26196298486566</v>
          </cell>
        </row>
        <row r="58475">
          <cell r="A58475">
            <v>102.31439627197436</v>
          </cell>
        </row>
        <row r="58476">
          <cell r="A58476">
            <v>100.64334414475091</v>
          </cell>
        </row>
        <row r="58477">
          <cell r="A58477">
            <v>102.98689548101851</v>
          </cell>
        </row>
        <row r="58478">
          <cell r="A58478">
            <v>98.454721782962821</v>
          </cell>
        </row>
        <row r="58479">
          <cell r="A58479">
            <v>100.11557372396385</v>
          </cell>
        </row>
        <row r="58480">
          <cell r="A58480">
            <v>101.7565406535675</v>
          </cell>
        </row>
        <row r="58481">
          <cell r="A58481">
            <v>104.86518086559126</v>
          </cell>
        </row>
        <row r="58482">
          <cell r="A58482">
            <v>98.59145963380594</v>
          </cell>
        </row>
        <row r="58483">
          <cell r="A58483">
            <v>99.377547082842071</v>
          </cell>
        </row>
        <row r="58484">
          <cell r="A58484">
            <v>102.48371953801308</v>
          </cell>
        </row>
        <row r="58485">
          <cell r="A58485">
            <v>99.28725009209036</v>
          </cell>
        </row>
        <row r="58486">
          <cell r="A58486">
            <v>94.798260800622444</v>
          </cell>
        </row>
        <row r="58487">
          <cell r="A58487">
            <v>96.929115142184756</v>
          </cell>
        </row>
        <row r="58488">
          <cell r="A58488">
            <v>96.77246297043564</v>
          </cell>
        </row>
        <row r="58489">
          <cell r="A58489">
            <v>97.706395865383115</v>
          </cell>
        </row>
        <row r="58490">
          <cell r="A58490">
            <v>100.45792780001408</v>
          </cell>
        </row>
        <row r="58491">
          <cell r="A58491">
            <v>102.57171796602964</v>
          </cell>
        </row>
        <row r="58492">
          <cell r="A58492">
            <v>95.853691262997714</v>
          </cell>
        </row>
        <row r="58493">
          <cell r="A58493">
            <v>95.287157244704858</v>
          </cell>
        </row>
        <row r="58494">
          <cell r="A58494">
            <v>102.33538763695505</v>
          </cell>
        </row>
        <row r="58495">
          <cell r="A58495">
            <v>101.95511162236583</v>
          </cell>
        </row>
        <row r="58496">
          <cell r="A58496">
            <v>100.94591127362636</v>
          </cell>
        </row>
        <row r="58497">
          <cell r="A58497">
            <v>100.39734802072564</v>
          </cell>
        </row>
        <row r="58498">
          <cell r="A58498">
            <v>98.874426508648568</v>
          </cell>
        </row>
        <row r="58499">
          <cell r="A58499">
            <v>97.442818084392272</v>
          </cell>
        </row>
        <row r="58500">
          <cell r="A58500">
            <v>98.586817941018424</v>
          </cell>
        </row>
        <row r="58501">
          <cell r="A58501">
            <v>98.546393250780255</v>
          </cell>
        </row>
        <row r="58502">
          <cell r="A58502">
            <v>96.79037080853918</v>
          </cell>
        </row>
        <row r="58503">
          <cell r="A58503">
            <v>97.292305037120343</v>
          </cell>
        </row>
        <row r="58504">
          <cell r="A58504">
            <v>100.9927426264107</v>
          </cell>
        </row>
        <row r="58505">
          <cell r="A58505">
            <v>99.62861322751661</v>
          </cell>
        </row>
        <row r="58506">
          <cell r="A58506">
            <v>100.46211633690777</v>
          </cell>
        </row>
        <row r="58507">
          <cell r="A58507">
            <v>104.43579738660023</v>
          </cell>
        </row>
        <row r="58508">
          <cell r="A58508">
            <v>98.007190731915713</v>
          </cell>
        </row>
        <row r="58509">
          <cell r="A58509">
            <v>101.83460319495444</v>
          </cell>
        </row>
        <row r="58510">
          <cell r="A58510">
            <v>101.18514580305016</v>
          </cell>
        </row>
        <row r="58511">
          <cell r="A58511">
            <v>99.795278594240187</v>
          </cell>
        </row>
        <row r="58512">
          <cell r="A58512">
            <v>97.154503267310943</v>
          </cell>
        </row>
        <row r="58513">
          <cell r="A58513">
            <v>101.19883494491582</v>
          </cell>
        </row>
        <row r="58514">
          <cell r="A58514">
            <v>100.99067745052137</v>
          </cell>
        </row>
        <row r="58515">
          <cell r="A58515">
            <v>101.09082870995734</v>
          </cell>
        </row>
        <row r="58516">
          <cell r="A58516">
            <v>104.72269332022833</v>
          </cell>
        </row>
        <row r="58517">
          <cell r="A58517">
            <v>95.704158212912645</v>
          </cell>
        </row>
        <row r="58518">
          <cell r="A58518">
            <v>99.87740242128433</v>
          </cell>
        </row>
        <row r="58519">
          <cell r="A58519">
            <v>100.68332043940512</v>
          </cell>
        </row>
        <row r="58520">
          <cell r="A58520">
            <v>100.39875020600151</v>
          </cell>
        </row>
        <row r="58521">
          <cell r="A58521">
            <v>101.84191128228197</v>
          </cell>
        </row>
        <row r="58522">
          <cell r="A58522">
            <v>98.275821293370726</v>
          </cell>
        </row>
        <row r="58523">
          <cell r="A58523">
            <v>100.75364341274991</v>
          </cell>
        </row>
        <row r="58524">
          <cell r="A58524">
            <v>102.63919213412274</v>
          </cell>
        </row>
        <row r="58525">
          <cell r="A58525">
            <v>99.923691367142226</v>
          </cell>
        </row>
        <row r="58526">
          <cell r="A58526">
            <v>96.924950254354854</v>
          </cell>
        </row>
        <row r="58527">
          <cell r="A58527">
            <v>102.70249398643524</v>
          </cell>
        </row>
        <row r="58528">
          <cell r="A58528">
            <v>97.399593254659621</v>
          </cell>
        </row>
        <row r="58529">
          <cell r="A58529">
            <v>99.895663863320479</v>
          </cell>
        </row>
        <row r="58530">
          <cell r="A58530">
            <v>100.26141928660854</v>
          </cell>
        </row>
        <row r="58531">
          <cell r="A58531">
            <v>99.847576250937479</v>
          </cell>
        </row>
        <row r="58532">
          <cell r="A58532">
            <v>100.35920244365938</v>
          </cell>
        </row>
        <row r="58533">
          <cell r="A58533">
            <v>99.69976481118448</v>
          </cell>
        </row>
        <row r="58534">
          <cell r="A58534">
            <v>102.38355142120162</v>
          </cell>
        </row>
        <row r="58535">
          <cell r="A58535">
            <v>100.95983665878562</v>
          </cell>
        </row>
        <row r="58536">
          <cell r="A58536">
            <v>102.08221663334822</v>
          </cell>
        </row>
        <row r="58537">
          <cell r="A58537">
            <v>99.081508699057437</v>
          </cell>
        </row>
        <row r="58538">
          <cell r="A58538">
            <v>102.63853746080653</v>
          </cell>
        </row>
        <row r="58539">
          <cell r="A58539">
            <v>99.014779134932979</v>
          </cell>
        </row>
        <row r="58540">
          <cell r="A58540">
            <v>97.400210043247796</v>
          </cell>
        </row>
        <row r="58541">
          <cell r="A58541">
            <v>96.908546720906571</v>
          </cell>
        </row>
        <row r="58542">
          <cell r="A58542">
            <v>100.4791299410559</v>
          </cell>
        </row>
        <row r="58543">
          <cell r="A58543">
            <v>101.27751565868418</v>
          </cell>
        </row>
        <row r="58544">
          <cell r="A58544">
            <v>98.817236237420559</v>
          </cell>
        </row>
        <row r="58545">
          <cell r="A58545">
            <v>99.859034633321244</v>
          </cell>
        </row>
        <row r="58546">
          <cell r="A58546">
            <v>99.395610574272837</v>
          </cell>
        </row>
        <row r="58547">
          <cell r="A58547">
            <v>99.512306213070872</v>
          </cell>
        </row>
        <row r="58548">
          <cell r="A58548">
            <v>104.54327783858912</v>
          </cell>
        </row>
        <row r="58549">
          <cell r="A58549">
            <v>102.68772210298188</v>
          </cell>
        </row>
        <row r="58550">
          <cell r="A58550">
            <v>98.724209161344319</v>
          </cell>
        </row>
        <row r="58551">
          <cell r="A58551">
            <v>99.810876189250678</v>
          </cell>
        </row>
        <row r="58552">
          <cell r="A58552">
            <v>101.71393919944157</v>
          </cell>
        </row>
        <row r="58553">
          <cell r="A58553">
            <v>96.867516234057518</v>
          </cell>
        </row>
        <row r="58554">
          <cell r="A58554">
            <v>100.58791330989294</v>
          </cell>
        </row>
        <row r="58555">
          <cell r="A58555">
            <v>100.33937677849909</v>
          </cell>
        </row>
        <row r="58556">
          <cell r="A58556">
            <v>101.12064790024996</v>
          </cell>
        </row>
        <row r="58557">
          <cell r="A58557">
            <v>101.4392617341808</v>
          </cell>
        </row>
        <row r="58558">
          <cell r="A58558">
            <v>101.62641360860712</v>
          </cell>
        </row>
        <row r="58559">
          <cell r="A58559">
            <v>100.87157983155761</v>
          </cell>
        </row>
        <row r="58560">
          <cell r="A58560">
            <v>98.291486016012243</v>
          </cell>
        </row>
        <row r="58561">
          <cell r="A58561">
            <v>100.11390211580799</v>
          </cell>
        </row>
        <row r="58562">
          <cell r="A58562">
            <v>97.029886079112202</v>
          </cell>
        </row>
        <row r="58563">
          <cell r="A58563">
            <v>98.115469623399989</v>
          </cell>
        </row>
        <row r="58564">
          <cell r="A58564">
            <v>98.889966077586905</v>
          </cell>
        </row>
        <row r="58565">
          <cell r="A58565">
            <v>98.933285587882096</v>
          </cell>
        </row>
        <row r="58566">
          <cell r="A58566">
            <v>104.08133688623754</v>
          </cell>
        </row>
        <row r="58567">
          <cell r="A58567">
            <v>100.76571142238222</v>
          </cell>
        </row>
        <row r="58568">
          <cell r="A58568">
            <v>99.635687783679415</v>
          </cell>
        </row>
        <row r="58569">
          <cell r="A58569">
            <v>101.26424920668931</v>
          </cell>
        </row>
        <row r="58570">
          <cell r="A58570">
            <v>99.230096081778555</v>
          </cell>
        </row>
        <row r="58571">
          <cell r="A58571">
            <v>98.384604536324204</v>
          </cell>
        </row>
        <row r="58572">
          <cell r="A58572">
            <v>100.53460992302517</v>
          </cell>
        </row>
        <row r="58573">
          <cell r="A58573">
            <v>97.813877486530686</v>
          </cell>
        </row>
        <row r="58574">
          <cell r="A58574">
            <v>96.806724687499155</v>
          </cell>
        </row>
        <row r="58575">
          <cell r="A58575">
            <v>100.42120511134998</v>
          </cell>
        </row>
        <row r="58576">
          <cell r="A58576">
            <v>101.65024753135769</v>
          </cell>
        </row>
        <row r="58577">
          <cell r="A58577">
            <v>103.46438680550813</v>
          </cell>
        </row>
        <row r="58578">
          <cell r="A58578">
            <v>98.448075314262965</v>
          </cell>
        </row>
        <row r="58579">
          <cell r="A58579">
            <v>97.6680124030499</v>
          </cell>
        </row>
        <row r="58580">
          <cell r="A58580">
            <v>99.006009434345742</v>
          </cell>
        </row>
        <row r="58581">
          <cell r="A58581">
            <v>99.864509759921731</v>
          </cell>
        </row>
        <row r="58582">
          <cell r="A58582">
            <v>97.534163423082475</v>
          </cell>
        </row>
        <row r="58583">
          <cell r="A58583">
            <v>99.003783734132</v>
          </cell>
        </row>
        <row r="58584">
          <cell r="A58584">
            <v>94.899271681691488</v>
          </cell>
        </row>
        <row r="58585">
          <cell r="A58585">
            <v>103.18728410418151</v>
          </cell>
        </row>
        <row r="58586">
          <cell r="A58586">
            <v>98.846069176061263</v>
          </cell>
        </row>
        <row r="58587">
          <cell r="A58587">
            <v>100.46985119074733</v>
          </cell>
        </row>
        <row r="58588">
          <cell r="A58588">
            <v>95.512962103633342</v>
          </cell>
        </row>
        <row r="58589">
          <cell r="A58589">
            <v>96.520519470629196</v>
          </cell>
        </row>
        <row r="58590">
          <cell r="A58590">
            <v>100.21657923100743</v>
          </cell>
        </row>
        <row r="58591">
          <cell r="A58591">
            <v>101.21244250802799</v>
          </cell>
        </row>
        <row r="58592">
          <cell r="A58592">
            <v>95.54292794286097</v>
          </cell>
        </row>
        <row r="58593">
          <cell r="A58593">
            <v>101.96633222887158</v>
          </cell>
        </row>
        <row r="58594">
          <cell r="A58594">
            <v>103.66744775798212</v>
          </cell>
        </row>
        <row r="58595">
          <cell r="A58595">
            <v>100.12512819120684</v>
          </cell>
        </row>
        <row r="58596">
          <cell r="A58596">
            <v>99.994687402499707</v>
          </cell>
        </row>
        <row r="58597">
          <cell r="A58597">
            <v>97.663849110690606</v>
          </cell>
        </row>
        <row r="58598">
          <cell r="A58598">
            <v>101.35449930272429</v>
          </cell>
        </row>
        <row r="58599">
          <cell r="A58599">
            <v>101.52292930361473</v>
          </cell>
        </row>
        <row r="58600">
          <cell r="A58600">
            <v>104.94564896863444</v>
          </cell>
        </row>
        <row r="58601">
          <cell r="A58601">
            <v>99.81098160517557</v>
          </cell>
        </row>
        <row r="58602">
          <cell r="A58602">
            <v>98.051797048535377</v>
          </cell>
        </row>
        <row r="58603">
          <cell r="A58603">
            <v>97.286086960852288</v>
          </cell>
        </row>
        <row r="58604">
          <cell r="A58604">
            <v>99.643676153996722</v>
          </cell>
        </row>
        <row r="58605">
          <cell r="A58605">
            <v>102.30136090993142</v>
          </cell>
        </row>
        <row r="58606">
          <cell r="A58606">
            <v>101.22679440184855</v>
          </cell>
        </row>
        <row r="58607">
          <cell r="A58607">
            <v>104.28258781451233</v>
          </cell>
        </row>
        <row r="58608">
          <cell r="A58608">
            <v>107.14882850568789</v>
          </cell>
        </row>
        <row r="58609">
          <cell r="A58609">
            <v>101.38138824998762</v>
          </cell>
        </row>
        <row r="58610">
          <cell r="A58610">
            <v>99.734309198148551</v>
          </cell>
        </row>
        <row r="58611">
          <cell r="A58611">
            <v>99.948955228156734</v>
          </cell>
        </row>
        <row r="58612">
          <cell r="A58612">
            <v>104.75159525612868</v>
          </cell>
        </row>
        <row r="58613">
          <cell r="A58613">
            <v>98.174598272677329</v>
          </cell>
        </row>
        <row r="58614">
          <cell r="A58614">
            <v>98.099174540763897</v>
          </cell>
        </row>
        <row r="58615">
          <cell r="A58615">
            <v>105.18849015852676</v>
          </cell>
        </row>
        <row r="58616">
          <cell r="A58616">
            <v>98.350138741807783</v>
          </cell>
        </row>
        <row r="58617">
          <cell r="A58617">
            <v>97.590672440236446</v>
          </cell>
        </row>
        <row r="58618">
          <cell r="A58618">
            <v>99.755579623797033</v>
          </cell>
        </row>
        <row r="58619">
          <cell r="A58619">
            <v>98.233451149423445</v>
          </cell>
        </row>
        <row r="58620">
          <cell r="A58620">
            <v>102.63169495515989</v>
          </cell>
        </row>
        <row r="58621">
          <cell r="A58621">
            <v>102.87266849606263</v>
          </cell>
        </row>
        <row r="58622">
          <cell r="A58622">
            <v>97.032717889893917</v>
          </cell>
        </row>
        <row r="58623">
          <cell r="A58623">
            <v>102.81892680800256</v>
          </cell>
        </row>
        <row r="58624">
          <cell r="A58624">
            <v>98.504702700907458</v>
          </cell>
        </row>
        <row r="58625">
          <cell r="A58625">
            <v>102.75429611395009</v>
          </cell>
        </row>
        <row r="58626">
          <cell r="A58626">
            <v>99.987390982541072</v>
          </cell>
        </row>
        <row r="58627">
          <cell r="A58627">
            <v>99.21154705269268</v>
          </cell>
        </row>
        <row r="58628">
          <cell r="A58628">
            <v>99.617200860064457</v>
          </cell>
        </row>
        <row r="58629">
          <cell r="A58629">
            <v>101.72090605933639</v>
          </cell>
        </row>
        <row r="58630">
          <cell r="A58630">
            <v>100.0569977940572</v>
          </cell>
        </row>
        <row r="58631">
          <cell r="A58631">
            <v>100.04973577689586</v>
          </cell>
        </row>
        <row r="58632">
          <cell r="A58632">
            <v>98.314364323393136</v>
          </cell>
        </row>
        <row r="58633">
          <cell r="A58633">
            <v>99.596171096515903</v>
          </cell>
        </row>
        <row r="58634">
          <cell r="A58634">
            <v>99.411232867048511</v>
          </cell>
        </row>
        <row r="58635">
          <cell r="A58635">
            <v>99.209288228675788</v>
          </cell>
        </row>
        <row r="58636">
          <cell r="A58636">
            <v>93.827036611974904</v>
          </cell>
        </row>
        <row r="58637">
          <cell r="A58637">
            <v>100.92626790749479</v>
          </cell>
        </row>
        <row r="58638">
          <cell r="A58638">
            <v>103.60438767712553</v>
          </cell>
        </row>
        <row r="58639">
          <cell r="A58639">
            <v>99.192260207940592</v>
          </cell>
        </row>
        <row r="58640">
          <cell r="A58640">
            <v>96.997353638376453</v>
          </cell>
        </row>
        <row r="58641">
          <cell r="A58641">
            <v>97.196965168372998</v>
          </cell>
        </row>
        <row r="58642">
          <cell r="A58642">
            <v>100.98141033576348</v>
          </cell>
        </row>
        <row r="58643">
          <cell r="A58643">
            <v>104.38265956408854</v>
          </cell>
        </row>
        <row r="58644">
          <cell r="A58644">
            <v>100.27387314916017</v>
          </cell>
        </row>
        <row r="58645">
          <cell r="A58645">
            <v>98.069059076290415</v>
          </cell>
        </row>
        <row r="58646">
          <cell r="A58646">
            <v>101.47465317760201</v>
          </cell>
        </row>
        <row r="58647">
          <cell r="A58647">
            <v>98.464484510101542</v>
          </cell>
        </row>
        <row r="58648">
          <cell r="A58648">
            <v>101.0103199407363</v>
          </cell>
        </row>
        <row r="58649">
          <cell r="A58649">
            <v>99.558043830475043</v>
          </cell>
        </row>
        <row r="58650">
          <cell r="A58650">
            <v>97.41641438598802</v>
          </cell>
        </row>
        <row r="58651">
          <cell r="A58651">
            <v>97.461556905399675</v>
          </cell>
        </row>
        <row r="58652">
          <cell r="A58652">
            <v>98.151893305496401</v>
          </cell>
        </row>
        <row r="58653">
          <cell r="A58653">
            <v>100.41707766868741</v>
          </cell>
        </row>
        <row r="58654">
          <cell r="A58654">
            <v>101.59012785685512</v>
          </cell>
        </row>
        <row r="58655">
          <cell r="A58655">
            <v>99.279084107959164</v>
          </cell>
        </row>
        <row r="58656">
          <cell r="A58656">
            <v>99.396221188936053</v>
          </cell>
        </row>
        <row r="58657">
          <cell r="A58657">
            <v>101.65112644294896</v>
          </cell>
        </row>
        <row r="58658">
          <cell r="A58658">
            <v>98.524638990488185</v>
          </cell>
        </row>
        <row r="58659">
          <cell r="A58659">
            <v>99.833160929763736</v>
          </cell>
        </row>
        <row r="58660">
          <cell r="A58660">
            <v>99.202746937917055</v>
          </cell>
        </row>
        <row r="58661">
          <cell r="A58661">
            <v>96.124714478183932</v>
          </cell>
        </row>
        <row r="58662">
          <cell r="A58662">
            <v>98.930771206860783</v>
          </cell>
        </row>
        <row r="58663">
          <cell r="A58663">
            <v>97.319074878542978</v>
          </cell>
        </row>
        <row r="58664">
          <cell r="A58664">
            <v>99.63720033534824</v>
          </cell>
        </row>
        <row r="58665">
          <cell r="A58665">
            <v>100.90363669367969</v>
          </cell>
        </row>
        <row r="58666">
          <cell r="A58666">
            <v>104.16104728486435</v>
          </cell>
        </row>
        <row r="58667">
          <cell r="A58667">
            <v>102.28821012537435</v>
          </cell>
        </row>
        <row r="58668">
          <cell r="A58668">
            <v>101.96973477945458</v>
          </cell>
        </row>
        <row r="58669">
          <cell r="A58669">
            <v>97.107384928880506</v>
          </cell>
        </row>
        <row r="58670">
          <cell r="A58670">
            <v>99.412417053855933</v>
          </cell>
        </row>
        <row r="58671">
          <cell r="A58671">
            <v>100.61222667634038</v>
          </cell>
        </row>
        <row r="58672">
          <cell r="A58672">
            <v>101.27882527116903</v>
          </cell>
        </row>
        <row r="58673">
          <cell r="A58673">
            <v>102.05700785287658</v>
          </cell>
        </row>
        <row r="58674">
          <cell r="A58674">
            <v>100.2150384287898</v>
          </cell>
        </row>
        <row r="58675">
          <cell r="A58675">
            <v>101.99889374174427</v>
          </cell>
        </row>
        <row r="58676">
          <cell r="A58676">
            <v>101.02458725557607</v>
          </cell>
        </row>
        <row r="58677">
          <cell r="A58677">
            <v>102.73209725978832</v>
          </cell>
        </row>
        <row r="58678">
          <cell r="A58678">
            <v>99.287723106778344</v>
          </cell>
        </row>
        <row r="58679">
          <cell r="A58679">
            <v>99.058842406289543</v>
          </cell>
        </row>
        <row r="58680">
          <cell r="A58680">
            <v>98.647426346176658</v>
          </cell>
        </row>
        <row r="58681">
          <cell r="A58681">
            <v>96.441828417709246</v>
          </cell>
        </row>
        <row r="58682">
          <cell r="A58682">
            <v>103.99547765836607</v>
          </cell>
        </row>
        <row r="58683">
          <cell r="A58683">
            <v>101.50211712861997</v>
          </cell>
        </row>
        <row r="58684">
          <cell r="A58684">
            <v>100.62074009805308</v>
          </cell>
        </row>
        <row r="58685">
          <cell r="A58685">
            <v>99.921745742201537</v>
          </cell>
        </row>
        <row r="58686">
          <cell r="A58686">
            <v>102.70841053250373</v>
          </cell>
        </row>
        <row r="58687">
          <cell r="A58687">
            <v>100.71847096857606</v>
          </cell>
        </row>
        <row r="58688">
          <cell r="A58688">
            <v>99.955925030329013</v>
          </cell>
        </row>
        <row r="58689">
          <cell r="A58689">
            <v>97.480982050606755</v>
          </cell>
        </row>
        <row r="58690">
          <cell r="A58690">
            <v>103.32776721410121</v>
          </cell>
        </row>
        <row r="58691">
          <cell r="A58691">
            <v>101.3780853244774</v>
          </cell>
        </row>
        <row r="58692">
          <cell r="A58692">
            <v>98.757217298817821</v>
          </cell>
        </row>
        <row r="58693">
          <cell r="A58693">
            <v>102.09069573902659</v>
          </cell>
        </row>
        <row r="58694">
          <cell r="A58694">
            <v>99.987895784659827</v>
          </cell>
        </row>
        <row r="58695">
          <cell r="A58695">
            <v>100.08709830352392</v>
          </cell>
        </row>
        <row r="58696">
          <cell r="A58696">
            <v>98.495239736372753</v>
          </cell>
        </row>
        <row r="58697">
          <cell r="A58697">
            <v>100.09271591431292</v>
          </cell>
        </row>
        <row r="58698">
          <cell r="A58698">
            <v>98.958168010918229</v>
          </cell>
        </row>
        <row r="58699">
          <cell r="A58699">
            <v>100.1712358314919</v>
          </cell>
        </row>
        <row r="58700">
          <cell r="A58700">
            <v>100.25512210516625</v>
          </cell>
        </row>
        <row r="58701">
          <cell r="A58701">
            <v>97.116729714270178</v>
          </cell>
        </row>
        <row r="58702">
          <cell r="A58702">
            <v>102.12258915502463</v>
          </cell>
        </row>
        <row r="58703">
          <cell r="A58703">
            <v>98.09125133875807</v>
          </cell>
        </row>
        <row r="58704">
          <cell r="A58704">
            <v>95.382399120972977</v>
          </cell>
        </row>
        <row r="58705">
          <cell r="A58705">
            <v>101.7061965350608</v>
          </cell>
        </row>
        <row r="58706">
          <cell r="A58706">
            <v>97.404017879824693</v>
          </cell>
        </row>
        <row r="58707">
          <cell r="A58707">
            <v>102.65761192493127</v>
          </cell>
        </row>
        <row r="58708">
          <cell r="A58708">
            <v>98.731528443707688</v>
          </cell>
        </row>
        <row r="58709">
          <cell r="A58709">
            <v>100.44723466975269</v>
          </cell>
        </row>
        <row r="58710">
          <cell r="A58710">
            <v>100.17672602826507</v>
          </cell>
        </row>
        <row r="58711">
          <cell r="A58711">
            <v>102.50414060987295</v>
          </cell>
        </row>
        <row r="58712">
          <cell r="A58712">
            <v>98.548228814480183</v>
          </cell>
        </row>
        <row r="58713">
          <cell r="A58713">
            <v>101.62134216144776</v>
          </cell>
        </row>
        <row r="58714">
          <cell r="A58714">
            <v>101.03901302999328</v>
          </cell>
        </row>
        <row r="58715">
          <cell r="A58715">
            <v>103.8842269242224</v>
          </cell>
        </row>
        <row r="58716">
          <cell r="A58716">
            <v>100.79069443547023</v>
          </cell>
        </row>
        <row r="58717">
          <cell r="A58717">
            <v>100.03720098428116</v>
          </cell>
        </row>
        <row r="58718">
          <cell r="A58718">
            <v>98.551716926751908</v>
          </cell>
        </row>
        <row r="58719">
          <cell r="A58719">
            <v>99.151721040359377</v>
          </cell>
        </row>
        <row r="58720">
          <cell r="A58720">
            <v>100.03059322036648</v>
          </cell>
        </row>
        <row r="58721">
          <cell r="A58721">
            <v>98.729506344017906</v>
          </cell>
        </row>
        <row r="58722">
          <cell r="A58722">
            <v>106.09190515346188</v>
          </cell>
        </row>
        <row r="58723">
          <cell r="A58723">
            <v>103.7254416879484</v>
          </cell>
        </row>
        <row r="58724">
          <cell r="A58724">
            <v>99.530193650560548</v>
          </cell>
        </row>
        <row r="58725">
          <cell r="A58725">
            <v>104.86573341109478</v>
          </cell>
        </row>
        <row r="58726">
          <cell r="A58726">
            <v>103.80770875271324</v>
          </cell>
        </row>
        <row r="58727">
          <cell r="A58727">
            <v>93.932967241945335</v>
          </cell>
        </row>
        <row r="58728">
          <cell r="A58728">
            <v>102.53484823052317</v>
          </cell>
        </row>
        <row r="58729">
          <cell r="A58729">
            <v>95.373757268463379</v>
          </cell>
        </row>
        <row r="58730">
          <cell r="A58730">
            <v>101.81183886542817</v>
          </cell>
        </row>
        <row r="58731">
          <cell r="A58731">
            <v>100.93263551738315</v>
          </cell>
        </row>
        <row r="58732">
          <cell r="A58732">
            <v>98.575423922964575</v>
          </cell>
        </row>
        <row r="58733">
          <cell r="A58733">
            <v>102.9563760384015</v>
          </cell>
        </row>
        <row r="58734">
          <cell r="A58734">
            <v>95.017024408999305</v>
          </cell>
        </row>
        <row r="58735">
          <cell r="A58735">
            <v>101.33234412591791</v>
          </cell>
        </row>
        <row r="58736">
          <cell r="A58736">
            <v>101.76776241438071</v>
          </cell>
        </row>
        <row r="58737">
          <cell r="A58737">
            <v>102.14283831943476</v>
          </cell>
        </row>
        <row r="58738">
          <cell r="A58738">
            <v>98.343690710261171</v>
          </cell>
        </row>
        <row r="58739">
          <cell r="A58739">
            <v>97.07669081868201</v>
          </cell>
        </row>
        <row r="58740">
          <cell r="A58740">
            <v>98.931257837644154</v>
          </cell>
        </row>
        <row r="58741">
          <cell r="A58741">
            <v>99.640992926789508</v>
          </cell>
        </row>
        <row r="58742">
          <cell r="A58742">
            <v>101.0511685953591</v>
          </cell>
        </row>
        <row r="58743">
          <cell r="A58743">
            <v>97.416604349833335</v>
          </cell>
        </row>
        <row r="58744">
          <cell r="A58744">
            <v>97.29693155870703</v>
          </cell>
        </row>
        <row r="58745">
          <cell r="A58745">
            <v>96.452891506282455</v>
          </cell>
        </row>
        <row r="58746">
          <cell r="A58746">
            <v>102.0569864677435</v>
          </cell>
        </row>
        <row r="58747">
          <cell r="A58747">
            <v>97.498556591136435</v>
          </cell>
        </row>
        <row r="58748">
          <cell r="A58748">
            <v>102.38642083607697</v>
          </cell>
        </row>
        <row r="58749">
          <cell r="A58749">
            <v>101.30709413659834</v>
          </cell>
        </row>
        <row r="58750">
          <cell r="A58750">
            <v>103.09155976616825</v>
          </cell>
        </row>
        <row r="58751">
          <cell r="A58751">
            <v>98.468342618060177</v>
          </cell>
        </row>
        <row r="58752">
          <cell r="A58752">
            <v>100.68126428429103</v>
          </cell>
        </row>
        <row r="58753">
          <cell r="A58753">
            <v>102.5975851188249</v>
          </cell>
        </row>
        <row r="58754">
          <cell r="A58754">
            <v>95.683070887695536</v>
          </cell>
        </row>
        <row r="58755">
          <cell r="A58755">
            <v>103.40956639575627</v>
          </cell>
        </row>
        <row r="58756">
          <cell r="A58756">
            <v>101.7538645101925</v>
          </cell>
        </row>
        <row r="58757">
          <cell r="A58757">
            <v>98.84830864133275</v>
          </cell>
        </row>
        <row r="58758">
          <cell r="A58758">
            <v>100.14419814458006</v>
          </cell>
        </row>
        <row r="58759">
          <cell r="A58759">
            <v>97.286160229148322</v>
          </cell>
        </row>
        <row r="58760">
          <cell r="A58760">
            <v>97.658660279938303</v>
          </cell>
        </row>
        <row r="58761">
          <cell r="A58761">
            <v>102.41140558421807</v>
          </cell>
        </row>
        <row r="58762">
          <cell r="A58762">
            <v>102.71074235138745</v>
          </cell>
        </row>
        <row r="58763">
          <cell r="A58763">
            <v>101.69626046640022</v>
          </cell>
        </row>
        <row r="58764">
          <cell r="A58764">
            <v>100.77101262144834</v>
          </cell>
        </row>
        <row r="58765">
          <cell r="A58765">
            <v>101.03975724260216</v>
          </cell>
        </row>
        <row r="58766">
          <cell r="A58766">
            <v>100.50089431026421</v>
          </cell>
        </row>
        <row r="58767">
          <cell r="A58767">
            <v>97.918818538338897</v>
          </cell>
        </row>
        <row r="58768">
          <cell r="A58768">
            <v>100.84914769828744</v>
          </cell>
        </row>
        <row r="58769">
          <cell r="A58769">
            <v>99.789283094920862</v>
          </cell>
        </row>
        <row r="58770">
          <cell r="A58770">
            <v>101.62848628909376</v>
          </cell>
        </row>
        <row r="58771">
          <cell r="A58771">
            <v>97.561486227772846</v>
          </cell>
        </row>
        <row r="58772">
          <cell r="A58772">
            <v>102.52601734877206</v>
          </cell>
        </row>
        <row r="58773">
          <cell r="A58773">
            <v>102.64310990432436</v>
          </cell>
        </row>
        <row r="58774">
          <cell r="A58774">
            <v>98.757479883650873</v>
          </cell>
        </row>
        <row r="58775">
          <cell r="A58775">
            <v>99.589881459193407</v>
          </cell>
        </row>
        <row r="58776">
          <cell r="A58776">
            <v>102.37167716159227</v>
          </cell>
        </row>
        <row r="58777">
          <cell r="A58777">
            <v>97.61438385895319</v>
          </cell>
        </row>
        <row r="58778">
          <cell r="A58778">
            <v>101.3900362602613</v>
          </cell>
        </row>
        <row r="58779">
          <cell r="A58779">
            <v>99.886416218623935</v>
          </cell>
        </row>
        <row r="58780">
          <cell r="A58780">
            <v>97.257295316629552</v>
          </cell>
        </row>
        <row r="58781">
          <cell r="A58781">
            <v>100.20694720814838</v>
          </cell>
        </row>
        <row r="58782">
          <cell r="A58782">
            <v>97.759258456759298</v>
          </cell>
        </row>
        <row r="58783">
          <cell r="A58783">
            <v>101.67418591969772</v>
          </cell>
        </row>
        <row r="58784">
          <cell r="A58784">
            <v>99.689408690406864</v>
          </cell>
        </row>
        <row r="58785">
          <cell r="A58785">
            <v>101.07682694181479</v>
          </cell>
        </row>
        <row r="58786">
          <cell r="A58786">
            <v>103.96068506455975</v>
          </cell>
        </row>
        <row r="58787">
          <cell r="A58787">
            <v>98.350551140921965</v>
          </cell>
        </row>
        <row r="58788">
          <cell r="A58788">
            <v>101.25163678900969</v>
          </cell>
        </row>
        <row r="58789">
          <cell r="A58789">
            <v>97.393009138218702</v>
          </cell>
        </row>
        <row r="58790">
          <cell r="A58790">
            <v>100.31527117117261</v>
          </cell>
        </row>
        <row r="58791">
          <cell r="A58791">
            <v>98.839571871651358</v>
          </cell>
        </row>
        <row r="58792">
          <cell r="A58792">
            <v>99.297047229673169</v>
          </cell>
        </row>
        <row r="58793">
          <cell r="A58793">
            <v>99.638915235555373</v>
          </cell>
        </row>
        <row r="58794">
          <cell r="A58794">
            <v>100.25143273533776</v>
          </cell>
        </row>
        <row r="58795">
          <cell r="A58795">
            <v>106.61228094002587</v>
          </cell>
        </row>
        <row r="58796">
          <cell r="A58796">
            <v>102.41728115495086</v>
          </cell>
        </row>
        <row r="58797">
          <cell r="A58797">
            <v>99.759416730908214</v>
          </cell>
        </row>
        <row r="58798">
          <cell r="A58798">
            <v>100.12148425527427</v>
          </cell>
        </row>
        <row r="58799">
          <cell r="A58799">
            <v>99.937705329315165</v>
          </cell>
        </row>
        <row r="58800">
          <cell r="A58800">
            <v>100.31152007315782</v>
          </cell>
        </row>
        <row r="58801">
          <cell r="A58801">
            <v>95.603330890458906</v>
          </cell>
        </row>
        <row r="58802">
          <cell r="A58802">
            <v>95.296131742666944</v>
          </cell>
        </row>
        <row r="58803">
          <cell r="A58803">
            <v>100.45955850906583</v>
          </cell>
        </row>
        <row r="58804">
          <cell r="A58804">
            <v>102.57838125535848</v>
          </cell>
        </row>
        <row r="58805">
          <cell r="A58805">
            <v>95.185185211631151</v>
          </cell>
        </row>
        <row r="58806">
          <cell r="A58806">
            <v>99.596848182387845</v>
          </cell>
        </row>
        <row r="58807">
          <cell r="A58807">
            <v>99.354536671599462</v>
          </cell>
        </row>
        <row r="58808">
          <cell r="A58808">
            <v>100.73048259197591</v>
          </cell>
        </row>
        <row r="58809">
          <cell r="A58809">
            <v>98.464229905157239</v>
          </cell>
        </row>
        <row r="58810">
          <cell r="A58810">
            <v>103.03989794183872</v>
          </cell>
        </row>
        <row r="58811">
          <cell r="A58811">
            <v>97.890039917323762</v>
          </cell>
        </row>
        <row r="58812">
          <cell r="A58812">
            <v>100.81548615315243</v>
          </cell>
        </row>
        <row r="58813">
          <cell r="A58813">
            <v>102.9785401905213</v>
          </cell>
        </row>
        <row r="58814">
          <cell r="A58814">
            <v>96.865169750045439</v>
          </cell>
        </row>
        <row r="58815">
          <cell r="A58815">
            <v>98.527266009859289</v>
          </cell>
        </row>
        <row r="58816">
          <cell r="A58816">
            <v>99.889153172913282</v>
          </cell>
        </row>
        <row r="58817">
          <cell r="A58817">
            <v>99.408162525827876</v>
          </cell>
        </row>
        <row r="58818">
          <cell r="A58818">
            <v>101.55095431687023</v>
          </cell>
        </row>
        <row r="58819">
          <cell r="A58819">
            <v>100.53259256625529</v>
          </cell>
        </row>
        <row r="58820">
          <cell r="A58820">
            <v>99.165178507307246</v>
          </cell>
        </row>
        <row r="58821">
          <cell r="A58821">
            <v>100.28278686254846</v>
          </cell>
        </row>
        <row r="58822">
          <cell r="A58822">
            <v>98.019533008230283</v>
          </cell>
        </row>
        <row r="58823">
          <cell r="A58823">
            <v>98.378651680455334</v>
          </cell>
        </row>
        <row r="58824">
          <cell r="A58824">
            <v>101.31511959225679</v>
          </cell>
        </row>
        <row r="58825">
          <cell r="A58825">
            <v>104.35227984820166</v>
          </cell>
        </row>
        <row r="58826">
          <cell r="A58826">
            <v>95.998545010191606</v>
          </cell>
        </row>
        <row r="58827">
          <cell r="A58827">
            <v>97.148852409058421</v>
          </cell>
        </row>
        <row r="58828">
          <cell r="A58828">
            <v>101.05074133868813</v>
          </cell>
        </row>
        <row r="58829">
          <cell r="A58829">
            <v>99.113459262083836</v>
          </cell>
        </row>
        <row r="58830">
          <cell r="A58830">
            <v>98.578058501871908</v>
          </cell>
        </row>
        <row r="58831">
          <cell r="A58831">
            <v>96.595334075488609</v>
          </cell>
        </row>
        <row r="58832">
          <cell r="A58832">
            <v>100.58582260442354</v>
          </cell>
        </row>
        <row r="58833">
          <cell r="A58833">
            <v>99.598759009574763</v>
          </cell>
        </row>
        <row r="58834">
          <cell r="A58834">
            <v>98.263626126266615</v>
          </cell>
        </row>
        <row r="58835">
          <cell r="A58835">
            <v>97.831103889670331</v>
          </cell>
        </row>
        <row r="58836">
          <cell r="A58836">
            <v>95.970881730560379</v>
          </cell>
        </row>
        <row r="58837">
          <cell r="A58837">
            <v>98.630197041697997</v>
          </cell>
        </row>
        <row r="58838">
          <cell r="A58838">
            <v>101.67239618805731</v>
          </cell>
        </row>
        <row r="58839">
          <cell r="A58839">
            <v>99.912069893597035</v>
          </cell>
        </row>
        <row r="58840">
          <cell r="A58840">
            <v>100.41717237547957</v>
          </cell>
        </row>
        <row r="58841">
          <cell r="A58841">
            <v>101.79081964048353</v>
          </cell>
        </row>
        <row r="58842">
          <cell r="A58842">
            <v>95.807855227562555</v>
          </cell>
        </row>
        <row r="58843">
          <cell r="A58843">
            <v>98.284552646208169</v>
          </cell>
        </row>
        <row r="58844">
          <cell r="A58844">
            <v>101.5444218504005</v>
          </cell>
        </row>
        <row r="58845">
          <cell r="A58845">
            <v>93.456266391126022</v>
          </cell>
        </row>
        <row r="58846">
          <cell r="A58846">
            <v>101.36390096337394</v>
          </cell>
        </row>
        <row r="58847">
          <cell r="A58847">
            <v>99.011473103898908</v>
          </cell>
        </row>
        <row r="58848">
          <cell r="A58848">
            <v>98.612113444473778</v>
          </cell>
        </row>
        <row r="58849">
          <cell r="A58849">
            <v>103.4767308581262</v>
          </cell>
        </row>
        <row r="58850">
          <cell r="A58850">
            <v>98.629013747967832</v>
          </cell>
        </row>
        <row r="58851">
          <cell r="A58851">
            <v>101.2012889057964</v>
          </cell>
        </row>
        <row r="58852">
          <cell r="A58852">
            <v>100.84720270017509</v>
          </cell>
        </row>
        <row r="58853">
          <cell r="A58853">
            <v>97.8845211578776</v>
          </cell>
        </row>
        <row r="58854">
          <cell r="A58854">
            <v>99.760494731221712</v>
          </cell>
        </row>
        <row r="58855">
          <cell r="A58855">
            <v>96.632623767133495</v>
          </cell>
        </row>
        <row r="58856">
          <cell r="A58856">
            <v>101.57760950125471</v>
          </cell>
        </row>
        <row r="58857">
          <cell r="A58857">
            <v>100.67824745474526</v>
          </cell>
        </row>
        <row r="58858">
          <cell r="A58858">
            <v>102.15445634571508</v>
          </cell>
        </row>
        <row r="58859">
          <cell r="A58859">
            <v>99.572236817479833</v>
          </cell>
        </row>
        <row r="58860">
          <cell r="A58860">
            <v>97.792529488812136</v>
          </cell>
        </row>
        <row r="58861">
          <cell r="A58861">
            <v>101.32588432473281</v>
          </cell>
        </row>
        <row r="58862">
          <cell r="A58862">
            <v>99.86750374371951</v>
          </cell>
        </row>
        <row r="58863">
          <cell r="A58863">
            <v>98.604241489131951</v>
          </cell>
        </row>
        <row r="58864">
          <cell r="A58864">
            <v>104.42537573252842</v>
          </cell>
        </row>
        <row r="58865">
          <cell r="A58865">
            <v>96.759569677273205</v>
          </cell>
        </row>
        <row r="58866">
          <cell r="A58866">
            <v>99.794423230809144</v>
          </cell>
        </row>
        <row r="58867">
          <cell r="A58867">
            <v>100.28836656564648</v>
          </cell>
        </row>
        <row r="58868">
          <cell r="A58868">
            <v>98.120575579659132</v>
          </cell>
        </row>
        <row r="58869">
          <cell r="A58869">
            <v>100.07190662403173</v>
          </cell>
        </row>
        <row r="58870">
          <cell r="A58870">
            <v>97.938379097925747</v>
          </cell>
        </row>
        <row r="58871">
          <cell r="A58871">
            <v>98.366943963155933</v>
          </cell>
        </row>
        <row r="58872">
          <cell r="A58872">
            <v>96.92319151140326</v>
          </cell>
        </row>
        <row r="58873">
          <cell r="A58873">
            <v>101.00294989533093</v>
          </cell>
        </row>
        <row r="58874">
          <cell r="A58874">
            <v>104.01946724745132</v>
          </cell>
        </row>
        <row r="58875">
          <cell r="A58875">
            <v>100.89546654076365</v>
          </cell>
        </row>
        <row r="58876">
          <cell r="A58876">
            <v>98.180487554147049</v>
          </cell>
        </row>
        <row r="58877">
          <cell r="A58877">
            <v>101.8666863508263</v>
          </cell>
        </row>
        <row r="58878">
          <cell r="A58878">
            <v>96.771216569727727</v>
          </cell>
        </row>
        <row r="58879">
          <cell r="A58879">
            <v>103.14442854604009</v>
          </cell>
        </row>
        <row r="58880">
          <cell r="A58880">
            <v>97.17684562045315</v>
          </cell>
        </row>
        <row r="58881">
          <cell r="A58881">
            <v>100.90816295776612</v>
          </cell>
        </row>
        <row r="58882">
          <cell r="A58882">
            <v>101.10334191168924</v>
          </cell>
        </row>
        <row r="58883">
          <cell r="A58883">
            <v>99.384647866539851</v>
          </cell>
        </row>
        <row r="58884">
          <cell r="A58884">
            <v>102.73363142767909</v>
          </cell>
        </row>
        <row r="58885">
          <cell r="A58885">
            <v>102.26673019651766</v>
          </cell>
        </row>
        <row r="58886">
          <cell r="A58886">
            <v>101.17864363531031</v>
          </cell>
        </row>
        <row r="58887">
          <cell r="A58887">
            <v>101.05879783484002</v>
          </cell>
        </row>
        <row r="58888">
          <cell r="A58888">
            <v>98.503331091222563</v>
          </cell>
        </row>
        <row r="58889">
          <cell r="A58889">
            <v>98.767080521920633</v>
          </cell>
        </row>
        <row r="58890">
          <cell r="A58890">
            <v>104.52737034851386</v>
          </cell>
        </row>
        <row r="58891">
          <cell r="A58891">
            <v>101.94570046437511</v>
          </cell>
        </row>
        <row r="58892">
          <cell r="A58892">
            <v>101.32592156877267</v>
          </cell>
        </row>
        <row r="58893">
          <cell r="A58893">
            <v>99.903071461198934</v>
          </cell>
        </row>
        <row r="58894">
          <cell r="A58894">
            <v>99.592933601564241</v>
          </cell>
        </row>
        <row r="58895">
          <cell r="A58895">
            <v>99.366592140955674</v>
          </cell>
        </row>
        <row r="58896">
          <cell r="A58896">
            <v>101.65787318095697</v>
          </cell>
        </row>
        <row r="58897">
          <cell r="A58897">
            <v>99.506351930125305</v>
          </cell>
        </row>
        <row r="58898">
          <cell r="A58898">
            <v>102.61588345184489</v>
          </cell>
        </row>
        <row r="58899">
          <cell r="A58899">
            <v>106.00842358589634</v>
          </cell>
        </row>
        <row r="58900">
          <cell r="A58900">
            <v>100.70191810754962</v>
          </cell>
        </row>
        <row r="58901">
          <cell r="A58901">
            <v>100.29186872160759</v>
          </cell>
        </row>
        <row r="58902">
          <cell r="A58902">
            <v>98.660532128318266</v>
          </cell>
        </row>
        <row r="58903">
          <cell r="A58903">
            <v>102.44128572356824</v>
          </cell>
        </row>
        <row r="58904">
          <cell r="A58904">
            <v>100.02705261391765</v>
          </cell>
        </row>
        <row r="58905">
          <cell r="A58905">
            <v>101.21597394246409</v>
          </cell>
        </row>
        <row r="58906">
          <cell r="A58906">
            <v>100.53329067642842</v>
          </cell>
        </row>
        <row r="58907">
          <cell r="A58907">
            <v>102.59524859350648</v>
          </cell>
        </row>
        <row r="58908">
          <cell r="A58908">
            <v>101.07153098341479</v>
          </cell>
        </row>
        <row r="58909">
          <cell r="A58909">
            <v>97.797165778877655</v>
          </cell>
        </row>
        <row r="58910">
          <cell r="A58910">
            <v>103.02012411444518</v>
          </cell>
        </row>
        <row r="58911">
          <cell r="A58911">
            <v>99.573800734087499</v>
          </cell>
        </row>
        <row r="58912">
          <cell r="A58912">
            <v>102.06931200970077</v>
          </cell>
        </row>
        <row r="58913">
          <cell r="A58913">
            <v>100.85999932181727</v>
          </cell>
        </row>
        <row r="58914">
          <cell r="A58914">
            <v>98.36277551367364</v>
          </cell>
        </row>
        <row r="58915">
          <cell r="A58915">
            <v>98.978420443957233</v>
          </cell>
        </row>
        <row r="58916">
          <cell r="A58916">
            <v>104.16701277835881</v>
          </cell>
        </row>
        <row r="58917">
          <cell r="A58917">
            <v>103.24680334149292</v>
          </cell>
        </row>
        <row r="58918">
          <cell r="A58918">
            <v>101.59797230482016</v>
          </cell>
        </row>
        <row r="58919">
          <cell r="A58919">
            <v>97.521687393154281</v>
          </cell>
        </row>
        <row r="58920">
          <cell r="A58920">
            <v>101.87143201299114</v>
          </cell>
        </row>
        <row r="58921">
          <cell r="A58921">
            <v>96.166328650449586</v>
          </cell>
        </row>
        <row r="58922">
          <cell r="A58922">
            <v>98.404434229037605</v>
          </cell>
        </row>
        <row r="58923">
          <cell r="A58923">
            <v>98.221312042151297</v>
          </cell>
        </row>
        <row r="58924">
          <cell r="A58924">
            <v>99.398699860789407</v>
          </cell>
        </row>
        <row r="58925">
          <cell r="A58925">
            <v>103.43965758737522</v>
          </cell>
        </row>
        <row r="58926">
          <cell r="A58926">
            <v>100.43613829141256</v>
          </cell>
        </row>
        <row r="58927">
          <cell r="A58927">
            <v>98.41234235359137</v>
          </cell>
        </row>
        <row r="58928">
          <cell r="A58928">
            <v>98.419590226847063</v>
          </cell>
        </row>
        <row r="58929">
          <cell r="A58929">
            <v>99.054899984000542</v>
          </cell>
        </row>
        <row r="58930">
          <cell r="A58930">
            <v>97.724377294772708</v>
          </cell>
        </row>
        <row r="58931">
          <cell r="A58931">
            <v>101.45731706618409</v>
          </cell>
        </row>
        <row r="58932">
          <cell r="A58932">
            <v>105.37575326693774</v>
          </cell>
        </row>
        <row r="58933">
          <cell r="A58933">
            <v>100.49806456525273</v>
          </cell>
        </row>
        <row r="58934">
          <cell r="A58934">
            <v>97.982334831145678</v>
          </cell>
        </row>
        <row r="58935">
          <cell r="A58935">
            <v>96.956709236411712</v>
          </cell>
        </row>
        <row r="58936">
          <cell r="A58936">
            <v>100.74600967548763</v>
          </cell>
        </row>
        <row r="58937">
          <cell r="A58937">
            <v>100.77637555870798</v>
          </cell>
        </row>
        <row r="58938">
          <cell r="A58938">
            <v>98.444874142464897</v>
          </cell>
        </row>
        <row r="58939">
          <cell r="A58939">
            <v>105.21688098372039</v>
          </cell>
        </row>
        <row r="58940">
          <cell r="A58940">
            <v>98.861729257771813</v>
          </cell>
        </row>
        <row r="58941">
          <cell r="A58941">
            <v>100.59393380043018</v>
          </cell>
        </row>
        <row r="58942">
          <cell r="A58942">
            <v>101.09950915230077</v>
          </cell>
        </row>
        <row r="58943">
          <cell r="A58943">
            <v>96.455778607882834</v>
          </cell>
        </row>
        <row r="58944">
          <cell r="A58944">
            <v>97.941567397142222</v>
          </cell>
        </row>
        <row r="58945">
          <cell r="A58945">
            <v>103.65164832336485</v>
          </cell>
        </row>
        <row r="58946">
          <cell r="A58946">
            <v>103.5432087046248</v>
          </cell>
        </row>
        <row r="58947">
          <cell r="A58947">
            <v>101.10563857816828</v>
          </cell>
        </row>
        <row r="58948">
          <cell r="A58948">
            <v>99.02674422686124</v>
          </cell>
        </row>
        <row r="58949">
          <cell r="A58949">
            <v>97.577144408755345</v>
          </cell>
        </row>
        <row r="58950">
          <cell r="A58950">
            <v>99.522401755979487</v>
          </cell>
        </row>
        <row r="58951">
          <cell r="A58951">
            <v>101.39972535159467</v>
          </cell>
        </row>
        <row r="58952">
          <cell r="A58952">
            <v>101.42864732895963</v>
          </cell>
        </row>
        <row r="58953">
          <cell r="A58953">
            <v>100.63676095792964</v>
          </cell>
        </row>
        <row r="58954">
          <cell r="A58954">
            <v>98.385294400908393</v>
          </cell>
        </row>
        <row r="58955">
          <cell r="A58955">
            <v>101.7931025675018</v>
          </cell>
        </row>
        <row r="58956">
          <cell r="A58956">
            <v>98.330147161644788</v>
          </cell>
        </row>
        <row r="58957">
          <cell r="A58957">
            <v>101.68429810922053</v>
          </cell>
        </row>
        <row r="58958">
          <cell r="A58958">
            <v>98.303628060085487</v>
          </cell>
        </row>
        <row r="58959">
          <cell r="A58959">
            <v>99.578157586718092</v>
          </cell>
        </row>
        <row r="58960">
          <cell r="A58960">
            <v>101.69621952756651</v>
          </cell>
        </row>
        <row r="58961">
          <cell r="A58961">
            <v>103.73472224403045</v>
          </cell>
        </row>
        <row r="58962">
          <cell r="A58962">
            <v>99.616146378462432</v>
          </cell>
        </row>
        <row r="58963">
          <cell r="A58963">
            <v>97.103864854675507</v>
          </cell>
        </row>
        <row r="58964">
          <cell r="A58964">
            <v>100.7005744542948</v>
          </cell>
        </row>
        <row r="58965">
          <cell r="A58965">
            <v>104.17846572074504</v>
          </cell>
        </row>
        <row r="58966">
          <cell r="A58966">
            <v>98.24275542347047</v>
          </cell>
        </row>
        <row r="58967">
          <cell r="A58967">
            <v>100.72292895088495</v>
          </cell>
        </row>
        <row r="58968">
          <cell r="A58968">
            <v>101.88825895602665</v>
          </cell>
        </row>
        <row r="58969">
          <cell r="A58969">
            <v>102.57326918256024</v>
          </cell>
        </row>
        <row r="58970">
          <cell r="A58970">
            <v>102.58273427817215</v>
          </cell>
        </row>
        <row r="58971">
          <cell r="A58971">
            <v>98.740897731629062</v>
          </cell>
        </row>
        <row r="58972">
          <cell r="A58972">
            <v>98.819501743322633</v>
          </cell>
        </row>
        <row r="58973">
          <cell r="A58973">
            <v>95.49044644874914</v>
          </cell>
        </row>
        <row r="58974">
          <cell r="A58974">
            <v>101.2708135783452</v>
          </cell>
        </row>
        <row r="58975">
          <cell r="A58975">
            <v>99.052675751829568</v>
          </cell>
        </row>
        <row r="58976">
          <cell r="A58976">
            <v>100.78734631626402</v>
          </cell>
        </row>
        <row r="58977">
          <cell r="A58977">
            <v>97.165444531519469</v>
          </cell>
        </row>
        <row r="58978">
          <cell r="A58978">
            <v>97.367430560126152</v>
          </cell>
        </row>
        <row r="58979">
          <cell r="A58979">
            <v>99.497000682120117</v>
          </cell>
        </row>
        <row r="58980">
          <cell r="A58980">
            <v>99.193507829406826</v>
          </cell>
        </row>
        <row r="58981">
          <cell r="A58981">
            <v>99.912143247827572</v>
          </cell>
        </row>
        <row r="58982">
          <cell r="A58982">
            <v>99.356277938764691</v>
          </cell>
        </row>
        <row r="58983">
          <cell r="A58983">
            <v>99.517183643101347</v>
          </cell>
        </row>
        <row r="58984">
          <cell r="A58984">
            <v>100.47114272600798</v>
          </cell>
        </row>
        <row r="58985">
          <cell r="A58985">
            <v>99.763506325283373</v>
          </cell>
        </row>
        <row r="58986">
          <cell r="A58986">
            <v>103.10243570604779</v>
          </cell>
        </row>
        <row r="58987">
          <cell r="A58987">
            <v>101.27437263774335</v>
          </cell>
        </row>
        <row r="58988">
          <cell r="A58988">
            <v>97.54864847499806</v>
          </cell>
        </row>
        <row r="58989">
          <cell r="A58989">
            <v>97.941008289478162</v>
          </cell>
        </row>
        <row r="58990">
          <cell r="A58990">
            <v>101.20458910225867</v>
          </cell>
        </row>
        <row r="58991">
          <cell r="A58991">
            <v>96.547086777170037</v>
          </cell>
        </row>
        <row r="58992">
          <cell r="A58992">
            <v>98.129104467624359</v>
          </cell>
        </row>
        <row r="58993">
          <cell r="A58993">
            <v>96.764102478924485</v>
          </cell>
        </row>
        <row r="58994">
          <cell r="A58994">
            <v>103.84903979846791</v>
          </cell>
        </row>
        <row r="58995">
          <cell r="A58995">
            <v>99.849191350559025</v>
          </cell>
        </row>
        <row r="58996">
          <cell r="A58996">
            <v>101.80793043692529</v>
          </cell>
        </row>
        <row r="58997">
          <cell r="A58997">
            <v>103.71573687570159</v>
          </cell>
        </row>
        <row r="58998">
          <cell r="A58998">
            <v>100.40855208280776</v>
          </cell>
        </row>
        <row r="58999">
          <cell r="A58999">
            <v>102.26841865226611</v>
          </cell>
        </row>
        <row r="59000">
          <cell r="A59000">
            <v>99.589764549819563</v>
          </cell>
        </row>
        <row r="59001">
          <cell r="A59001">
            <v>101.43934067344253</v>
          </cell>
        </row>
        <row r="59002">
          <cell r="A59002">
            <v>99.554296347465254</v>
          </cell>
        </row>
        <row r="59003">
          <cell r="A59003">
            <v>102.89486760531851</v>
          </cell>
        </row>
        <row r="59004">
          <cell r="A59004">
            <v>98.943615247089753</v>
          </cell>
        </row>
        <row r="59005">
          <cell r="A59005">
            <v>102.52509548772034</v>
          </cell>
        </row>
        <row r="59006">
          <cell r="A59006">
            <v>101.30947290390615</v>
          </cell>
        </row>
        <row r="59007">
          <cell r="A59007">
            <v>101.9285315993592</v>
          </cell>
        </row>
        <row r="59008">
          <cell r="A59008">
            <v>102.8269666201352</v>
          </cell>
        </row>
        <row r="59009">
          <cell r="A59009">
            <v>96.305602193521381</v>
          </cell>
        </row>
        <row r="59010">
          <cell r="A59010">
            <v>97.425388984879078</v>
          </cell>
        </row>
        <row r="59011">
          <cell r="A59011">
            <v>100.6173581161563</v>
          </cell>
        </row>
        <row r="59012">
          <cell r="A59012">
            <v>102.95446303669283</v>
          </cell>
        </row>
        <row r="59013">
          <cell r="A59013">
            <v>102.33350368712969</v>
          </cell>
        </row>
        <row r="59014">
          <cell r="A59014">
            <v>100.94084691381045</v>
          </cell>
        </row>
        <row r="59015">
          <cell r="A59015">
            <v>100.94801816439414</v>
          </cell>
        </row>
        <row r="59016">
          <cell r="A59016">
            <v>97.842835833093588</v>
          </cell>
        </row>
        <row r="59017">
          <cell r="A59017">
            <v>101.14402429046841</v>
          </cell>
        </row>
        <row r="59018">
          <cell r="A59018">
            <v>99.395889904010104</v>
          </cell>
        </row>
        <row r="59019">
          <cell r="A59019">
            <v>101.62317381816062</v>
          </cell>
        </row>
        <row r="59020">
          <cell r="A59020">
            <v>102.20760146438968</v>
          </cell>
        </row>
        <row r="59021">
          <cell r="A59021">
            <v>100.57551850487594</v>
          </cell>
        </row>
        <row r="59022">
          <cell r="A59022">
            <v>95.937865757391506</v>
          </cell>
        </row>
        <row r="59023">
          <cell r="A59023">
            <v>101.79396150310536</v>
          </cell>
        </row>
        <row r="59024">
          <cell r="A59024">
            <v>97.610389394389259</v>
          </cell>
        </row>
        <row r="59025">
          <cell r="A59025">
            <v>99.542567550218166</v>
          </cell>
        </row>
        <row r="59026">
          <cell r="A59026">
            <v>102.54496636668215</v>
          </cell>
        </row>
        <row r="59027">
          <cell r="A59027">
            <v>102.21275888434729</v>
          </cell>
        </row>
        <row r="59028">
          <cell r="A59028">
            <v>99.703628402549626</v>
          </cell>
        </row>
        <row r="59029">
          <cell r="A59029">
            <v>97.401365038083483</v>
          </cell>
        </row>
        <row r="59030">
          <cell r="A59030">
            <v>100.29541473425195</v>
          </cell>
        </row>
        <row r="59031">
          <cell r="A59031">
            <v>100.43152325498045</v>
          </cell>
        </row>
        <row r="59032">
          <cell r="A59032">
            <v>101.62794855026237</v>
          </cell>
        </row>
        <row r="59033">
          <cell r="A59033">
            <v>101.55134858683184</v>
          </cell>
        </row>
        <row r="59034">
          <cell r="A59034">
            <v>102.69231190581431</v>
          </cell>
        </row>
        <row r="59035">
          <cell r="A59035">
            <v>98.931135827352151</v>
          </cell>
        </row>
        <row r="59036">
          <cell r="A59036">
            <v>97.55449275421185</v>
          </cell>
        </row>
        <row r="59037">
          <cell r="A59037">
            <v>97.685784703971905</v>
          </cell>
        </row>
        <row r="59038">
          <cell r="A59038">
            <v>96.807444165524117</v>
          </cell>
        </row>
        <row r="59039">
          <cell r="A59039">
            <v>99.367665408118739</v>
          </cell>
        </row>
        <row r="59040">
          <cell r="A59040">
            <v>99.947047967317658</v>
          </cell>
        </row>
        <row r="59041">
          <cell r="A59041">
            <v>103.92954730149759</v>
          </cell>
        </row>
        <row r="59042">
          <cell r="A59042">
            <v>100.45704577804604</v>
          </cell>
        </row>
        <row r="59043">
          <cell r="A59043">
            <v>99.172020607325777</v>
          </cell>
        </row>
        <row r="59044">
          <cell r="A59044">
            <v>99.899556278544196</v>
          </cell>
        </row>
        <row r="59045">
          <cell r="A59045">
            <v>102.44989580649928</v>
          </cell>
        </row>
        <row r="59046">
          <cell r="A59046">
            <v>100.85000530876333</v>
          </cell>
        </row>
        <row r="59047">
          <cell r="A59047">
            <v>99.599353304255288</v>
          </cell>
        </row>
        <row r="59048">
          <cell r="A59048">
            <v>98.848051242725802</v>
          </cell>
        </row>
        <row r="59049">
          <cell r="A59049">
            <v>102.88378712038219</v>
          </cell>
        </row>
        <row r="59050">
          <cell r="A59050">
            <v>98.601894180929804</v>
          </cell>
        </row>
        <row r="59051">
          <cell r="A59051">
            <v>97.055776000156229</v>
          </cell>
        </row>
        <row r="59052">
          <cell r="A59052">
            <v>101.66081467069147</v>
          </cell>
        </row>
        <row r="59053">
          <cell r="A59053">
            <v>97.843504278750544</v>
          </cell>
        </row>
        <row r="59054">
          <cell r="A59054">
            <v>101.38409721849632</v>
          </cell>
        </row>
        <row r="59055">
          <cell r="A59055">
            <v>95.908335009239167</v>
          </cell>
        </row>
        <row r="59056">
          <cell r="A59056">
            <v>98.808491324987614</v>
          </cell>
        </row>
        <row r="59057">
          <cell r="A59057">
            <v>98.162271528901854</v>
          </cell>
        </row>
        <row r="59058">
          <cell r="A59058">
            <v>97.953151033587361</v>
          </cell>
        </row>
        <row r="59059">
          <cell r="A59059">
            <v>98.524248690294527</v>
          </cell>
        </row>
        <row r="59060">
          <cell r="A59060">
            <v>103.20182621349603</v>
          </cell>
        </row>
        <row r="59061">
          <cell r="A59061">
            <v>96.434056277406128</v>
          </cell>
        </row>
        <row r="59062">
          <cell r="A59062">
            <v>105.45965426356585</v>
          </cell>
        </row>
        <row r="59063">
          <cell r="A59063">
            <v>98.956440696037149</v>
          </cell>
        </row>
        <row r="59064">
          <cell r="A59064">
            <v>100.90639998900741</v>
          </cell>
        </row>
        <row r="59065">
          <cell r="A59065">
            <v>98.959299634053735</v>
          </cell>
        </row>
        <row r="59066">
          <cell r="A59066">
            <v>100.25537649932706</v>
          </cell>
        </row>
        <row r="59067">
          <cell r="A59067">
            <v>100.16726900137445</v>
          </cell>
        </row>
        <row r="59068">
          <cell r="A59068">
            <v>101.2083603432111</v>
          </cell>
        </row>
        <row r="59069">
          <cell r="A59069">
            <v>97.246271426797051</v>
          </cell>
        </row>
        <row r="59070">
          <cell r="A59070">
            <v>100.16967371744049</v>
          </cell>
        </row>
        <row r="59071">
          <cell r="A59071">
            <v>100.40917306850704</v>
          </cell>
        </row>
        <row r="59072">
          <cell r="A59072">
            <v>99.728985824789575</v>
          </cell>
        </row>
        <row r="59073">
          <cell r="A59073">
            <v>102.2017569041848</v>
          </cell>
        </row>
        <row r="59074">
          <cell r="A59074">
            <v>97.71742328499316</v>
          </cell>
        </row>
        <row r="59075">
          <cell r="A59075">
            <v>101.00377475413144</v>
          </cell>
        </row>
        <row r="59076">
          <cell r="A59076">
            <v>101.11439414208039</v>
          </cell>
        </row>
        <row r="59077">
          <cell r="A59077">
            <v>102.84970653653649</v>
          </cell>
        </row>
        <row r="59078">
          <cell r="A59078">
            <v>97.490980082889735</v>
          </cell>
        </row>
        <row r="59079">
          <cell r="A59079">
            <v>100.99073294126867</v>
          </cell>
        </row>
        <row r="59080">
          <cell r="A59080">
            <v>99.710874366087694</v>
          </cell>
        </row>
        <row r="59081">
          <cell r="A59081">
            <v>102.23058107648315</v>
          </cell>
        </row>
        <row r="59082">
          <cell r="A59082">
            <v>97.328238206742483</v>
          </cell>
        </row>
        <row r="59083">
          <cell r="A59083">
            <v>99.36012148874434</v>
          </cell>
        </row>
        <row r="59084">
          <cell r="A59084">
            <v>100.27804439480359</v>
          </cell>
        </row>
        <row r="59085">
          <cell r="A59085">
            <v>97.139120535017625</v>
          </cell>
        </row>
        <row r="59086">
          <cell r="A59086">
            <v>99.308860791999592</v>
          </cell>
        </row>
        <row r="59087">
          <cell r="A59087">
            <v>96.812497671243179</v>
          </cell>
        </row>
        <row r="59088">
          <cell r="A59088">
            <v>98.666054447270113</v>
          </cell>
        </row>
        <row r="59089">
          <cell r="A59089">
            <v>101.87030910171808</v>
          </cell>
        </row>
        <row r="59090">
          <cell r="A59090">
            <v>102.35499767469561</v>
          </cell>
        </row>
        <row r="59091">
          <cell r="A59091">
            <v>101.86612833996496</v>
          </cell>
        </row>
        <row r="59092">
          <cell r="A59092">
            <v>102.962312079527</v>
          </cell>
        </row>
        <row r="59093">
          <cell r="A59093">
            <v>99.838502212893133</v>
          </cell>
        </row>
        <row r="59094">
          <cell r="A59094">
            <v>104.2614595107801</v>
          </cell>
        </row>
        <row r="59095">
          <cell r="A59095">
            <v>100.7867382386077</v>
          </cell>
        </row>
        <row r="59096">
          <cell r="A59096">
            <v>97.991230611556333</v>
          </cell>
        </row>
        <row r="59097">
          <cell r="A59097">
            <v>99.755161728007025</v>
          </cell>
        </row>
        <row r="59098">
          <cell r="A59098">
            <v>104.53345325603713</v>
          </cell>
        </row>
        <row r="59099">
          <cell r="A59099">
            <v>101.01176908507863</v>
          </cell>
        </row>
        <row r="59100">
          <cell r="A59100">
            <v>97.304012966057797</v>
          </cell>
        </row>
        <row r="59101">
          <cell r="A59101">
            <v>98.888322032625808</v>
          </cell>
        </row>
        <row r="59102">
          <cell r="A59102">
            <v>101.57840350847906</v>
          </cell>
        </row>
        <row r="59103">
          <cell r="A59103">
            <v>100.34775719181248</v>
          </cell>
        </row>
        <row r="59104">
          <cell r="A59104">
            <v>101.56253278872487</v>
          </cell>
        </row>
        <row r="59105">
          <cell r="A59105">
            <v>101.74608988041119</v>
          </cell>
        </row>
        <row r="59106">
          <cell r="A59106">
            <v>94.834179191300237</v>
          </cell>
        </row>
        <row r="59107">
          <cell r="A59107">
            <v>100.41549487529872</v>
          </cell>
        </row>
        <row r="59108">
          <cell r="A59108">
            <v>97.877767451276839</v>
          </cell>
        </row>
        <row r="59109">
          <cell r="A59109">
            <v>98.880442171016142</v>
          </cell>
        </row>
        <row r="59110">
          <cell r="A59110">
            <v>97.111624728638546</v>
          </cell>
        </row>
        <row r="59111">
          <cell r="A59111">
            <v>100.82526699862476</v>
          </cell>
        </row>
        <row r="59112">
          <cell r="A59112">
            <v>98.457276874430818</v>
          </cell>
        </row>
        <row r="59113">
          <cell r="A59113">
            <v>100.90513183569956</v>
          </cell>
        </row>
        <row r="59114">
          <cell r="A59114">
            <v>101.82276788339585</v>
          </cell>
        </row>
        <row r="59115">
          <cell r="A59115">
            <v>101.89802654301984</v>
          </cell>
        </row>
        <row r="59116">
          <cell r="A59116">
            <v>98.307802751839233</v>
          </cell>
        </row>
        <row r="59117">
          <cell r="A59117">
            <v>104.37588807399737</v>
          </cell>
        </row>
        <row r="59118">
          <cell r="A59118">
            <v>101.43088162132554</v>
          </cell>
        </row>
        <row r="59119">
          <cell r="A59119">
            <v>100.51278359840849</v>
          </cell>
        </row>
        <row r="59120">
          <cell r="A59120">
            <v>99.558221109953664</v>
          </cell>
        </row>
        <row r="59121">
          <cell r="A59121">
            <v>96.502544205116962</v>
          </cell>
        </row>
        <row r="59122">
          <cell r="A59122">
            <v>100.10344558014677</v>
          </cell>
        </row>
        <row r="59123">
          <cell r="A59123">
            <v>101.07544704657568</v>
          </cell>
        </row>
        <row r="59124">
          <cell r="A59124">
            <v>100.27120622060745</v>
          </cell>
        </row>
        <row r="59125">
          <cell r="A59125">
            <v>103.73609948120937</v>
          </cell>
        </row>
        <row r="59126">
          <cell r="A59126">
            <v>98.9706170576858</v>
          </cell>
        </row>
        <row r="59127">
          <cell r="A59127">
            <v>105.61193370178859</v>
          </cell>
        </row>
        <row r="59128">
          <cell r="A59128">
            <v>99.91121934534182</v>
          </cell>
        </row>
        <row r="59129">
          <cell r="A59129">
            <v>98.496325513175165</v>
          </cell>
        </row>
        <row r="59130">
          <cell r="A59130">
            <v>103.8156235661065</v>
          </cell>
        </row>
        <row r="59131">
          <cell r="A59131">
            <v>100.54280620913092</v>
          </cell>
        </row>
        <row r="59132">
          <cell r="A59132">
            <v>96.944820071909476</v>
          </cell>
        </row>
        <row r="59133">
          <cell r="A59133">
            <v>97.623463739155071</v>
          </cell>
        </row>
        <row r="59134">
          <cell r="A59134">
            <v>100.31800858076778</v>
          </cell>
        </row>
        <row r="59135">
          <cell r="A59135">
            <v>99.134925752573068</v>
          </cell>
        </row>
        <row r="59136">
          <cell r="A59136">
            <v>101.37753994570912</v>
          </cell>
        </row>
        <row r="59137">
          <cell r="A59137">
            <v>100.99106802920723</v>
          </cell>
        </row>
        <row r="59138">
          <cell r="A59138">
            <v>99.751409607067501</v>
          </cell>
        </row>
        <row r="59139">
          <cell r="A59139">
            <v>96.980888081504219</v>
          </cell>
        </row>
        <row r="59140">
          <cell r="A59140">
            <v>97.841270741004578</v>
          </cell>
        </row>
        <row r="59141">
          <cell r="A59141">
            <v>99.758530560324886</v>
          </cell>
        </row>
        <row r="59142">
          <cell r="A59142">
            <v>97.44564598982268</v>
          </cell>
        </row>
        <row r="59143">
          <cell r="A59143">
            <v>102.40233295753282</v>
          </cell>
        </row>
        <row r="59144">
          <cell r="A59144">
            <v>101.63557391212611</v>
          </cell>
        </row>
        <row r="59145">
          <cell r="A59145">
            <v>98.352623481827578</v>
          </cell>
        </row>
        <row r="59146">
          <cell r="A59146">
            <v>97.845037837616104</v>
          </cell>
        </row>
        <row r="59147">
          <cell r="A59147">
            <v>98.70019539104355</v>
          </cell>
        </row>
        <row r="59148">
          <cell r="A59148">
            <v>103.55583470094291</v>
          </cell>
        </row>
        <row r="59149">
          <cell r="A59149">
            <v>101.71174588597232</v>
          </cell>
        </row>
        <row r="59150">
          <cell r="A59150">
            <v>100.53711415774984</v>
          </cell>
        </row>
        <row r="59151">
          <cell r="A59151">
            <v>96.617477519642449</v>
          </cell>
        </row>
        <row r="59152">
          <cell r="A59152">
            <v>99.380926776073906</v>
          </cell>
        </row>
        <row r="59153">
          <cell r="A59153">
            <v>101.00964927540647</v>
          </cell>
        </row>
        <row r="59154">
          <cell r="A59154">
            <v>98.787613169654705</v>
          </cell>
        </row>
        <row r="59155">
          <cell r="A59155">
            <v>101.62257734435423</v>
          </cell>
        </row>
        <row r="59156">
          <cell r="A59156">
            <v>102.54081139045519</v>
          </cell>
        </row>
        <row r="59157">
          <cell r="A59157">
            <v>96.333682262252779</v>
          </cell>
        </row>
        <row r="59158">
          <cell r="A59158">
            <v>97.468039024283598</v>
          </cell>
        </row>
        <row r="59159">
          <cell r="A59159">
            <v>102.62168327364489</v>
          </cell>
        </row>
        <row r="59160">
          <cell r="A59160">
            <v>100.21128132802782</v>
          </cell>
        </row>
        <row r="59161">
          <cell r="A59161">
            <v>100.41763163856585</v>
          </cell>
        </row>
        <row r="59162">
          <cell r="A59162">
            <v>98.653129583739172</v>
          </cell>
        </row>
        <row r="59163">
          <cell r="A59163">
            <v>100.68657658354016</v>
          </cell>
        </row>
        <row r="59164">
          <cell r="A59164">
            <v>99.007800671504924</v>
          </cell>
        </row>
        <row r="59165">
          <cell r="A59165">
            <v>97.447842174008485</v>
          </cell>
        </row>
        <row r="59166">
          <cell r="A59166">
            <v>98.489058065625812</v>
          </cell>
        </row>
        <row r="59167">
          <cell r="A59167">
            <v>98.168052353470955</v>
          </cell>
        </row>
        <row r="59168">
          <cell r="A59168">
            <v>99.290648052183741</v>
          </cell>
        </row>
        <row r="59169">
          <cell r="A59169">
            <v>101.48140690490034</v>
          </cell>
        </row>
        <row r="59170">
          <cell r="A59170">
            <v>100.3647070610409</v>
          </cell>
        </row>
        <row r="59171">
          <cell r="A59171">
            <v>101.72828566214811</v>
          </cell>
        </row>
        <row r="59172">
          <cell r="A59172">
            <v>100.10686824457215</v>
          </cell>
        </row>
        <row r="59173">
          <cell r="A59173">
            <v>101.4464547007635</v>
          </cell>
        </row>
        <row r="59174">
          <cell r="A59174">
            <v>98.51515068899451</v>
          </cell>
        </row>
        <row r="59175">
          <cell r="A59175">
            <v>101.72006863063969</v>
          </cell>
        </row>
        <row r="59176">
          <cell r="A59176">
            <v>98.13098392543553</v>
          </cell>
        </row>
        <row r="59177">
          <cell r="A59177">
            <v>97.104941200327659</v>
          </cell>
        </row>
        <row r="59178">
          <cell r="A59178">
            <v>97.133615368323987</v>
          </cell>
        </row>
        <row r="59179">
          <cell r="A59179">
            <v>101.26695659354581</v>
          </cell>
        </row>
        <row r="59180">
          <cell r="A59180">
            <v>100.81524390174567</v>
          </cell>
        </row>
        <row r="59181">
          <cell r="A59181">
            <v>97.585923287891433</v>
          </cell>
        </row>
        <row r="59182">
          <cell r="A59182">
            <v>102.32189384240567</v>
          </cell>
        </row>
        <row r="59183">
          <cell r="A59183">
            <v>99.204474032028116</v>
          </cell>
        </row>
        <row r="59184">
          <cell r="A59184">
            <v>103.80909101188138</v>
          </cell>
        </row>
        <row r="59185">
          <cell r="A59185">
            <v>99.3143235617882</v>
          </cell>
        </row>
        <row r="59186">
          <cell r="A59186">
            <v>102.48150615286976</v>
          </cell>
        </row>
        <row r="59187">
          <cell r="A59187">
            <v>98.86570465348197</v>
          </cell>
        </row>
        <row r="59188">
          <cell r="A59188">
            <v>101.3055223898111</v>
          </cell>
        </row>
        <row r="59189">
          <cell r="A59189">
            <v>98.365429364859338</v>
          </cell>
        </row>
        <row r="59190">
          <cell r="A59190">
            <v>101.8481731017342</v>
          </cell>
        </row>
        <row r="59191">
          <cell r="A59191">
            <v>97.187966028955969</v>
          </cell>
        </row>
        <row r="59192">
          <cell r="A59192">
            <v>101.93804775551196</v>
          </cell>
        </row>
        <row r="59193">
          <cell r="A59193">
            <v>101.04269053626939</v>
          </cell>
        </row>
        <row r="59194">
          <cell r="A59194">
            <v>99.828786435607185</v>
          </cell>
        </row>
        <row r="59195">
          <cell r="A59195">
            <v>102.23799425460824</v>
          </cell>
        </row>
        <row r="59196">
          <cell r="A59196">
            <v>98.227712324840837</v>
          </cell>
        </row>
        <row r="59197">
          <cell r="A59197">
            <v>98.247313861674741</v>
          </cell>
        </row>
        <row r="59198">
          <cell r="A59198">
            <v>101.03950462239486</v>
          </cell>
        </row>
        <row r="59199">
          <cell r="A59199">
            <v>98.988557765105426</v>
          </cell>
        </row>
        <row r="59200">
          <cell r="A59200">
            <v>98.995590406550662</v>
          </cell>
        </row>
        <row r="59201">
          <cell r="A59201">
            <v>98.116396564073312</v>
          </cell>
        </row>
        <row r="59202">
          <cell r="A59202">
            <v>99.247304215312596</v>
          </cell>
        </row>
        <row r="59203">
          <cell r="A59203">
            <v>97.073295756931714</v>
          </cell>
        </row>
        <row r="59204">
          <cell r="A59204">
            <v>100.95867436137425</v>
          </cell>
        </row>
        <row r="59205">
          <cell r="A59205">
            <v>96.015355506946037</v>
          </cell>
        </row>
        <row r="59206">
          <cell r="A59206">
            <v>102.95161460076416</v>
          </cell>
        </row>
        <row r="59207">
          <cell r="A59207">
            <v>99.813051090226494</v>
          </cell>
        </row>
        <row r="59208">
          <cell r="A59208">
            <v>100.27724384457728</v>
          </cell>
        </row>
        <row r="59209">
          <cell r="A59209">
            <v>97.728364432986979</v>
          </cell>
        </row>
        <row r="59210">
          <cell r="A59210">
            <v>99.48627440115223</v>
          </cell>
        </row>
        <row r="59211">
          <cell r="A59211">
            <v>97.707633024807151</v>
          </cell>
        </row>
        <row r="59212">
          <cell r="A59212">
            <v>98.297056846900546</v>
          </cell>
        </row>
        <row r="59213">
          <cell r="A59213">
            <v>99.410235505041484</v>
          </cell>
        </row>
        <row r="59214">
          <cell r="A59214">
            <v>99.531094826284502</v>
          </cell>
        </row>
        <row r="59215">
          <cell r="A59215">
            <v>102.33788062557227</v>
          </cell>
        </row>
        <row r="59216">
          <cell r="A59216">
            <v>99.474626848702727</v>
          </cell>
        </row>
        <row r="59217">
          <cell r="A59217">
            <v>97.874038686916037</v>
          </cell>
        </row>
        <row r="59218">
          <cell r="A59218">
            <v>97.366886123709619</v>
          </cell>
        </row>
        <row r="59219">
          <cell r="A59219">
            <v>100.00658621274896</v>
          </cell>
        </row>
        <row r="59220">
          <cell r="A59220">
            <v>100.77675602480625</v>
          </cell>
        </row>
        <row r="59221">
          <cell r="A59221">
            <v>101.38375133677768</v>
          </cell>
        </row>
        <row r="59222">
          <cell r="A59222">
            <v>98.127791420135239</v>
          </cell>
        </row>
        <row r="59223">
          <cell r="A59223">
            <v>99.48397642011912</v>
          </cell>
        </row>
        <row r="59224">
          <cell r="A59224">
            <v>103.73464343561707</v>
          </cell>
        </row>
        <row r="59225">
          <cell r="A59225">
            <v>101.9839387069525</v>
          </cell>
        </row>
        <row r="59226">
          <cell r="A59226">
            <v>100.58570830341661</v>
          </cell>
        </row>
        <row r="59227">
          <cell r="A59227">
            <v>97.62188141917693</v>
          </cell>
        </row>
        <row r="59228">
          <cell r="A59228">
            <v>96.316946290420532</v>
          </cell>
        </row>
        <row r="59229">
          <cell r="A59229">
            <v>100.33230040702657</v>
          </cell>
        </row>
        <row r="59230">
          <cell r="A59230">
            <v>100.82830829892578</v>
          </cell>
        </row>
        <row r="59231">
          <cell r="A59231">
            <v>101.97682511507782</v>
          </cell>
        </row>
        <row r="59232">
          <cell r="A59232">
            <v>100.29836104219137</v>
          </cell>
        </row>
        <row r="59233">
          <cell r="A59233">
            <v>102.92355979355662</v>
          </cell>
        </row>
        <row r="59234">
          <cell r="A59234">
            <v>96.579707466940206</v>
          </cell>
        </row>
        <row r="59235">
          <cell r="A59235">
            <v>99.165874699800113</v>
          </cell>
        </row>
        <row r="59236">
          <cell r="A59236">
            <v>102.6584547137234</v>
          </cell>
        </row>
        <row r="59237">
          <cell r="A59237">
            <v>99.19181926153189</v>
          </cell>
        </row>
        <row r="59238">
          <cell r="A59238">
            <v>102.11915944850574</v>
          </cell>
        </row>
        <row r="59239">
          <cell r="A59239">
            <v>103.62071801265178</v>
          </cell>
        </row>
        <row r="59240">
          <cell r="A59240">
            <v>101.67616767413628</v>
          </cell>
        </row>
        <row r="59241">
          <cell r="A59241">
            <v>102.61989315942058</v>
          </cell>
        </row>
        <row r="59242">
          <cell r="A59242">
            <v>98.887158337011925</v>
          </cell>
        </row>
        <row r="59243">
          <cell r="A59243">
            <v>98.146336628506404</v>
          </cell>
        </row>
        <row r="59244">
          <cell r="A59244">
            <v>98.941573106749374</v>
          </cell>
        </row>
        <row r="59245">
          <cell r="A59245">
            <v>99.911268887281082</v>
          </cell>
        </row>
        <row r="59246">
          <cell r="A59246">
            <v>101.94962081449586</v>
          </cell>
        </row>
        <row r="59247">
          <cell r="A59247">
            <v>101.198950660881</v>
          </cell>
        </row>
        <row r="59248">
          <cell r="A59248">
            <v>99.175866260251098</v>
          </cell>
        </row>
        <row r="59249">
          <cell r="A59249">
            <v>99.366280984931961</v>
          </cell>
        </row>
        <row r="59250">
          <cell r="A59250">
            <v>98.595805824040639</v>
          </cell>
        </row>
        <row r="59251">
          <cell r="A59251">
            <v>103.43937059731722</v>
          </cell>
        </row>
        <row r="59252">
          <cell r="A59252">
            <v>99.624471804021226</v>
          </cell>
        </row>
        <row r="59253">
          <cell r="A59253">
            <v>99.750812519250573</v>
          </cell>
        </row>
        <row r="59254">
          <cell r="A59254">
            <v>102.95694976989068</v>
          </cell>
        </row>
        <row r="59255">
          <cell r="A59255">
            <v>102.38203304849938</v>
          </cell>
        </row>
        <row r="59256">
          <cell r="A59256">
            <v>97.78573069049088</v>
          </cell>
        </row>
        <row r="59257">
          <cell r="A59257">
            <v>98.57647194823619</v>
          </cell>
        </row>
        <row r="59258">
          <cell r="A59258">
            <v>103.95453670405954</v>
          </cell>
        </row>
        <row r="59259">
          <cell r="A59259">
            <v>99.298705949982036</v>
          </cell>
        </row>
        <row r="59260">
          <cell r="A59260">
            <v>100.14442276215537</v>
          </cell>
        </row>
        <row r="59261">
          <cell r="A59261">
            <v>99.927582813959887</v>
          </cell>
        </row>
        <row r="59262">
          <cell r="A59262">
            <v>100.70776121431572</v>
          </cell>
        </row>
        <row r="59263">
          <cell r="A59263">
            <v>99.293686771526581</v>
          </cell>
        </row>
        <row r="59264">
          <cell r="A59264">
            <v>100.13448119228484</v>
          </cell>
        </row>
        <row r="59265">
          <cell r="A59265">
            <v>99.511103169165366</v>
          </cell>
        </row>
        <row r="59266">
          <cell r="A59266">
            <v>103.82883192268383</v>
          </cell>
        </row>
        <row r="59267">
          <cell r="A59267">
            <v>96.61391444650755</v>
          </cell>
        </row>
        <row r="59268">
          <cell r="A59268">
            <v>96.527530972804172</v>
          </cell>
        </row>
        <row r="59269">
          <cell r="A59269">
            <v>102.37871793952856</v>
          </cell>
        </row>
        <row r="59270">
          <cell r="A59270">
            <v>99.009676007587089</v>
          </cell>
        </row>
        <row r="59271">
          <cell r="A59271">
            <v>100.13441518017547</v>
          </cell>
        </row>
        <row r="59272">
          <cell r="A59272">
            <v>101.97633254771412</v>
          </cell>
        </row>
        <row r="59273">
          <cell r="A59273">
            <v>97.27164770953928</v>
          </cell>
        </row>
        <row r="59274">
          <cell r="A59274">
            <v>102.16957865048441</v>
          </cell>
        </row>
        <row r="59275">
          <cell r="A59275">
            <v>98.404911705313836</v>
          </cell>
        </row>
        <row r="59276">
          <cell r="A59276">
            <v>98.643104830787422</v>
          </cell>
        </row>
        <row r="59277">
          <cell r="A59277">
            <v>101.44103248342687</v>
          </cell>
        </row>
        <row r="59278">
          <cell r="A59278">
            <v>101.91169964857022</v>
          </cell>
        </row>
        <row r="59279">
          <cell r="A59279">
            <v>99.014835965236514</v>
          </cell>
        </row>
        <row r="59280">
          <cell r="A59280">
            <v>101.26817903850127</v>
          </cell>
        </row>
        <row r="59281">
          <cell r="A59281">
            <v>98.212041263522394</v>
          </cell>
        </row>
        <row r="59282">
          <cell r="A59282">
            <v>99.574797285159022</v>
          </cell>
        </row>
        <row r="59283">
          <cell r="A59283">
            <v>97.559572292733407</v>
          </cell>
        </row>
        <row r="59284">
          <cell r="A59284">
            <v>97.147332734062061</v>
          </cell>
        </row>
        <row r="59285">
          <cell r="A59285">
            <v>98.686344394596446</v>
          </cell>
        </row>
        <row r="59286">
          <cell r="A59286">
            <v>99.641480565794524</v>
          </cell>
        </row>
        <row r="59287">
          <cell r="A59287">
            <v>101.11836687535862</v>
          </cell>
        </row>
        <row r="59288">
          <cell r="A59288">
            <v>98.349081951303717</v>
          </cell>
        </row>
        <row r="59289">
          <cell r="A59289">
            <v>98.009653399493942</v>
          </cell>
        </row>
        <row r="59290">
          <cell r="A59290">
            <v>99.938069223066137</v>
          </cell>
        </row>
        <row r="59291">
          <cell r="A59291">
            <v>102.35450058747381</v>
          </cell>
        </row>
        <row r="59292">
          <cell r="A59292">
            <v>97.884567257274398</v>
          </cell>
        </row>
        <row r="59293">
          <cell r="A59293">
            <v>99.146527204819293</v>
          </cell>
        </row>
        <row r="59294">
          <cell r="A59294">
            <v>96.198801654289241</v>
          </cell>
        </row>
        <row r="59295">
          <cell r="A59295">
            <v>102.00115066782382</v>
          </cell>
        </row>
        <row r="59296">
          <cell r="A59296">
            <v>100.56411244809735</v>
          </cell>
        </row>
        <row r="59297">
          <cell r="A59297">
            <v>101.94551347923421</v>
          </cell>
        </row>
        <row r="59298">
          <cell r="A59298">
            <v>99.092443955510106</v>
          </cell>
        </row>
        <row r="59299">
          <cell r="A59299">
            <v>98.708882013197993</v>
          </cell>
        </row>
        <row r="59300">
          <cell r="A59300">
            <v>98.527368740999478</v>
          </cell>
        </row>
        <row r="59301">
          <cell r="A59301">
            <v>99.616724640578937</v>
          </cell>
        </row>
        <row r="59302">
          <cell r="A59302">
            <v>98.304399725132981</v>
          </cell>
        </row>
        <row r="59303">
          <cell r="A59303">
            <v>102.15478361349942</v>
          </cell>
        </row>
        <row r="59304">
          <cell r="A59304">
            <v>97.734007697829952</v>
          </cell>
        </row>
        <row r="59305">
          <cell r="A59305">
            <v>96.179113553288545</v>
          </cell>
        </row>
        <row r="59306">
          <cell r="A59306">
            <v>100.841802380093</v>
          </cell>
        </row>
        <row r="59307">
          <cell r="A59307">
            <v>99.290079762220842</v>
          </cell>
        </row>
        <row r="59308">
          <cell r="A59308">
            <v>100.77878716679241</v>
          </cell>
        </row>
        <row r="59309">
          <cell r="A59309">
            <v>97.528299288132573</v>
          </cell>
        </row>
        <row r="59310">
          <cell r="A59310">
            <v>101.67776377141385</v>
          </cell>
        </row>
        <row r="59311">
          <cell r="A59311">
            <v>98.281251185224363</v>
          </cell>
        </row>
        <row r="59312">
          <cell r="A59312">
            <v>100.08349061616968</v>
          </cell>
        </row>
        <row r="59313">
          <cell r="A59313">
            <v>97.209891132426819</v>
          </cell>
        </row>
        <row r="59314">
          <cell r="A59314">
            <v>100.08998787969762</v>
          </cell>
        </row>
        <row r="59315">
          <cell r="A59315">
            <v>97.8193838864822</v>
          </cell>
        </row>
        <row r="59316">
          <cell r="A59316">
            <v>105.02453916715478</v>
          </cell>
        </row>
        <row r="59317">
          <cell r="A59317">
            <v>101.63922357688963</v>
          </cell>
        </row>
        <row r="59318">
          <cell r="A59318">
            <v>101.75109033965279</v>
          </cell>
        </row>
        <row r="59319">
          <cell r="A59319">
            <v>99.720872071068641</v>
          </cell>
        </row>
        <row r="59320">
          <cell r="A59320">
            <v>99.321029299654612</v>
          </cell>
        </row>
        <row r="59321">
          <cell r="A59321">
            <v>101.21613688823383</v>
          </cell>
        </row>
        <row r="59322">
          <cell r="A59322">
            <v>98.687112650481879</v>
          </cell>
        </row>
        <row r="59323">
          <cell r="A59323">
            <v>99.150950536850587</v>
          </cell>
        </row>
        <row r="59324">
          <cell r="A59324">
            <v>95.958457341803168</v>
          </cell>
        </row>
        <row r="59325">
          <cell r="A59325">
            <v>101.64454862817752</v>
          </cell>
        </row>
        <row r="59326">
          <cell r="A59326">
            <v>98.343240599662138</v>
          </cell>
        </row>
        <row r="59327">
          <cell r="A59327">
            <v>100.03501108117904</v>
          </cell>
        </row>
        <row r="59328">
          <cell r="A59328">
            <v>101.39658470759349</v>
          </cell>
        </row>
        <row r="59329">
          <cell r="A59329">
            <v>99.583759881165207</v>
          </cell>
        </row>
        <row r="59330">
          <cell r="A59330">
            <v>98.082666253483296</v>
          </cell>
        </row>
        <row r="59331">
          <cell r="A59331">
            <v>102.4146259506676</v>
          </cell>
        </row>
        <row r="59332">
          <cell r="A59332">
            <v>96.22277637823511</v>
          </cell>
        </row>
        <row r="59333">
          <cell r="A59333">
            <v>99.938364887731666</v>
          </cell>
        </row>
        <row r="59334">
          <cell r="A59334">
            <v>98.028418696116304</v>
          </cell>
        </row>
        <row r="59335">
          <cell r="A59335">
            <v>97.192333789579777</v>
          </cell>
        </row>
        <row r="59336">
          <cell r="A59336">
            <v>101.57084446116453</v>
          </cell>
        </row>
        <row r="59337">
          <cell r="A59337">
            <v>101.13497629187196</v>
          </cell>
        </row>
        <row r="59338">
          <cell r="A59338">
            <v>100.01012460332318</v>
          </cell>
        </row>
        <row r="59339">
          <cell r="A59339">
            <v>96.339132053636135</v>
          </cell>
        </row>
        <row r="59340">
          <cell r="A59340">
            <v>102.9870224061173</v>
          </cell>
        </row>
        <row r="59341">
          <cell r="A59341">
            <v>102.60386716950823</v>
          </cell>
        </row>
        <row r="59342">
          <cell r="A59342">
            <v>99.911168813239428</v>
          </cell>
        </row>
        <row r="59343">
          <cell r="A59343">
            <v>100.00152207029878</v>
          </cell>
        </row>
        <row r="59344">
          <cell r="A59344">
            <v>100.4791912673363</v>
          </cell>
        </row>
        <row r="59345">
          <cell r="A59345">
            <v>98.797774310692361</v>
          </cell>
        </row>
        <row r="59346">
          <cell r="A59346">
            <v>96.291681166117556</v>
          </cell>
        </row>
        <row r="59347">
          <cell r="A59347">
            <v>105.04478858953151</v>
          </cell>
        </row>
        <row r="59348">
          <cell r="A59348">
            <v>99.275149624658184</v>
          </cell>
        </row>
        <row r="59349">
          <cell r="A59349">
            <v>100.52915492915942</v>
          </cell>
        </row>
        <row r="59350">
          <cell r="A59350">
            <v>100.19628687407616</v>
          </cell>
        </row>
        <row r="59351">
          <cell r="A59351">
            <v>97.710423651532793</v>
          </cell>
        </row>
        <row r="59352">
          <cell r="A59352">
            <v>98.153587680003696</v>
          </cell>
        </row>
        <row r="59353">
          <cell r="A59353">
            <v>100.26015575476202</v>
          </cell>
        </row>
        <row r="59354">
          <cell r="A59354">
            <v>98.819905258421798</v>
          </cell>
        </row>
        <row r="59355">
          <cell r="A59355">
            <v>104.25332407527317</v>
          </cell>
        </row>
        <row r="59356">
          <cell r="A59356">
            <v>102.49942911422596</v>
          </cell>
        </row>
        <row r="59357">
          <cell r="A59357">
            <v>101.16353132832513</v>
          </cell>
        </row>
        <row r="59358">
          <cell r="A59358">
            <v>97.426427563026735</v>
          </cell>
        </row>
        <row r="59359">
          <cell r="A59359">
            <v>100.35113666214484</v>
          </cell>
        </row>
        <row r="59360">
          <cell r="A59360">
            <v>98.391311849735587</v>
          </cell>
        </row>
        <row r="59361">
          <cell r="A59361">
            <v>103.88260824586141</v>
          </cell>
        </row>
        <row r="59362">
          <cell r="A59362">
            <v>100.73447466023799</v>
          </cell>
        </row>
        <row r="59363">
          <cell r="A59363">
            <v>99.94788314213217</v>
          </cell>
        </row>
        <row r="59364">
          <cell r="A59364">
            <v>102.80586956718385</v>
          </cell>
        </row>
        <row r="59365">
          <cell r="A59365">
            <v>101.93209663663767</v>
          </cell>
        </row>
        <row r="59366">
          <cell r="A59366">
            <v>101.85724878770981</v>
          </cell>
        </row>
        <row r="59367">
          <cell r="A59367">
            <v>95.371348586232088</v>
          </cell>
        </row>
        <row r="59368">
          <cell r="A59368">
            <v>97.188723412060483</v>
          </cell>
        </row>
        <row r="59369">
          <cell r="A59369">
            <v>100.13503948472899</v>
          </cell>
        </row>
        <row r="59370">
          <cell r="A59370">
            <v>99.404152957905566</v>
          </cell>
        </row>
        <row r="59371">
          <cell r="A59371">
            <v>99.155394512625804</v>
          </cell>
        </row>
        <row r="59372">
          <cell r="A59372">
            <v>94.580323567584472</v>
          </cell>
        </row>
        <row r="59373">
          <cell r="A59373">
            <v>99.545924695903807</v>
          </cell>
        </row>
        <row r="59374">
          <cell r="A59374">
            <v>101.08877082315563</v>
          </cell>
        </row>
        <row r="59375">
          <cell r="A59375">
            <v>103.3337187791805</v>
          </cell>
        </row>
        <row r="59376">
          <cell r="A59376">
            <v>98.855503079993881</v>
          </cell>
        </row>
        <row r="59377">
          <cell r="A59377">
            <v>103.06266696225026</v>
          </cell>
        </row>
        <row r="59378">
          <cell r="A59378">
            <v>101.63309163918862</v>
          </cell>
        </row>
        <row r="59379">
          <cell r="A59379">
            <v>98.964167404583264</v>
          </cell>
        </row>
        <row r="59380">
          <cell r="A59380">
            <v>102.3583084965408</v>
          </cell>
        </row>
        <row r="59381">
          <cell r="A59381">
            <v>101.72787385558334</v>
          </cell>
        </row>
        <row r="59382">
          <cell r="A59382">
            <v>99.558166705895118</v>
          </cell>
        </row>
        <row r="59383">
          <cell r="A59383">
            <v>98.412691823583188</v>
          </cell>
        </row>
        <row r="59384">
          <cell r="A59384">
            <v>98.31153470816524</v>
          </cell>
        </row>
        <row r="59385">
          <cell r="A59385">
            <v>99.743469785859403</v>
          </cell>
        </row>
        <row r="59386">
          <cell r="A59386">
            <v>101.46737298538456</v>
          </cell>
        </row>
        <row r="59387">
          <cell r="A59387">
            <v>97.183487444435684</v>
          </cell>
        </row>
        <row r="59388">
          <cell r="A59388">
            <v>97.21402139841851</v>
          </cell>
        </row>
        <row r="59389">
          <cell r="A59389">
            <v>100.86255241244172</v>
          </cell>
        </row>
        <row r="59390">
          <cell r="A59390">
            <v>99.027921736984752</v>
          </cell>
        </row>
        <row r="59391">
          <cell r="A59391">
            <v>97.777431938659305</v>
          </cell>
        </row>
        <row r="59392">
          <cell r="A59392">
            <v>99.624558293418076</v>
          </cell>
        </row>
        <row r="59393">
          <cell r="A59393">
            <v>102.43644279242289</v>
          </cell>
        </row>
        <row r="59394">
          <cell r="A59394">
            <v>94.497079482745292</v>
          </cell>
        </row>
        <row r="59395">
          <cell r="A59395">
            <v>99.51119310181555</v>
          </cell>
        </row>
        <row r="59396">
          <cell r="A59396">
            <v>97.423141766542898</v>
          </cell>
        </row>
        <row r="59397">
          <cell r="A59397">
            <v>103.86995896766309</v>
          </cell>
        </row>
        <row r="59398">
          <cell r="A59398">
            <v>97.44285343721296</v>
          </cell>
        </row>
        <row r="59399">
          <cell r="A59399">
            <v>99.646398700596905</v>
          </cell>
        </row>
        <row r="59400">
          <cell r="A59400">
            <v>99.583290755041872</v>
          </cell>
        </row>
        <row r="59401">
          <cell r="A59401">
            <v>95.364586555301841</v>
          </cell>
        </row>
        <row r="59402">
          <cell r="A59402">
            <v>100.61521004756366</v>
          </cell>
        </row>
        <row r="59403">
          <cell r="A59403">
            <v>99.280604656214436</v>
          </cell>
        </row>
        <row r="59404">
          <cell r="A59404">
            <v>99.043385699087608</v>
          </cell>
        </row>
        <row r="59405">
          <cell r="A59405">
            <v>104.21198941930481</v>
          </cell>
        </row>
        <row r="59406">
          <cell r="A59406">
            <v>102.62122722649875</v>
          </cell>
        </row>
        <row r="59407">
          <cell r="A59407">
            <v>102.33050619568294</v>
          </cell>
        </row>
        <row r="59408">
          <cell r="A59408">
            <v>99.61357387363482</v>
          </cell>
        </row>
        <row r="59409">
          <cell r="A59409">
            <v>103.28560115593744</v>
          </cell>
        </row>
        <row r="59410">
          <cell r="A59410">
            <v>101.79579204750924</v>
          </cell>
        </row>
        <row r="59411">
          <cell r="A59411">
            <v>102.74960403294463</v>
          </cell>
        </row>
        <row r="59412">
          <cell r="A59412">
            <v>99.057284515529759</v>
          </cell>
        </row>
        <row r="59413">
          <cell r="A59413">
            <v>104.51162090659935</v>
          </cell>
        </row>
        <row r="59414">
          <cell r="A59414">
            <v>100.23857259122607</v>
          </cell>
        </row>
        <row r="59415">
          <cell r="A59415">
            <v>99.570893515740408</v>
          </cell>
        </row>
        <row r="59416">
          <cell r="A59416">
            <v>101.38184247368388</v>
          </cell>
        </row>
        <row r="59417">
          <cell r="A59417">
            <v>97.68829447732756</v>
          </cell>
        </row>
        <row r="59418">
          <cell r="A59418">
            <v>94.97104238229791</v>
          </cell>
        </row>
        <row r="59419">
          <cell r="A59419">
            <v>94.994396679383556</v>
          </cell>
        </row>
        <row r="59420">
          <cell r="A59420">
            <v>96.394705607301574</v>
          </cell>
        </row>
        <row r="59421">
          <cell r="A59421">
            <v>100.03382591772495</v>
          </cell>
        </row>
        <row r="59422">
          <cell r="A59422">
            <v>97.242697872622102</v>
          </cell>
        </row>
        <row r="59423">
          <cell r="A59423">
            <v>100.92397514231121</v>
          </cell>
        </row>
        <row r="59424">
          <cell r="A59424">
            <v>95.794568891734713</v>
          </cell>
        </row>
        <row r="59425">
          <cell r="A59425">
            <v>101.63896611393795</v>
          </cell>
        </row>
        <row r="59426">
          <cell r="A59426">
            <v>101.04499678150029</v>
          </cell>
        </row>
        <row r="59427">
          <cell r="A59427">
            <v>100.12102798451566</v>
          </cell>
        </row>
        <row r="59428">
          <cell r="A59428">
            <v>96.190065036203436</v>
          </cell>
        </row>
        <row r="59429">
          <cell r="A59429">
            <v>97.647358963924887</v>
          </cell>
        </row>
        <row r="59430">
          <cell r="A59430">
            <v>101.61801472357367</v>
          </cell>
        </row>
        <row r="59431">
          <cell r="A59431">
            <v>100.42992308795411</v>
          </cell>
        </row>
        <row r="59432">
          <cell r="A59432">
            <v>99.187412698240706</v>
          </cell>
        </row>
        <row r="59433">
          <cell r="A59433">
            <v>96.219600370002695</v>
          </cell>
        </row>
        <row r="59434">
          <cell r="A59434">
            <v>101.34429522921067</v>
          </cell>
        </row>
        <row r="59435">
          <cell r="A59435">
            <v>103.55789310980828</v>
          </cell>
        </row>
        <row r="59436">
          <cell r="A59436">
            <v>102.76342417114355</v>
          </cell>
        </row>
        <row r="59437">
          <cell r="A59437">
            <v>99.325803756708368</v>
          </cell>
        </row>
        <row r="59438">
          <cell r="A59438">
            <v>99.493768492260642</v>
          </cell>
        </row>
        <row r="59439">
          <cell r="A59439">
            <v>96.599878559473211</v>
          </cell>
        </row>
        <row r="59440">
          <cell r="A59440">
            <v>101.25322386753697</v>
          </cell>
        </row>
        <row r="59441">
          <cell r="A59441">
            <v>101.17274431814165</v>
          </cell>
        </row>
        <row r="59442">
          <cell r="A59442">
            <v>97.785500334308239</v>
          </cell>
        </row>
        <row r="59443">
          <cell r="A59443">
            <v>101.70729005912763</v>
          </cell>
        </row>
        <row r="59444">
          <cell r="A59444">
            <v>97.438292482533171</v>
          </cell>
        </row>
        <row r="59445">
          <cell r="A59445">
            <v>100.63598615928703</v>
          </cell>
        </row>
        <row r="59446">
          <cell r="A59446">
            <v>100.985729310095</v>
          </cell>
        </row>
        <row r="59447">
          <cell r="A59447">
            <v>100.32551022434028</v>
          </cell>
        </row>
        <row r="59448">
          <cell r="A59448">
            <v>99.209904167114132</v>
          </cell>
        </row>
        <row r="59449">
          <cell r="A59449">
            <v>98.178623941547187</v>
          </cell>
        </row>
        <row r="59450">
          <cell r="A59450">
            <v>99.77692040517428</v>
          </cell>
        </row>
        <row r="59451">
          <cell r="A59451">
            <v>100.9893957571891</v>
          </cell>
        </row>
        <row r="59452">
          <cell r="A59452">
            <v>98.614485546204719</v>
          </cell>
        </row>
        <row r="59453">
          <cell r="A59453">
            <v>103.42259165463349</v>
          </cell>
        </row>
        <row r="59454">
          <cell r="A59454">
            <v>104.09161658034493</v>
          </cell>
        </row>
        <row r="59455">
          <cell r="A59455">
            <v>103.205913058698</v>
          </cell>
        </row>
        <row r="59456">
          <cell r="A59456">
            <v>97.877721202940378</v>
          </cell>
        </row>
        <row r="59457">
          <cell r="A59457">
            <v>99.751840450858808</v>
          </cell>
        </row>
        <row r="59458">
          <cell r="A59458">
            <v>97.622497266975842</v>
          </cell>
        </row>
        <row r="59459">
          <cell r="A59459">
            <v>99.09071028607498</v>
          </cell>
        </row>
        <row r="59460">
          <cell r="A59460">
            <v>100.81645685885969</v>
          </cell>
        </row>
        <row r="59461">
          <cell r="A59461">
            <v>103.17455250426625</v>
          </cell>
        </row>
        <row r="59462">
          <cell r="A59462">
            <v>95.626658871305111</v>
          </cell>
        </row>
        <row r="59463">
          <cell r="A59463">
            <v>102.9698197841825</v>
          </cell>
        </row>
        <row r="59464">
          <cell r="A59464">
            <v>100.04687683562847</v>
          </cell>
        </row>
        <row r="59465">
          <cell r="A59465">
            <v>98.645932012857799</v>
          </cell>
        </row>
        <row r="59466">
          <cell r="A59466">
            <v>97.200495432102926</v>
          </cell>
        </row>
        <row r="59467">
          <cell r="A59467">
            <v>98.510907278437571</v>
          </cell>
        </row>
        <row r="59468">
          <cell r="A59468">
            <v>100.05696570562509</v>
          </cell>
        </row>
        <row r="59469">
          <cell r="A59469">
            <v>101.35641935779114</v>
          </cell>
        </row>
        <row r="59470">
          <cell r="A59470">
            <v>97.159515203703606</v>
          </cell>
        </row>
        <row r="59471">
          <cell r="A59471">
            <v>101.40534649540285</v>
          </cell>
        </row>
        <row r="59472">
          <cell r="A59472">
            <v>100.62366875543394</v>
          </cell>
        </row>
        <row r="59473">
          <cell r="A59473">
            <v>95.78434989360683</v>
          </cell>
        </row>
        <row r="59474">
          <cell r="A59474">
            <v>98.444192315103777</v>
          </cell>
        </row>
        <row r="59475">
          <cell r="A59475">
            <v>102.10874191587575</v>
          </cell>
        </row>
        <row r="59476">
          <cell r="A59476">
            <v>101.24837578408695</v>
          </cell>
        </row>
        <row r="59477">
          <cell r="A59477">
            <v>99.887909311647746</v>
          </cell>
        </row>
        <row r="59478">
          <cell r="A59478">
            <v>102.67545221009109</v>
          </cell>
        </row>
        <row r="59479">
          <cell r="A59479">
            <v>103.46748665879646</v>
          </cell>
        </row>
        <row r="59480">
          <cell r="A59480">
            <v>100.58213605371142</v>
          </cell>
        </row>
        <row r="59481">
          <cell r="A59481">
            <v>99.073976820072374</v>
          </cell>
        </row>
        <row r="59482">
          <cell r="A59482">
            <v>101.79936519663796</v>
          </cell>
        </row>
        <row r="59483">
          <cell r="A59483">
            <v>98.587201436664031</v>
          </cell>
        </row>
        <row r="59484">
          <cell r="A59484">
            <v>103.5288871208096</v>
          </cell>
        </row>
        <row r="59485">
          <cell r="A59485">
            <v>103.33232735810428</v>
          </cell>
        </row>
        <row r="59486">
          <cell r="A59486">
            <v>98.127386993829703</v>
          </cell>
        </row>
        <row r="59487">
          <cell r="A59487">
            <v>102.21006186536165</v>
          </cell>
        </row>
        <row r="59488">
          <cell r="A59488">
            <v>97.97125241840854</v>
          </cell>
        </row>
        <row r="59489">
          <cell r="A59489">
            <v>98.425238570604677</v>
          </cell>
        </row>
        <row r="59490">
          <cell r="A59490">
            <v>99.822404898201157</v>
          </cell>
        </row>
        <row r="59491">
          <cell r="A59491">
            <v>100.75406092583819</v>
          </cell>
        </row>
        <row r="59492">
          <cell r="A59492">
            <v>96.093946016318156</v>
          </cell>
        </row>
        <row r="59493">
          <cell r="A59493">
            <v>95.171776706250895</v>
          </cell>
        </row>
        <row r="59494">
          <cell r="A59494">
            <v>98.958170032920876</v>
          </cell>
        </row>
        <row r="59495">
          <cell r="A59495">
            <v>98.517493642979019</v>
          </cell>
        </row>
        <row r="59496">
          <cell r="A59496">
            <v>99.43687620096955</v>
          </cell>
        </row>
        <row r="59497">
          <cell r="A59497">
            <v>100.39944356474111</v>
          </cell>
        </row>
        <row r="59498">
          <cell r="A59498">
            <v>99.030217278825617</v>
          </cell>
        </row>
        <row r="59499">
          <cell r="A59499">
            <v>99.599656961838463</v>
          </cell>
        </row>
        <row r="59500">
          <cell r="A59500">
            <v>99.233868328860225</v>
          </cell>
        </row>
        <row r="59501">
          <cell r="A59501">
            <v>97.887410340711341</v>
          </cell>
        </row>
        <row r="59502">
          <cell r="A59502">
            <v>96.193680107803587</v>
          </cell>
        </row>
        <row r="59503">
          <cell r="A59503">
            <v>102.37427540202344</v>
          </cell>
        </row>
        <row r="59504">
          <cell r="A59504">
            <v>101.07258129472861</v>
          </cell>
        </row>
        <row r="59505">
          <cell r="A59505">
            <v>99.292198754637241</v>
          </cell>
        </row>
        <row r="59506">
          <cell r="A59506">
            <v>98.673711761857462</v>
          </cell>
        </row>
        <row r="59507">
          <cell r="A59507">
            <v>101.08552753308742</v>
          </cell>
        </row>
        <row r="59508">
          <cell r="A59508">
            <v>100.52488036470118</v>
          </cell>
        </row>
        <row r="59509">
          <cell r="A59509">
            <v>101.94095671354009</v>
          </cell>
        </row>
        <row r="59510">
          <cell r="A59510">
            <v>98.800632555144986</v>
          </cell>
        </row>
        <row r="59511">
          <cell r="A59511">
            <v>99.833442109708415</v>
          </cell>
        </row>
        <row r="59512">
          <cell r="A59512">
            <v>99.638354096217327</v>
          </cell>
        </row>
        <row r="59513">
          <cell r="A59513">
            <v>97.670192413385394</v>
          </cell>
        </row>
        <row r="59514">
          <cell r="A59514">
            <v>100.73755361885125</v>
          </cell>
        </row>
        <row r="59515">
          <cell r="A59515">
            <v>99.976547040674646</v>
          </cell>
        </row>
        <row r="59516">
          <cell r="A59516">
            <v>105.47895399101186</v>
          </cell>
        </row>
        <row r="59517">
          <cell r="A59517">
            <v>102.24613909478451</v>
          </cell>
        </row>
        <row r="59518">
          <cell r="A59518">
            <v>98.228922267339058</v>
          </cell>
        </row>
        <row r="59519">
          <cell r="A59519">
            <v>98.734437194528951</v>
          </cell>
        </row>
        <row r="59520">
          <cell r="A59520">
            <v>97.700944135363727</v>
          </cell>
        </row>
        <row r="59521">
          <cell r="A59521">
            <v>101.43847039563899</v>
          </cell>
        </row>
        <row r="59522">
          <cell r="A59522">
            <v>98.67327529953144</v>
          </cell>
        </row>
        <row r="59523">
          <cell r="A59523">
            <v>97.046860228670809</v>
          </cell>
        </row>
        <row r="59524">
          <cell r="A59524">
            <v>100.62751814060847</v>
          </cell>
        </row>
        <row r="59525">
          <cell r="A59525">
            <v>96.236968789623759</v>
          </cell>
        </row>
        <row r="59526">
          <cell r="A59526">
            <v>99.836418582701512</v>
          </cell>
        </row>
        <row r="59527">
          <cell r="A59527">
            <v>100.73566741660983</v>
          </cell>
        </row>
        <row r="59528">
          <cell r="A59528">
            <v>96.224235055709613</v>
          </cell>
        </row>
        <row r="59529">
          <cell r="A59529">
            <v>103.07571547856766</v>
          </cell>
        </row>
        <row r="59530">
          <cell r="A59530">
            <v>100.83119133198598</v>
          </cell>
        </row>
        <row r="59531">
          <cell r="A59531">
            <v>97.545227862550945</v>
          </cell>
        </row>
        <row r="59532">
          <cell r="A59532">
            <v>101.91756826239782</v>
          </cell>
        </row>
        <row r="59533">
          <cell r="A59533">
            <v>103.73445235975468</v>
          </cell>
        </row>
        <row r="59534">
          <cell r="A59534">
            <v>99.234291504439938</v>
          </cell>
        </row>
        <row r="59535">
          <cell r="A59535">
            <v>99.03456410335815</v>
          </cell>
        </row>
        <row r="59536">
          <cell r="A59536">
            <v>101.36305860430899</v>
          </cell>
        </row>
        <row r="59537">
          <cell r="A59537">
            <v>97.376279126016982</v>
          </cell>
        </row>
        <row r="59538">
          <cell r="A59538">
            <v>101.10365875951685</v>
          </cell>
        </row>
        <row r="59539">
          <cell r="A59539">
            <v>100.20349887054829</v>
          </cell>
        </row>
        <row r="59540">
          <cell r="A59540">
            <v>99.875954861440576</v>
          </cell>
        </row>
        <row r="59541">
          <cell r="A59541">
            <v>99.197765359200474</v>
          </cell>
        </row>
        <row r="59542">
          <cell r="A59542">
            <v>101.38609532973918</v>
          </cell>
        </row>
        <row r="59543">
          <cell r="A59543">
            <v>100.91060605189605</v>
          </cell>
        </row>
        <row r="59544">
          <cell r="A59544">
            <v>105.62231753715997</v>
          </cell>
        </row>
        <row r="59545">
          <cell r="A59545">
            <v>96.709453886089022</v>
          </cell>
        </row>
        <row r="59546">
          <cell r="A59546">
            <v>100.40889314479169</v>
          </cell>
        </row>
        <row r="59547">
          <cell r="A59547">
            <v>101.08464324165207</v>
          </cell>
        </row>
        <row r="59548">
          <cell r="A59548">
            <v>97.828350946100144</v>
          </cell>
        </row>
        <row r="59549">
          <cell r="A59549">
            <v>100.72958225531686</v>
          </cell>
        </row>
        <row r="59550">
          <cell r="A59550">
            <v>101.6368710611667</v>
          </cell>
        </row>
        <row r="59551">
          <cell r="A59551">
            <v>94.993638837829678</v>
          </cell>
        </row>
        <row r="59552">
          <cell r="A59552">
            <v>100.69982725171731</v>
          </cell>
        </row>
        <row r="59553">
          <cell r="A59553">
            <v>101.69968804226198</v>
          </cell>
        </row>
        <row r="59554">
          <cell r="A59554">
            <v>100.95559240635149</v>
          </cell>
        </row>
        <row r="59555">
          <cell r="A59555">
            <v>98.403355861168635</v>
          </cell>
        </row>
        <row r="59556">
          <cell r="A59556">
            <v>99.658598078362132</v>
          </cell>
        </row>
        <row r="59557">
          <cell r="A59557">
            <v>98.623188720293342</v>
          </cell>
        </row>
        <row r="59558">
          <cell r="A59558">
            <v>100.79972518949529</v>
          </cell>
        </row>
        <row r="59559">
          <cell r="A59559">
            <v>100.0627630697079</v>
          </cell>
        </row>
        <row r="59560">
          <cell r="A59560">
            <v>99.122114080060157</v>
          </cell>
        </row>
        <row r="59561">
          <cell r="A59561">
            <v>98.904808984775997</v>
          </cell>
        </row>
        <row r="59562">
          <cell r="A59562">
            <v>99.840163410346008</v>
          </cell>
        </row>
        <row r="59563">
          <cell r="A59563">
            <v>98.08992501100596</v>
          </cell>
        </row>
        <row r="59564">
          <cell r="A59564">
            <v>100.31472873104757</v>
          </cell>
        </row>
        <row r="59565">
          <cell r="A59565">
            <v>98.483561497074092</v>
          </cell>
        </row>
        <row r="59566">
          <cell r="A59566">
            <v>98.606864596673162</v>
          </cell>
        </row>
        <row r="59567">
          <cell r="A59567">
            <v>100.8414155993099</v>
          </cell>
        </row>
        <row r="59568">
          <cell r="A59568">
            <v>98.194073446561362</v>
          </cell>
        </row>
        <row r="59569">
          <cell r="A59569">
            <v>98.675718538515653</v>
          </cell>
        </row>
        <row r="59570">
          <cell r="A59570">
            <v>99.494003194863197</v>
          </cell>
        </row>
        <row r="59571">
          <cell r="A59571">
            <v>99.503711844898447</v>
          </cell>
        </row>
        <row r="59572">
          <cell r="A59572">
            <v>102.97711190306282</v>
          </cell>
        </row>
        <row r="59573">
          <cell r="A59573">
            <v>101.09444502786374</v>
          </cell>
        </row>
        <row r="59574">
          <cell r="A59574">
            <v>96.940281503103719</v>
          </cell>
        </row>
        <row r="59575">
          <cell r="A59575">
            <v>101.30798253052511</v>
          </cell>
        </row>
        <row r="59576">
          <cell r="A59576">
            <v>100.94815194783796</v>
          </cell>
        </row>
        <row r="59577">
          <cell r="A59577">
            <v>101.51740450245227</v>
          </cell>
        </row>
        <row r="59578">
          <cell r="A59578">
            <v>102.22737200580774</v>
          </cell>
        </row>
        <row r="59579">
          <cell r="A59579">
            <v>103.95961476744075</v>
          </cell>
        </row>
        <row r="59580">
          <cell r="A59580">
            <v>99.161565650235559</v>
          </cell>
        </row>
        <row r="59581">
          <cell r="A59581">
            <v>99.13374640110267</v>
          </cell>
        </row>
        <row r="59582">
          <cell r="A59582">
            <v>101.8192037121331</v>
          </cell>
        </row>
        <row r="59583">
          <cell r="A59583">
            <v>101.94259711142394</v>
          </cell>
        </row>
        <row r="59584">
          <cell r="A59584">
            <v>100.63561129252113</v>
          </cell>
        </row>
        <row r="59585">
          <cell r="A59585">
            <v>97.993561920352192</v>
          </cell>
        </row>
        <row r="59586">
          <cell r="A59586">
            <v>100.92420653647667</v>
          </cell>
        </row>
        <row r="59587">
          <cell r="A59587">
            <v>97.924923068306569</v>
          </cell>
        </row>
        <row r="59588">
          <cell r="A59588">
            <v>101.79611818733341</v>
          </cell>
        </row>
        <row r="59589">
          <cell r="A59589">
            <v>98.440297338050044</v>
          </cell>
        </row>
        <row r="59590">
          <cell r="A59590">
            <v>99.500064547072725</v>
          </cell>
        </row>
        <row r="59591">
          <cell r="A59591">
            <v>99.269233268590256</v>
          </cell>
        </row>
        <row r="59592">
          <cell r="A59592">
            <v>100.35265404529842</v>
          </cell>
        </row>
        <row r="59593">
          <cell r="A59593">
            <v>96.978469929588869</v>
          </cell>
        </row>
        <row r="59594">
          <cell r="A59594">
            <v>102.05594675728992</v>
          </cell>
        </row>
        <row r="59595">
          <cell r="A59595">
            <v>98.901950034751692</v>
          </cell>
        </row>
        <row r="59596">
          <cell r="A59596">
            <v>102.07926024355152</v>
          </cell>
        </row>
        <row r="59597">
          <cell r="A59597">
            <v>103.43969991629974</v>
          </cell>
        </row>
        <row r="59598">
          <cell r="A59598">
            <v>99.263497571165971</v>
          </cell>
        </row>
        <row r="59599">
          <cell r="A59599">
            <v>103.02212117539996</v>
          </cell>
        </row>
        <row r="59600">
          <cell r="A59600">
            <v>100.17711030608629</v>
          </cell>
        </row>
        <row r="59601">
          <cell r="A59601">
            <v>98.580404409405389</v>
          </cell>
        </row>
        <row r="59602">
          <cell r="A59602">
            <v>97.832817578659288</v>
          </cell>
        </row>
        <row r="59603">
          <cell r="A59603">
            <v>99.270378924720063</v>
          </cell>
        </row>
        <row r="59604">
          <cell r="A59604">
            <v>101.95398528112821</v>
          </cell>
        </row>
        <row r="59605">
          <cell r="A59605">
            <v>100.98949633225517</v>
          </cell>
        </row>
        <row r="59606">
          <cell r="A59606">
            <v>96.731200550918786</v>
          </cell>
        </row>
        <row r="59607">
          <cell r="A59607">
            <v>99.443263565275075</v>
          </cell>
        </row>
        <row r="59608">
          <cell r="A59608">
            <v>96.729071573166451</v>
          </cell>
        </row>
        <row r="59609">
          <cell r="A59609">
            <v>97.691307834179298</v>
          </cell>
        </row>
        <row r="59610">
          <cell r="A59610">
            <v>102.41776651025003</v>
          </cell>
        </row>
        <row r="59611">
          <cell r="A59611">
            <v>97.848111646198689</v>
          </cell>
        </row>
        <row r="59612">
          <cell r="A59612">
            <v>102.67999657967503</v>
          </cell>
        </row>
        <row r="59613">
          <cell r="A59613">
            <v>99.320086483937047</v>
          </cell>
        </row>
        <row r="59614">
          <cell r="A59614">
            <v>101.1638020006564</v>
          </cell>
        </row>
        <row r="59615">
          <cell r="A59615">
            <v>99.062324233716382</v>
          </cell>
        </row>
        <row r="59616">
          <cell r="A59616">
            <v>102.64812820706349</v>
          </cell>
        </row>
        <row r="59617">
          <cell r="A59617">
            <v>100.81112945423912</v>
          </cell>
        </row>
        <row r="59618">
          <cell r="A59618">
            <v>101.17238528215888</v>
          </cell>
        </row>
        <row r="59619">
          <cell r="A59619">
            <v>99.455692290084528</v>
          </cell>
        </row>
        <row r="59620">
          <cell r="A59620">
            <v>103.41402701116655</v>
          </cell>
        </row>
        <row r="59621">
          <cell r="A59621">
            <v>96.147651288591391</v>
          </cell>
        </row>
        <row r="59622">
          <cell r="A59622">
            <v>99.721245282824498</v>
          </cell>
        </row>
        <row r="59623">
          <cell r="A59623">
            <v>100.92424059191015</v>
          </cell>
        </row>
        <row r="59624">
          <cell r="A59624">
            <v>97.316455377343644</v>
          </cell>
        </row>
        <row r="59625">
          <cell r="A59625">
            <v>102.9540501774398</v>
          </cell>
        </row>
        <row r="59626">
          <cell r="A59626">
            <v>104.28600481087219</v>
          </cell>
        </row>
        <row r="59627">
          <cell r="A59627">
            <v>95.318063535136574</v>
          </cell>
        </row>
        <row r="59628">
          <cell r="A59628">
            <v>104.94169079793448</v>
          </cell>
        </row>
        <row r="59629">
          <cell r="A59629">
            <v>95.441886860116</v>
          </cell>
        </row>
        <row r="59630">
          <cell r="A59630">
            <v>97.887188004860363</v>
          </cell>
        </row>
        <row r="59631">
          <cell r="A59631">
            <v>102.61506908248008</v>
          </cell>
        </row>
        <row r="59632">
          <cell r="A59632">
            <v>96.032196854098316</v>
          </cell>
        </row>
        <row r="59633">
          <cell r="A59633">
            <v>98.701378973053124</v>
          </cell>
        </row>
        <row r="59634">
          <cell r="A59634">
            <v>98.752054188636933</v>
          </cell>
        </row>
        <row r="59635">
          <cell r="A59635">
            <v>100.63279222819314</v>
          </cell>
        </row>
        <row r="59636">
          <cell r="A59636">
            <v>101.71670366770405</v>
          </cell>
        </row>
        <row r="59637">
          <cell r="A59637">
            <v>102.17616250219601</v>
          </cell>
        </row>
        <row r="59638">
          <cell r="A59638">
            <v>99.411098270458311</v>
          </cell>
        </row>
        <row r="59639">
          <cell r="A59639">
            <v>101.42904459740558</v>
          </cell>
        </row>
        <row r="59640">
          <cell r="A59640">
            <v>102.63432605582956</v>
          </cell>
        </row>
        <row r="59641">
          <cell r="A59641">
            <v>101.56435436274234</v>
          </cell>
        </row>
        <row r="59642">
          <cell r="A59642">
            <v>98.512749982052085</v>
          </cell>
        </row>
        <row r="59643">
          <cell r="A59643">
            <v>99.62373215634814</v>
          </cell>
        </row>
        <row r="59644">
          <cell r="A59644">
            <v>100.09506572747965</v>
          </cell>
        </row>
        <row r="59645">
          <cell r="A59645">
            <v>100.39780791135838</v>
          </cell>
        </row>
        <row r="59646">
          <cell r="A59646">
            <v>98.753693568743273</v>
          </cell>
        </row>
        <row r="59647">
          <cell r="A59647">
            <v>100.38312413847545</v>
          </cell>
        </row>
        <row r="59648">
          <cell r="A59648">
            <v>97.938822266997164</v>
          </cell>
        </row>
        <row r="59649">
          <cell r="A59649">
            <v>102.22942187413027</v>
          </cell>
        </row>
        <row r="59650">
          <cell r="A59650">
            <v>93.539728633944335</v>
          </cell>
        </row>
        <row r="59651">
          <cell r="A59651">
            <v>98.723257296721343</v>
          </cell>
        </row>
        <row r="59652">
          <cell r="A59652">
            <v>97.64498175254414</v>
          </cell>
        </row>
        <row r="59653">
          <cell r="A59653">
            <v>96.444053689860837</v>
          </cell>
        </row>
        <row r="59654">
          <cell r="A59654">
            <v>97.650797346223513</v>
          </cell>
        </row>
        <row r="59655">
          <cell r="A59655">
            <v>103.55658743352068</v>
          </cell>
        </row>
        <row r="59656">
          <cell r="A59656">
            <v>103.02963949937703</v>
          </cell>
        </row>
        <row r="59657">
          <cell r="A59657">
            <v>98.169632939935752</v>
          </cell>
        </row>
        <row r="59658">
          <cell r="A59658">
            <v>101.33801183902703</v>
          </cell>
        </row>
        <row r="59659">
          <cell r="A59659">
            <v>101.57947912089944</v>
          </cell>
        </row>
        <row r="59660">
          <cell r="A59660">
            <v>102.21517150552923</v>
          </cell>
        </row>
        <row r="59661">
          <cell r="A59661">
            <v>98.445633899190682</v>
          </cell>
        </row>
        <row r="59662">
          <cell r="A59662">
            <v>99.19666802369612</v>
          </cell>
        </row>
        <row r="59663">
          <cell r="A59663">
            <v>102.61396383971845</v>
          </cell>
        </row>
        <row r="59664">
          <cell r="A59664">
            <v>99.439364095642688</v>
          </cell>
        </row>
        <row r="59665">
          <cell r="A59665">
            <v>99.247005987703162</v>
          </cell>
        </row>
        <row r="59666">
          <cell r="A59666">
            <v>98.487210540714315</v>
          </cell>
        </row>
        <row r="59667">
          <cell r="A59667">
            <v>101.4996190998812</v>
          </cell>
        </row>
        <row r="59668">
          <cell r="A59668">
            <v>101.70697958622314</v>
          </cell>
        </row>
        <row r="59669">
          <cell r="A59669">
            <v>100.35798389335001</v>
          </cell>
        </row>
        <row r="59670">
          <cell r="A59670">
            <v>96.840750593006447</v>
          </cell>
        </row>
        <row r="59671">
          <cell r="A59671">
            <v>101.08948699957368</v>
          </cell>
        </row>
        <row r="59672">
          <cell r="A59672">
            <v>100.36666072033232</v>
          </cell>
        </row>
        <row r="59673">
          <cell r="A59673">
            <v>98.478995032495718</v>
          </cell>
        </row>
        <row r="59674">
          <cell r="A59674">
            <v>97.712676908053041</v>
          </cell>
        </row>
        <row r="59675">
          <cell r="A59675">
            <v>97.9389266619512</v>
          </cell>
        </row>
        <row r="59676">
          <cell r="A59676">
            <v>101.95010718303237</v>
          </cell>
        </row>
        <row r="59677">
          <cell r="A59677">
            <v>99.357869439019794</v>
          </cell>
        </row>
        <row r="59678">
          <cell r="A59678">
            <v>103.25305144851751</v>
          </cell>
        </row>
        <row r="59679">
          <cell r="A59679">
            <v>97.177922091039591</v>
          </cell>
        </row>
        <row r="59680">
          <cell r="A59680">
            <v>104.20729405838712</v>
          </cell>
        </row>
        <row r="59681">
          <cell r="A59681">
            <v>101.40619277652769</v>
          </cell>
        </row>
        <row r="59682">
          <cell r="A59682">
            <v>98.755332048251347</v>
          </cell>
        </row>
        <row r="59683">
          <cell r="A59683">
            <v>101.92197985853419</v>
          </cell>
        </row>
        <row r="59684">
          <cell r="A59684">
            <v>103.45137833423873</v>
          </cell>
        </row>
        <row r="59685">
          <cell r="A59685">
            <v>98.074327653900923</v>
          </cell>
        </row>
        <row r="59686">
          <cell r="A59686">
            <v>99.477702829421062</v>
          </cell>
        </row>
        <row r="59687">
          <cell r="A59687">
            <v>102.25470234048012</v>
          </cell>
        </row>
        <row r="59688">
          <cell r="A59688">
            <v>100.87263202942272</v>
          </cell>
        </row>
        <row r="59689">
          <cell r="A59689">
            <v>99.815788597161259</v>
          </cell>
        </row>
        <row r="59690">
          <cell r="A59690">
            <v>102.94104032801864</v>
          </cell>
        </row>
        <row r="59691">
          <cell r="A59691">
            <v>98.476676212590021</v>
          </cell>
        </row>
        <row r="59692">
          <cell r="A59692">
            <v>101.24130357128611</v>
          </cell>
        </row>
        <row r="59693">
          <cell r="A59693">
            <v>101.6889124568289</v>
          </cell>
        </row>
        <row r="59694">
          <cell r="A59694">
            <v>97.865984295548117</v>
          </cell>
        </row>
        <row r="59695">
          <cell r="A59695">
            <v>99.566497989754339</v>
          </cell>
        </row>
        <row r="59696">
          <cell r="A59696">
            <v>100.67266291762836</v>
          </cell>
        </row>
        <row r="59697">
          <cell r="A59697">
            <v>102.87322749861482</v>
          </cell>
        </row>
        <row r="59698">
          <cell r="A59698">
            <v>98.402807101737693</v>
          </cell>
        </row>
        <row r="59699">
          <cell r="A59699">
            <v>99.492320299558941</v>
          </cell>
        </row>
        <row r="59700">
          <cell r="A59700">
            <v>102.87307892309454</v>
          </cell>
        </row>
        <row r="59701">
          <cell r="A59701">
            <v>97.745807406696741</v>
          </cell>
        </row>
        <row r="59702">
          <cell r="A59702">
            <v>101.02383176349419</v>
          </cell>
        </row>
        <row r="59703">
          <cell r="A59703">
            <v>102.14029173052749</v>
          </cell>
        </row>
        <row r="59704">
          <cell r="A59704">
            <v>104.32647579218212</v>
          </cell>
        </row>
        <row r="59705">
          <cell r="A59705">
            <v>95.393783052296911</v>
          </cell>
        </row>
        <row r="59706">
          <cell r="A59706">
            <v>101.95984533451413</v>
          </cell>
        </row>
        <row r="59707">
          <cell r="A59707">
            <v>101.91595143835421</v>
          </cell>
        </row>
        <row r="59708">
          <cell r="A59708">
            <v>98.236685812621985</v>
          </cell>
        </row>
        <row r="59709">
          <cell r="A59709">
            <v>105.56977377572134</v>
          </cell>
        </row>
        <row r="59710">
          <cell r="A59710">
            <v>98.255154384585339</v>
          </cell>
        </row>
        <row r="59711">
          <cell r="A59711">
            <v>98.318570490038468</v>
          </cell>
        </row>
        <row r="59712">
          <cell r="A59712">
            <v>99.265578271459006</v>
          </cell>
        </row>
        <row r="59713">
          <cell r="A59713">
            <v>95.24272323064325</v>
          </cell>
        </row>
        <row r="59714">
          <cell r="A59714">
            <v>99.496252138636905</v>
          </cell>
        </row>
        <row r="59715">
          <cell r="A59715">
            <v>102.29831015369575</v>
          </cell>
        </row>
        <row r="59716">
          <cell r="A59716">
            <v>95.522634655980966</v>
          </cell>
        </row>
        <row r="59717">
          <cell r="A59717">
            <v>100.45493441025317</v>
          </cell>
        </row>
        <row r="59718">
          <cell r="A59718">
            <v>97.438876238841871</v>
          </cell>
        </row>
        <row r="59719">
          <cell r="A59719">
            <v>99.329739134486672</v>
          </cell>
        </row>
        <row r="59720">
          <cell r="A59720">
            <v>103.34587332819633</v>
          </cell>
        </row>
        <row r="59721">
          <cell r="A59721">
            <v>99.442264432378806</v>
          </cell>
        </row>
        <row r="59722">
          <cell r="A59722">
            <v>103.79129992318624</v>
          </cell>
        </row>
        <row r="59723">
          <cell r="A59723">
            <v>99.98579620040411</v>
          </cell>
        </row>
        <row r="59724">
          <cell r="A59724">
            <v>97.660654329978314</v>
          </cell>
        </row>
        <row r="59725">
          <cell r="A59725">
            <v>100.21687590250477</v>
          </cell>
        </row>
        <row r="59726">
          <cell r="A59726">
            <v>103.67921150085496</v>
          </cell>
        </row>
        <row r="59727">
          <cell r="A59727">
            <v>102.43460906228438</v>
          </cell>
        </row>
        <row r="59728">
          <cell r="A59728">
            <v>100.5651585096446</v>
          </cell>
        </row>
        <row r="59729">
          <cell r="A59729">
            <v>100.1018397596079</v>
          </cell>
        </row>
        <row r="59730">
          <cell r="A59730">
            <v>101.66975087207042</v>
          </cell>
        </row>
        <row r="59731">
          <cell r="A59731">
            <v>97.916347425180916</v>
          </cell>
        </row>
        <row r="59732">
          <cell r="A59732">
            <v>102.21332245692288</v>
          </cell>
        </row>
        <row r="59733">
          <cell r="A59733">
            <v>98.382906197904404</v>
          </cell>
        </row>
        <row r="59734">
          <cell r="A59734">
            <v>97.847798796545405</v>
          </cell>
        </row>
        <row r="59735">
          <cell r="A59735">
            <v>101.64248967535129</v>
          </cell>
        </row>
        <row r="59736">
          <cell r="A59736">
            <v>100.84679602713999</v>
          </cell>
        </row>
        <row r="59737">
          <cell r="A59737">
            <v>101.24107240476933</v>
          </cell>
        </row>
        <row r="59738">
          <cell r="A59738">
            <v>104.93531115348401</v>
          </cell>
        </row>
        <row r="59739">
          <cell r="A59739">
            <v>102.11483093851731</v>
          </cell>
        </row>
        <row r="59740">
          <cell r="A59740">
            <v>98.841229401034838</v>
          </cell>
        </row>
        <row r="59741">
          <cell r="A59741">
            <v>100.81791250725425</v>
          </cell>
        </row>
        <row r="59742">
          <cell r="A59742">
            <v>98.359331856386191</v>
          </cell>
        </row>
        <row r="59743">
          <cell r="A59743">
            <v>102.82020911719022</v>
          </cell>
        </row>
        <row r="59744">
          <cell r="A59744">
            <v>97.195497745048044</v>
          </cell>
        </row>
        <row r="59745">
          <cell r="A59745">
            <v>103.23822959039558</v>
          </cell>
        </row>
        <row r="59746">
          <cell r="A59746">
            <v>100.08086749710492</v>
          </cell>
        </row>
        <row r="59747">
          <cell r="A59747">
            <v>100.2738448698192</v>
          </cell>
        </row>
        <row r="59748">
          <cell r="A59748">
            <v>101.52379714800024</v>
          </cell>
        </row>
        <row r="59749">
          <cell r="A59749">
            <v>101.45662847254573</v>
          </cell>
        </row>
        <row r="59750">
          <cell r="A59750">
            <v>102.91053562087018</v>
          </cell>
        </row>
        <row r="59751">
          <cell r="A59751">
            <v>100.89496785081944</v>
          </cell>
        </row>
        <row r="59752">
          <cell r="A59752">
            <v>102.50171164576099</v>
          </cell>
        </row>
        <row r="59753">
          <cell r="A59753">
            <v>102.2136894440455</v>
          </cell>
        </row>
        <row r="59754">
          <cell r="A59754">
            <v>101.0494588256245</v>
          </cell>
        </row>
        <row r="59755">
          <cell r="A59755">
            <v>100.58831717261032</v>
          </cell>
        </row>
        <row r="59756">
          <cell r="A59756">
            <v>104.25112161475732</v>
          </cell>
        </row>
        <row r="59757">
          <cell r="A59757">
            <v>97.786077291826388</v>
          </cell>
        </row>
        <row r="59758">
          <cell r="A59758">
            <v>104.42715292753353</v>
          </cell>
        </row>
        <row r="59759">
          <cell r="A59759">
            <v>98.678951248937338</v>
          </cell>
        </row>
        <row r="59760">
          <cell r="A59760">
            <v>97.847436847809192</v>
          </cell>
        </row>
        <row r="59761">
          <cell r="A59761">
            <v>102.07779772158534</v>
          </cell>
        </row>
        <row r="59762">
          <cell r="A59762">
            <v>104.17636670641664</v>
          </cell>
        </row>
        <row r="59763">
          <cell r="A59763">
            <v>96.767834321355068</v>
          </cell>
        </row>
        <row r="59764">
          <cell r="A59764">
            <v>100.91568678787303</v>
          </cell>
        </row>
        <row r="59765">
          <cell r="A59765">
            <v>100.6908196017482</v>
          </cell>
        </row>
        <row r="59766">
          <cell r="A59766">
            <v>100.67303593461799</v>
          </cell>
        </row>
        <row r="59767">
          <cell r="A59767">
            <v>99.661051625442568</v>
          </cell>
        </row>
        <row r="59768">
          <cell r="A59768">
            <v>100.12090098598166</v>
          </cell>
        </row>
        <row r="59769">
          <cell r="A59769">
            <v>100.20240949056185</v>
          </cell>
        </row>
        <row r="59770">
          <cell r="A59770">
            <v>100.36985920957493</v>
          </cell>
        </row>
        <row r="59771">
          <cell r="A59771">
            <v>99.648669086625247</v>
          </cell>
        </row>
        <row r="59772">
          <cell r="A59772">
            <v>96.238265433821169</v>
          </cell>
        </row>
        <row r="59773">
          <cell r="A59773">
            <v>99.649846770825349</v>
          </cell>
        </row>
        <row r="59774">
          <cell r="A59774">
            <v>99.913211636220993</v>
          </cell>
        </row>
        <row r="59775">
          <cell r="A59775">
            <v>103.81007214774669</v>
          </cell>
        </row>
        <row r="59776">
          <cell r="A59776">
            <v>102.09089180598565</v>
          </cell>
        </row>
        <row r="59777">
          <cell r="A59777">
            <v>98.33058447598782</v>
          </cell>
        </row>
        <row r="59778">
          <cell r="A59778">
            <v>97.22004261818357</v>
          </cell>
        </row>
        <row r="59779">
          <cell r="A59779">
            <v>102.3814115838439</v>
          </cell>
        </row>
        <row r="59780">
          <cell r="A59780">
            <v>101.66206280357802</v>
          </cell>
        </row>
        <row r="59781">
          <cell r="A59781">
            <v>98.232893629729546</v>
          </cell>
        </row>
        <row r="59782">
          <cell r="A59782">
            <v>103.48398769740035</v>
          </cell>
        </row>
        <row r="59783">
          <cell r="A59783">
            <v>99.822244254034828</v>
          </cell>
        </row>
        <row r="59784">
          <cell r="A59784">
            <v>101.46825532595606</v>
          </cell>
        </row>
        <row r="59785">
          <cell r="A59785">
            <v>100.45787660606739</v>
          </cell>
        </row>
        <row r="59786">
          <cell r="A59786">
            <v>96.787585806720131</v>
          </cell>
        </row>
        <row r="59787">
          <cell r="A59787">
            <v>101.7949121996528</v>
          </cell>
        </row>
        <row r="59788">
          <cell r="A59788">
            <v>97.803120058419765</v>
          </cell>
        </row>
        <row r="59789">
          <cell r="A59789">
            <v>98.15455777229829</v>
          </cell>
        </row>
        <row r="59790">
          <cell r="A59790">
            <v>98.168488216793236</v>
          </cell>
        </row>
        <row r="59791">
          <cell r="A59791">
            <v>96.576205712925798</v>
          </cell>
        </row>
        <row r="59792">
          <cell r="A59792">
            <v>104.13210293360626</v>
          </cell>
        </row>
        <row r="59793">
          <cell r="A59793">
            <v>99.825061322930054</v>
          </cell>
        </row>
        <row r="59794">
          <cell r="A59794">
            <v>99.608326282589758</v>
          </cell>
        </row>
        <row r="59795">
          <cell r="A59795">
            <v>100.70270484834433</v>
          </cell>
        </row>
        <row r="59796">
          <cell r="A59796">
            <v>103.09875603214</v>
          </cell>
        </row>
        <row r="59797">
          <cell r="A59797">
            <v>99.786751985340729</v>
          </cell>
        </row>
        <row r="59798">
          <cell r="A59798">
            <v>102.09682794209476</v>
          </cell>
        </row>
        <row r="59799">
          <cell r="A59799">
            <v>100.01427175219062</v>
          </cell>
        </row>
        <row r="59800">
          <cell r="A59800">
            <v>99.24182044884715</v>
          </cell>
        </row>
        <row r="59801">
          <cell r="A59801">
            <v>102.85512777421481</v>
          </cell>
        </row>
        <row r="59802">
          <cell r="A59802">
            <v>100.83832446367033</v>
          </cell>
        </row>
        <row r="59803">
          <cell r="A59803">
            <v>95.646106992461256</v>
          </cell>
        </row>
        <row r="59804">
          <cell r="A59804">
            <v>97.583831378759655</v>
          </cell>
        </row>
        <row r="59805">
          <cell r="A59805">
            <v>100.11291365387775</v>
          </cell>
        </row>
        <row r="59806">
          <cell r="A59806">
            <v>100.19678443121738</v>
          </cell>
        </row>
        <row r="59807">
          <cell r="A59807">
            <v>99.403796760460665</v>
          </cell>
        </row>
        <row r="59808">
          <cell r="A59808">
            <v>100.86491971688285</v>
          </cell>
        </row>
        <row r="59809">
          <cell r="A59809">
            <v>102.16964123127282</v>
          </cell>
        </row>
        <row r="59810">
          <cell r="A59810">
            <v>101.58659984109892</v>
          </cell>
        </row>
        <row r="59811">
          <cell r="A59811">
            <v>102.19303181656434</v>
          </cell>
        </row>
        <row r="59812">
          <cell r="A59812">
            <v>101.27486767857576</v>
          </cell>
        </row>
        <row r="59813">
          <cell r="A59813">
            <v>101.54433898032778</v>
          </cell>
        </row>
        <row r="59814">
          <cell r="A59814">
            <v>102.08221524447846</v>
          </cell>
        </row>
        <row r="59815">
          <cell r="A59815">
            <v>99.84032282914167</v>
          </cell>
        </row>
        <row r="59816">
          <cell r="A59816">
            <v>102.2340838309984</v>
          </cell>
        </row>
        <row r="59817">
          <cell r="A59817">
            <v>103.05666755023165</v>
          </cell>
        </row>
        <row r="59818">
          <cell r="A59818">
            <v>106.59443355299487</v>
          </cell>
        </row>
        <row r="59819">
          <cell r="A59819">
            <v>99.036176153159261</v>
          </cell>
        </row>
        <row r="59820">
          <cell r="A59820">
            <v>103.59637066435963</v>
          </cell>
        </row>
        <row r="59821">
          <cell r="A59821">
            <v>103.33325838856243</v>
          </cell>
        </row>
        <row r="59822">
          <cell r="A59822">
            <v>96.616398055189748</v>
          </cell>
        </row>
        <row r="59823">
          <cell r="A59823">
            <v>106.26114928721299</v>
          </cell>
        </row>
        <row r="59824">
          <cell r="A59824">
            <v>101.8128825756316</v>
          </cell>
        </row>
        <row r="59825">
          <cell r="A59825">
            <v>96.321818003455746</v>
          </cell>
        </row>
        <row r="59826">
          <cell r="A59826">
            <v>102.10827197456005</v>
          </cell>
        </row>
        <row r="59827">
          <cell r="A59827">
            <v>99.698922363697577</v>
          </cell>
        </row>
        <row r="59828">
          <cell r="A59828">
            <v>100.72189112753048</v>
          </cell>
        </row>
        <row r="59829">
          <cell r="A59829">
            <v>101.44823183237827</v>
          </cell>
        </row>
        <row r="59830">
          <cell r="A59830">
            <v>101.04184366052351</v>
          </cell>
        </row>
        <row r="59831">
          <cell r="A59831">
            <v>102.81485178450045</v>
          </cell>
        </row>
        <row r="59832">
          <cell r="A59832">
            <v>95.943844332800637</v>
          </cell>
        </row>
        <row r="59833">
          <cell r="A59833">
            <v>100.65505626234351</v>
          </cell>
        </row>
        <row r="59834">
          <cell r="A59834">
            <v>99.639716998348874</v>
          </cell>
        </row>
        <row r="59835">
          <cell r="A59835">
            <v>98.082301333143789</v>
          </cell>
        </row>
        <row r="59836">
          <cell r="A59836">
            <v>97.539131448194695</v>
          </cell>
        </row>
        <row r="59837">
          <cell r="A59837">
            <v>98.443898309251637</v>
          </cell>
        </row>
        <row r="59838">
          <cell r="A59838">
            <v>98.672837386042346</v>
          </cell>
        </row>
        <row r="59839">
          <cell r="A59839">
            <v>98.786224056738732</v>
          </cell>
        </row>
        <row r="59840">
          <cell r="A59840">
            <v>102.83287934397457</v>
          </cell>
        </row>
        <row r="59841">
          <cell r="A59841">
            <v>101.43241262522663</v>
          </cell>
        </row>
        <row r="59842">
          <cell r="A59842">
            <v>101.94039275410466</v>
          </cell>
        </row>
        <row r="59843">
          <cell r="A59843">
            <v>99.211585346655482</v>
          </cell>
        </row>
        <row r="59844">
          <cell r="A59844">
            <v>99.162981996873526</v>
          </cell>
        </row>
        <row r="59845">
          <cell r="A59845">
            <v>99.277465626665972</v>
          </cell>
        </row>
        <row r="59846">
          <cell r="A59846">
            <v>106.14253698897205</v>
          </cell>
        </row>
        <row r="59847">
          <cell r="A59847">
            <v>103.24442147912451</v>
          </cell>
        </row>
        <row r="59848">
          <cell r="A59848">
            <v>99.756334999430024</v>
          </cell>
        </row>
        <row r="59849">
          <cell r="A59849">
            <v>102.30774304918141</v>
          </cell>
        </row>
        <row r="59850">
          <cell r="A59850">
            <v>101.13835720167054</v>
          </cell>
        </row>
        <row r="59851">
          <cell r="A59851">
            <v>96.634537929949659</v>
          </cell>
        </row>
        <row r="59852">
          <cell r="A59852">
            <v>100.71263434760861</v>
          </cell>
        </row>
        <row r="59853">
          <cell r="A59853">
            <v>99.661898955418252</v>
          </cell>
        </row>
        <row r="59854">
          <cell r="A59854">
            <v>97.997749107345911</v>
          </cell>
        </row>
        <row r="59855">
          <cell r="A59855">
            <v>101.61469235183573</v>
          </cell>
        </row>
        <row r="59856">
          <cell r="A59856">
            <v>100.26566463623107</v>
          </cell>
        </row>
        <row r="59857">
          <cell r="A59857">
            <v>100.244846723617</v>
          </cell>
        </row>
        <row r="59858">
          <cell r="A59858">
            <v>103.81772952445029</v>
          </cell>
        </row>
        <row r="59859">
          <cell r="A59859">
            <v>96.477675160775945</v>
          </cell>
        </row>
        <row r="59860">
          <cell r="A59860">
            <v>101.19043429370251</v>
          </cell>
        </row>
        <row r="59861">
          <cell r="A59861">
            <v>99.856326126138484</v>
          </cell>
        </row>
        <row r="59862">
          <cell r="A59862">
            <v>103.70597041464274</v>
          </cell>
        </row>
        <row r="59863">
          <cell r="A59863">
            <v>103.52716930722954</v>
          </cell>
        </row>
        <row r="59864">
          <cell r="A59864">
            <v>98.361921240377939</v>
          </cell>
        </row>
        <row r="59865">
          <cell r="A59865">
            <v>106.27259178052707</v>
          </cell>
        </row>
        <row r="59866">
          <cell r="A59866">
            <v>98.147427006965529</v>
          </cell>
        </row>
        <row r="59867">
          <cell r="A59867">
            <v>100.97088676736624</v>
          </cell>
        </row>
        <row r="59868">
          <cell r="A59868">
            <v>99.735338765946111</v>
          </cell>
        </row>
        <row r="59869">
          <cell r="A59869">
            <v>96.663992128789303</v>
          </cell>
        </row>
        <row r="59870">
          <cell r="A59870">
            <v>101.94279055025955</v>
          </cell>
        </row>
        <row r="59871">
          <cell r="A59871">
            <v>98.777642281800979</v>
          </cell>
        </row>
        <row r="59872">
          <cell r="A59872">
            <v>100.51246700740697</v>
          </cell>
        </row>
        <row r="59873">
          <cell r="A59873">
            <v>101.62883019981861</v>
          </cell>
        </row>
        <row r="59874">
          <cell r="A59874">
            <v>99.987512555799029</v>
          </cell>
        </row>
        <row r="59875">
          <cell r="A59875">
            <v>99.07902545604648</v>
          </cell>
        </row>
        <row r="59876">
          <cell r="A59876">
            <v>97.215867181329571</v>
          </cell>
        </row>
        <row r="59877">
          <cell r="A59877">
            <v>100.04748615628651</v>
          </cell>
        </row>
        <row r="59878">
          <cell r="A59878">
            <v>100.51163386438959</v>
          </cell>
        </row>
        <row r="59879">
          <cell r="A59879">
            <v>98.510569889595644</v>
          </cell>
        </row>
        <row r="59880">
          <cell r="A59880">
            <v>103.10261679729128</v>
          </cell>
        </row>
        <row r="59881">
          <cell r="A59881">
            <v>100.4465048414245</v>
          </cell>
        </row>
        <row r="59882">
          <cell r="A59882">
            <v>100.64201726450467</v>
          </cell>
        </row>
        <row r="59883">
          <cell r="A59883">
            <v>100.43801473155149</v>
          </cell>
        </row>
        <row r="59884">
          <cell r="A59884">
            <v>98.386624095918336</v>
          </cell>
        </row>
        <row r="59885">
          <cell r="A59885">
            <v>99.358637147667807</v>
          </cell>
        </row>
        <row r="59886">
          <cell r="A59886">
            <v>101.40063557092542</v>
          </cell>
        </row>
        <row r="59887">
          <cell r="A59887">
            <v>102.8948815268344</v>
          </cell>
        </row>
        <row r="59888">
          <cell r="A59888">
            <v>98.392946066742979</v>
          </cell>
        </row>
        <row r="59889">
          <cell r="A59889">
            <v>98.556479722288316</v>
          </cell>
        </row>
        <row r="59890">
          <cell r="A59890">
            <v>98.85301153689619</v>
          </cell>
        </row>
        <row r="59891">
          <cell r="A59891">
            <v>103.25423629676462</v>
          </cell>
        </row>
        <row r="59892">
          <cell r="A59892">
            <v>98.981457694796376</v>
          </cell>
        </row>
        <row r="59893">
          <cell r="A59893">
            <v>100.46495694068898</v>
          </cell>
        </row>
        <row r="59894">
          <cell r="A59894">
            <v>100.31689130676662</v>
          </cell>
        </row>
        <row r="59895">
          <cell r="A59895">
            <v>100.65657128074689</v>
          </cell>
        </row>
        <row r="59896">
          <cell r="A59896">
            <v>100.56023982606916</v>
          </cell>
        </row>
        <row r="59897">
          <cell r="A59897">
            <v>101.30305473477966</v>
          </cell>
        </row>
        <row r="59898">
          <cell r="A59898">
            <v>99.991595288087026</v>
          </cell>
        </row>
        <row r="59899">
          <cell r="A59899">
            <v>100.97701923521186</v>
          </cell>
        </row>
        <row r="59900">
          <cell r="A59900">
            <v>101.91993004559066</v>
          </cell>
        </row>
        <row r="59901">
          <cell r="A59901">
            <v>99.717924733900659</v>
          </cell>
        </row>
        <row r="59902">
          <cell r="A59902">
            <v>100.17449646971878</v>
          </cell>
        </row>
        <row r="59903">
          <cell r="A59903">
            <v>99.90433720866227</v>
          </cell>
        </row>
        <row r="59904">
          <cell r="A59904">
            <v>95.96355392146063</v>
          </cell>
        </row>
        <row r="59905">
          <cell r="A59905">
            <v>99.262545989462936</v>
          </cell>
        </row>
        <row r="59906">
          <cell r="A59906">
            <v>98.479309140629795</v>
          </cell>
        </row>
        <row r="59907">
          <cell r="A59907">
            <v>101.72885584410022</v>
          </cell>
        </row>
        <row r="59908">
          <cell r="A59908">
            <v>100.68070704066552</v>
          </cell>
        </row>
        <row r="59909">
          <cell r="A59909">
            <v>101.15973845740284</v>
          </cell>
        </row>
        <row r="59910">
          <cell r="A59910">
            <v>100.0285716035535</v>
          </cell>
        </row>
        <row r="59911">
          <cell r="A59911">
            <v>99.086257012288442</v>
          </cell>
        </row>
        <row r="59912">
          <cell r="A59912">
            <v>101.74202882811525</v>
          </cell>
        </row>
        <row r="59913">
          <cell r="A59913">
            <v>101.46541301185812</v>
          </cell>
        </row>
        <row r="59914">
          <cell r="A59914">
            <v>101.01472585977336</v>
          </cell>
        </row>
        <row r="59915">
          <cell r="A59915">
            <v>101.46392738984342</v>
          </cell>
        </row>
        <row r="59916">
          <cell r="A59916">
            <v>99.04501461628152</v>
          </cell>
        </row>
        <row r="59917">
          <cell r="A59917">
            <v>97.878992560134122</v>
          </cell>
        </row>
        <row r="59918">
          <cell r="A59918">
            <v>98.018729343242285</v>
          </cell>
        </row>
        <row r="59919">
          <cell r="A59919">
            <v>98.772584638496696</v>
          </cell>
        </row>
        <row r="59920">
          <cell r="A59920">
            <v>98.59277806853845</v>
          </cell>
        </row>
        <row r="59921">
          <cell r="A59921">
            <v>104.17335073006966</v>
          </cell>
        </row>
        <row r="59922">
          <cell r="A59922">
            <v>102.018521455916</v>
          </cell>
        </row>
        <row r="59923">
          <cell r="A59923">
            <v>100.19852043094028</v>
          </cell>
        </row>
        <row r="59924">
          <cell r="A59924">
            <v>101.52743145526988</v>
          </cell>
        </row>
        <row r="59925">
          <cell r="A59925">
            <v>98.54443806970076</v>
          </cell>
        </row>
        <row r="59926">
          <cell r="A59926">
            <v>101.21499584443869</v>
          </cell>
        </row>
        <row r="59927">
          <cell r="A59927">
            <v>98.951688248133323</v>
          </cell>
        </row>
        <row r="59928">
          <cell r="A59928">
            <v>97.809473627002305</v>
          </cell>
        </row>
        <row r="59929">
          <cell r="A59929">
            <v>101.12771520027214</v>
          </cell>
        </row>
        <row r="59930">
          <cell r="A59930">
            <v>101.50677862785791</v>
          </cell>
        </row>
        <row r="59931">
          <cell r="A59931">
            <v>97.804087697801663</v>
          </cell>
        </row>
        <row r="59932">
          <cell r="A59932">
            <v>101.62426791483108</v>
          </cell>
        </row>
        <row r="59933">
          <cell r="A59933">
            <v>102.59333093732252</v>
          </cell>
        </row>
        <row r="59934">
          <cell r="A59934">
            <v>97.530624184046019</v>
          </cell>
        </row>
        <row r="59935">
          <cell r="A59935">
            <v>96.993943708911473</v>
          </cell>
        </row>
        <row r="59936">
          <cell r="A59936">
            <v>100.39222990082253</v>
          </cell>
        </row>
        <row r="59937">
          <cell r="A59937">
            <v>96.053620367298294</v>
          </cell>
        </row>
        <row r="59938">
          <cell r="A59938">
            <v>100.36119465079061</v>
          </cell>
        </row>
        <row r="59939">
          <cell r="A59939">
            <v>98.838992172576212</v>
          </cell>
        </row>
        <row r="59940">
          <cell r="A59940">
            <v>104.86507132694106</v>
          </cell>
        </row>
        <row r="59941">
          <cell r="A59941">
            <v>100.88994132358246</v>
          </cell>
        </row>
        <row r="59942">
          <cell r="A59942">
            <v>99.151513520328848</v>
          </cell>
        </row>
        <row r="59943">
          <cell r="A59943">
            <v>103.80633125730573</v>
          </cell>
        </row>
        <row r="59944">
          <cell r="A59944">
            <v>104.01314222858267</v>
          </cell>
        </row>
        <row r="59945">
          <cell r="A59945">
            <v>104.97406441123611</v>
          </cell>
        </row>
        <row r="59946">
          <cell r="A59946">
            <v>102.67909909207386</v>
          </cell>
        </row>
        <row r="59947">
          <cell r="A59947">
            <v>100.11002797259431</v>
          </cell>
        </row>
        <row r="59948">
          <cell r="A59948">
            <v>103.54827360775394</v>
          </cell>
        </row>
        <row r="59949">
          <cell r="A59949">
            <v>98.900705843183516</v>
          </cell>
        </row>
        <row r="59950">
          <cell r="A59950">
            <v>98.870787883509308</v>
          </cell>
        </row>
        <row r="59951">
          <cell r="A59951">
            <v>100.23682918361112</v>
          </cell>
        </row>
        <row r="59952">
          <cell r="A59952">
            <v>105.86557621063994</v>
          </cell>
        </row>
        <row r="59953">
          <cell r="A59953">
            <v>99.172283314403359</v>
          </cell>
        </row>
        <row r="59954">
          <cell r="A59954">
            <v>96.976252891190327</v>
          </cell>
        </row>
        <row r="59955">
          <cell r="A59955">
            <v>100.38191785605486</v>
          </cell>
        </row>
        <row r="59956">
          <cell r="A59956">
            <v>104.22616141988877</v>
          </cell>
        </row>
        <row r="59957">
          <cell r="A59957">
            <v>100.35373789308072</v>
          </cell>
        </row>
        <row r="59958">
          <cell r="A59958">
            <v>95.381946379562748</v>
          </cell>
        </row>
        <row r="59959">
          <cell r="A59959">
            <v>99.511149771271732</v>
          </cell>
        </row>
        <row r="59960">
          <cell r="A59960">
            <v>99.326659034275238</v>
          </cell>
        </row>
        <row r="59961">
          <cell r="A59961">
            <v>99.177678778221548</v>
          </cell>
        </row>
        <row r="59962">
          <cell r="A59962">
            <v>99.625661671701096</v>
          </cell>
        </row>
        <row r="59963">
          <cell r="A59963">
            <v>95.499984921825785</v>
          </cell>
        </row>
        <row r="59964">
          <cell r="A59964">
            <v>100.4587732763374</v>
          </cell>
        </row>
        <row r="59965">
          <cell r="A59965">
            <v>102.49934602278283</v>
          </cell>
        </row>
        <row r="59966">
          <cell r="A59966">
            <v>99.393888506003378</v>
          </cell>
        </row>
        <row r="59967">
          <cell r="A59967">
            <v>99.056016240717383</v>
          </cell>
        </row>
        <row r="59968">
          <cell r="A59968">
            <v>96.272702581104312</v>
          </cell>
        </row>
        <row r="59969">
          <cell r="A59969">
            <v>97.955031856074996</v>
          </cell>
        </row>
        <row r="59970">
          <cell r="A59970">
            <v>100.65292188787937</v>
          </cell>
        </row>
        <row r="59971">
          <cell r="A59971">
            <v>104.61708002832728</v>
          </cell>
        </row>
        <row r="59972">
          <cell r="A59972">
            <v>97.160074167911404</v>
          </cell>
        </row>
        <row r="59973">
          <cell r="A59973">
            <v>102.42068324615971</v>
          </cell>
        </row>
        <row r="59974">
          <cell r="A59974">
            <v>100.45110301591885</v>
          </cell>
        </row>
        <row r="59975">
          <cell r="A59975">
            <v>99.494823418015258</v>
          </cell>
        </row>
        <row r="59976">
          <cell r="A59976">
            <v>96.269187609885734</v>
          </cell>
        </row>
        <row r="59977">
          <cell r="A59977">
            <v>98.874779282137496</v>
          </cell>
        </row>
        <row r="59978">
          <cell r="A59978">
            <v>102.0121751709848</v>
          </cell>
        </row>
        <row r="59979">
          <cell r="A59979">
            <v>99.562853215125457</v>
          </cell>
        </row>
        <row r="59980">
          <cell r="A59980">
            <v>102.31594233374828</v>
          </cell>
        </row>
        <row r="59981">
          <cell r="A59981">
            <v>100.89997775334106</v>
          </cell>
        </row>
        <row r="59982">
          <cell r="A59982">
            <v>99.719391996735965</v>
          </cell>
        </row>
        <row r="59983">
          <cell r="A59983">
            <v>101.28447787941501</v>
          </cell>
        </row>
        <row r="59984">
          <cell r="A59984">
            <v>101.72692177090946</v>
          </cell>
        </row>
        <row r="59985">
          <cell r="A59985">
            <v>102.05705190378116</v>
          </cell>
        </row>
        <row r="59986">
          <cell r="A59986">
            <v>103.25396655079417</v>
          </cell>
        </row>
        <row r="59987">
          <cell r="A59987">
            <v>100.91927083946226</v>
          </cell>
        </row>
        <row r="59988">
          <cell r="A59988">
            <v>102.38750381303805</v>
          </cell>
        </row>
        <row r="59989">
          <cell r="A59989">
            <v>98.991786788114581</v>
          </cell>
        </row>
        <row r="59990">
          <cell r="A59990">
            <v>99.141234893004921</v>
          </cell>
        </row>
        <row r="59991">
          <cell r="A59991">
            <v>101.42755381116781</v>
          </cell>
        </row>
        <row r="59992">
          <cell r="A59992">
            <v>98.762173057247168</v>
          </cell>
        </row>
        <row r="59993">
          <cell r="A59993">
            <v>100.75664596263984</v>
          </cell>
        </row>
        <row r="59994">
          <cell r="A59994">
            <v>103.63865226065649</v>
          </cell>
        </row>
        <row r="59995">
          <cell r="A59995">
            <v>94.7418710367009</v>
          </cell>
        </row>
        <row r="59996">
          <cell r="A59996">
            <v>98.708470676991467</v>
          </cell>
        </row>
        <row r="59997">
          <cell r="A59997">
            <v>95.866826462988143</v>
          </cell>
        </row>
        <row r="59998">
          <cell r="A59998">
            <v>100.10506550680041</v>
          </cell>
        </row>
        <row r="59999">
          <cell r="A59999">
            <v>105.04168573948139</v>
          </cell>
        </row>
        <row r="60000">
          <cell r="A60000">
            <v>98.93126362258991</v>
          </cell>
        </row>
        <row r="60001">
          <cell r="A60001">
            <v>98.859319027928848</v>
          </cell>
        </row>
        <row r="60002">
          <cell r="A60002">
            <v>101.50212748006864</v>
          </cell>
        </row>
        <row r="60003">
          <cell r="A60003">
            <v>97.346077000316583</v>
          </cell>
        </row>
        <row r="60004">
          <cell r="A60004">
            <v>102.14144947139101</v>
          </cell>
        </row>
        <row r="60005">
          <cell r="A60005">
            <v>96.878689231558127</v>
          </cell>
        </row>
        <row r="60006">
          <cell r="A60006">
            <v>99.526388633648381</v>
          </cell>
        </row>
        <row r="60007">
          <cell r="A60007">
            <v>98.601516421818133</v>
          </cell>
        </row>
        <row r="60008">
          <cell r="A60008">
            <v>101.06097484375033</v>
          </cell>
        </row>
        <row r="60009">
          <cell r="A60009">
            <v>102.82056116211332</v>
          </cell>
        </row>
        <row r="60010">
          <cell r="A60010">
            <v>104.50683884241397</v>
          </cell>
        </row>
        <row r="60011">
          <cell r="A60011">
            <v>101.98727115913616</v>
          </cell>
        </row>
        <row r="60012">
          <cell r="A60012">
            <v>97.819088544406441</v>
          </cell>
        </row>
        <row r="60013">
          <cell r="A60013">
            <v>104.26272698748195</v>
          </cell>
        </row>
        <row r="60014">
          <cell r="A60014">
            <v>99.679133247963392</v>
          </cell>
        </row>
        <row r="60015">
          <cell r="A60015">
            <v>101.92391179901716</v>
          </cell>
        </row>
        <row r="60016">
          <cell r="A60016">
            <v>98.382336212989784</v>
          </cell>
        </row>
        <row r="60017">
          <cell r="A60017">
            <v>96.88819911839623</v>
          </cell>
        </row>
        <row r="60018">
          <cell r="A60018">
            <v>99.290573918069995</v>
          </cell>
        </row>
        <row r="60019">
          <cell r="A60019">
            <v>103.64599493288908</v>
          </cell>
        </row>
        <row r="60020">
          <cell r="A60020">
            <v>100.55572235269383</v>
          </cell>
        </row>
        <row r="60021">
          <cell r="A60021">
            <v>97.831432164878308</v>
          </cell>
        </row>
        <row r="60022">
          <cell r="A60022">
            <v>99.607057243341529</v>
          </cell>
        </row>
        <row r="60023">
          <cell r="A60023">
            <v>100.37213741975299</v>
          </cell>
        </row>
        <row r="60024">
          <cell r="A60024">
            <v>98.89868736835686</v>
          </cell>
        </row>
        <row r="60025">
          <cell r="A60025">
            <v>96.538629703912775</v>
          </cell>
        </row>
        <row r="60026">
          <cell r="A60026">
            <v>99.44436603140997</v>
          </cell>
        </row>
        <row r="60027">
          <cell r="A60027">
            <v>103.09878046789125</v>
          </cell>
        </row>
        <row r="60028">
          <cell r="A60028">
            <v>102.12844245605814</v>
          </cell>
        </row>
        <row r="60029">
          <cell r="A60029">
            <v>101.98296122369651</v>
          </cell>
        </row>
        <row r="60030">
          <cell r="A60030">
            <v>100.30426749430023</v>
          </cell>
        </row>
        <row r="60031">
          <cell r="A60031">
            <v>98.554230019273632</v>
          </cell>
        </row>
        <row r="60032">
          <cell r="A60032">
            <v>98.532744199993914</v>
          </cell>
        </row>
        <row r="60033">
          <cell r="A60033">
            <v>99.618604087709457</v>
          </cell>
        </row>
        <row r="60034">
          <cell r="A60034">
            <v>103.42041095553977</v>
          </cell>
        </row>
        <row r="60035">
          <cell r="A60035">
            <v>97.173051156269537</v>
          </cell>
        </row>
        <row r="60036">
          <cell r="A60036">
            <v>99.343253649417264</v>
          </cell>
        </row>
        <row r="60037">
          <cell r="A60037">
            <v>102.28007959823141</v>
          </cell>
        </row>
        <row r="60038">
          <cell r="A60038">
            <v>99.540898972916224</v>
          </cell>
        </row>
        <row r="60039">
          <cell r="A60039">
            <v>99.382059053547522</v>
          </cell>
        </row>
        <row r="60040">
          <cell r="A60040">
            <v>100.02264973889291</v>
          </cell>
        </row>
        <row r="60041">
          <cell r="A60041">
            <v>98.442401697481003</v>
          </cell>
        </row>
        <row r="60042">
          <cell r="A60042">
            <v>98.103761201250123</v>
          </cell>
        </row>
        <row r="60043">
          <cell r="A60043">
            <v>100.35166877130881</v>
          </cell>
        </row>
        <row r="60044">
          <cell r="A60044">
            <v>98.869806860055164</v>
          </cell>
        </row>
        <row r="60045">
          <cell r="A60045">
            <v>102.81746065668629</v>
          </cell>
        </row>
        <row r="60046">
          <cell r="A60046">
            <v>98.671768682507007</v>
          </cell>
        </row>
        <row r="60047">
          <cell r="A60047">
            <v>102.11152285427072</v>
          </cell>
        </row>
        <row r="60048">
          <cell r="A60048">
            <v>99.452777800310983</v>
          </cell>
        </row>
        <row r="60049">
          <cell r="A60049">
            <v>100.07028293356976</v>
          </cell>
        </row>
        <row r="60050">
          <cell r="A60050">
            <v>99.995148599179061</v>
          </cell>
        </row>
        <row r="60051">
          <cell r="A60051">
            <v>101.25998250298338</v>
          </cell>
        </row>
        <row r="60052">
          <cell r="A60052">
            <v>99.027134360005533</v>
          </cell>
        </row>
        <row r="60053">
          <cell r="A60053">
            <v>101.28262614219099</v>
          </cell>
        </row>
        <row r="60054">
          <cell r="A60054">
            <v>101.20985387323034</v>
          </cell>
        </row>
        <row r="60055">
          <cell r="A60055">
            <v>99.848259264477832</v>
          </cell>
        </row>
        <row r="60056">
          <cell r="A60056">
            <v>100.06371342040488</v>
          </cell>
        </row>
        <row r="60057">
          <cell r="A60057">
            <v>100.11936805405644</v>
          </cell>
        </row>
        <row r="60058">
          <cell r="A60058">
            <v>98.169536584346034</v>
          </cell>
        </row>
        <row r="60059">
          <cell r="A60059">
            <v>98.126118123756527</v>
          </cell>
        </row>
        <row r="60060">
          <cell r="A60060">
            <v>97.499781328707485</v>
          </cell>
        </row>
        <row r="60061">
          <cell r="A60061">
            <v>100.03970778855543</v>
          </cell>
        </row>
        <row r="60062">
          <cell r="A60062">
            <v>96.352915074182647</v>
          </cell>
        </row>
        <row r="60063">
          <cell r="A60063">
            <v>100.89129333388505</v>
          </cell>
        </row>
        <row r="60064">
          <cell r="A60064">
            <v>101.10419265319196</v>
          </cell>
        </row>
        <row r="60065">
          <cell r="A60065">
            <v>99.978638361814987</v>
          </cell>
        </row>
        <row r="60066">
          <cell r="A60066">
            <v>101.16383640904449</v>
          </cell>
        </row>
        <row r="60067">
          <cell r="A60067">
            <v>100.44794885622308</v>
          </cell>
        </row>
        <row r="60068">
          <cell r="A60068">
            <v>99.936105975748234</v>
          </cell>
        </row>
        <row r="60069">
          <cell r="A60069">
            <v>99.20015758112072</v>
          </cell>
        </row>
        <row r="60070">
          <cell r="A60070">
            <v>100.47343779039856</v>
          </cell>
        </row>
        <row r="60071">
          <cell r="A60071">
            <v>102.32430563228333</v>
          </cell>
        </row>
        <row r="60072">
          <cell r="A60072">
            <v>99.052851730488058</v>
          </cell>
        </row>
        <row r="60073">
          <cell r="A60073">
            <v>99.463768558550711</v>
          </cell>
        </row>
        <row r="60074">
          <cell r="A60074">
            <v>95.734151788137652</v>
          </cell>
        </row>
        <row r="60075">
          <cell r="A60075">
            <v>97.870059421579128</v>
          </cell>
        </row>
        <row r="60076">
          <cell r="A60076">
            <v>100.04407850910717</v>
          </cell>
        </row>
        <row r="60077">
          <cell r="A60077">
            <v>100.14651586414669</v>
          </cell>
        </row>
        <row r="60078">
          <cell r="A60078">
            <v>104.35377618210241</v>
          </cell>
        </row>
        <row r="60079">
          <cell r="A60079">
            <v>99.326915588935734</v>
          </cell>
        </row>
        <row r="60080">
          <cell r="A60080">
            <v>101.85954602458742</v>
          </cell>
        </row>
        <row r="60081">
          <cell r="A60081">
            <v>100.50468776115449</v>
          </cell>
        </row>
        <row r="60082">
          <cell r="A60082">
            <v>100.17584943634938</v>
          </cell>
        </row>
        <row r="60083">
          <cell r="A60083">
            <v>99.582322419844459</v>
          </cell>
        </row>
        <row r="60084">
          <cell r="A60084">
            <v>101.90048933358044</v>
          </cell>
        </row>
        <row r="60085">
          <cell r="A60085">
            <v>99.387887884525128</v>
          </cell>
        </row>
        <row r="60086">
          <cell r="A60086">
            <v>100.35884827146519</v>
          </cell>
        </row>
        <row r="60087">
          <cell r="A60087">
            <v>98.959225970844372</v>
          </cell>
        </row>
        <row r="60088">
          <cell r="A60088">
            <v>98.827244988318313</v>
          </cell>
        </row>
        <row r="60089">
          <cell r="A60089">
            <v>101.82141054949808</v>
          </cell>
        </row>
        <row r="60090">
          <cell r="A60090">
            <v>99.874363719483725</v>
          </cell>
        </row>
        <row r="60091">
          <cell r="A60091">
            <v>103.08139807670875</v>
          </cell>
        </row>
        <row r="60092">
          <cell r="A60092">
            <v>100.97559542524192</v>
          </cell>
        </row>
        <row r="60093">
          <cell r="A60093">
            <v>99.95471505197365</v>
          </cell>
        </row>
        <row r="60094">
          <cell r="A60094">
            <v>102.53617576296814</v>
          </cell>
        </row>
        <row r="60095">
          <cell r="A60095">
            <v>100.74557258769863</v>
          </cell>
        </row>
        <row r="60096">
          <cell r="A60096">
            <v>104.61350881860704</v>
          </cell>
        </row>
        <row r="60097">
          <cell r="A60097">
            <v>100.7875063554639</v>
          </cell>
        </row>
        <row r="60098">
          <cell r="A60098">
            <v>103.1399147944111</v>
          </cell>
        </row>
        <row r="60099">
          <cell r="A60099">
            <v>104.60749703495243</v>
          </cell>
        </row>
        <row r="60100">
          <cell r="A60100">
            <v>101.27297440762595</v>
          </cell>
        </row>
        <row r="60101">
          <cell r="A60101">
            <v>100.3581210718071</v>
          </cell>
        </row>
        <row r="60102">
          <cell r="A60102">
            <v>97.072656783760621</v>
          </cell>
        </row>
        <row r="60103">
          <cell r="A60103">
            <v>101.1304680235634</v>
          </cell>
        </row>
        <row r="60104">
          <cell r="A60104">
            <v>96.794809595256424</v>
          </cell>
        </row>
        <row r="60105">
          <cell r="A60105">
            <v>100.35147476823776</v>
          </cell>
        </row>
        <row r="60106">
          <cell r="A60106">
            <v>104.81744343794954</v>
          </cell>
        </row>
        <row r="60107">
          <cell r="A60107">
            <v>101.93037453694791</v>
          </cell>
        </row>
        <row r="60108">
          <cell r="A60108">
            <v>96.480919029424783</v>
          </cell>
        </row>
        <row r="60109">
          <cell r="A60109">
            <v>97.701991317108025</v>
          </cell>
        </row>
        <row r="60110">
          <cell r="A60110">
            <v>103.55178289819338</v>
          </cell>
        </row>
        <row r="60111">
          <cell r="A60111">
            <v>104.39366082296846</v>
          </cell>
        </row>
        <row r="60112">
          <cell r="A60112">
            <v>102.05909733446444</v>
          </cell>
        </row>
        <row r="60113">
          <cell r="A60113">
            <v>98.822939771577623</v>
          </cell>
        </row>
        <row r="60114">
          <cell r="A60114">
            <v>99.031960014484071</v>
          </cell>
        </row>
        <row r="60115">
          <cell r="A60115">
            <v>97.883085365504996</v>
          </cell>
        </row>
        <row r="60116">
          <cell r="A60116">
            <v>100.34904582961141</v>
          </cell>
        </row>
        <row r="60117">
          <cell r="A60117">
            <v>101.22324454040017</v>
          </cell>
        </row>
        <row r="60118">
          <cell r="A60118">
            <v>99.194327912758013</v>
          </cell>
        </row>
        <row r="60119">
          <cell r="A60119">
            <v>98.526702299842299</v>
          </cell>
        </row>
        <row r="60120">
          <cell r="A60120">
            <v>102.98624639031172</v>
          </cell>
        </row>
        <row r="60121">
          <cell r="A60121">
            <v>102.15395227098205</v>
          </cell>
        </row>
        <row r="60122">
          <cell r="A60122">
            <v>100.28230886367112</v>
          </cell>
        </row>
        <row r="60123">
          <cell r="A60123">
            <v>102.76034643836402</v>
          </cell>
        </row>
        <row r="60124">
          <cell r="A60124">
            <v>100.08286114228675</v>
          </cell>
        </row>
        <row r="60125">
          <cell r="A60125">
            <v>99.365833681454049</v>
          </cell>
        </row>
        <row r="60126">
          <cell r="A60126">
            <v>104.9318719297667</v>
          </cell>
        </row>
        <row r="60127">
          <cell r="A60127">
            <v>101.92313497756692</v>
          </cell>
        </row>
        <row r="60128">
          <cell r="A60128">
            <v>98.595428789178982</v>
          </cell>
        </row>
        <row r="60129">
          <cell r="A60129">
            <v>101.45629234695842</v>
          </cell>
        </row>
        <row r="60130">
          <cell r="A60130">
            <v>101.38839790999033</v>
          </cell>
        </row>
        <row r="60131">
          <cell r="A60131">
            <v>100.3791591254914</v>
          </cell>
        </row>
        <row r="60132">
          <cell r="A60132">
            <v>105.1834316520637</v>
          </cell>
        </row>
        <row r="60133">
          <cell r="A60133">
            <v>100.84587375689523</v>
          </cell>
        </row>
        <row r="60134">
          <cell r="A60134">
            <v>101.04376232311084</v>
          </cell>
        </row>
        <row r="60135">
          <cell r="A60135">
            <v>98.905230738948759</v>
          </cell>
        </row>
        <row r="60136">
          <cell r="A60136">
            <v>100.31443067281373</v>
          </cell>
        </row>
        <row r="60137">
          <cell r="A60137">
            <v>95.411625012545244</v>
          </cell>
        </row>
        <row r="60138">
          <cell r="A60138">
            <v>103.61520798903059</v>
          </cell>
        </row>
        <row r="60139">
          <cell r="A60139">
            <v>97.904992703237681</v>
          </cell>
        </row>
        <row r="60140">
          <cell r="A60140">
            <v>100.33042264898232</v>
          </cell>
        </row>
        <row r="60141">
          <cell r="A60141">
            <v>99.661937338725394</v>
          </cell>
        </row>
        <row r="60142">
          <cell r="A60142">
            <v>96.896057059654936</v>
          </cell>
        </row>
        <row r="60143">
          <cell r="A60143">
            <v>101.91245115656127</v>
          </cell>
        </row>
        <row r="60144">
          <cell r="A60144">
            <v>101.36038698318814</v>
          </cell>
        </row>
        <row r="60145">
          <cell r="A60145">
            <v>99.313681328308007</v>
          </cell>
        </row>
        <row r="60146">
          <cell r="A60146">
            <v>103.03980801675878</v>
          </cell>
        </row>
        <row r="60147">
          <cell r="A60147">
            <v>98.305483102624635</v>
          </cell>
        </row>
        <row r="60148">
          <cell r="A60148">
            <v>101.62244956537477</v>
          </cell>
        </row>
        <row r="60149">
          <cell r="A60149">
            <v>93.611701147141559</v>
          </cell>
        </row>
        <row r="60150">
          <cell r="A60150">
            <v>99.769443936965729</v>
          </cell>
        </row>
        <row r="60151">
          <cell r="A60151">
            <v>103.11833328191297</v>
          </cell>
        </row>
        <row r="60152">
          <cell r="A60152">
            <v>100.37463479805317</v>
          </cell>
        </row>
        <row r="60153">
          <cell r="A60153">
            <v>102.69299822567388</v>
          </cell>
        </row>
        <row r="60154">
          <cell r="A60154">
            <v>100.43471972564274</v>
          </cell>
        </row>
        <row r="60155">
          <cell r="A60155">
            <v>97.777992671575504</v>
          </cell>
        </row>
        <row r="60156">
          <cell r="A60156">
            <v>100.5511297674735</v>
          </cell>
        </row>
        <row r="60157">
          <cell r="A60157">
            <v>102.56585821462646</v>
          </cell>
        </row>
        <row r="60158">
          <cell r="A60158">
            <v>102.83010412141448</v>
          </cell>
        </row>
        <row r="60159">
          <cell r="A60159">
            <v>97.058893417586205</v>
          </cell>
        </row>
        <row r="60160">
          <cell r="A60160">
            <v>99.409429787203706</v>
          </cell>
        </row>
        <row r="60161">
          <cell r="A60161">
            <v>97.247254323775422</v>
          </cell>
        </row>
        <row r="60162">
          <cell r="A60162">
            <v>99.77886654715229</v>
          </cell>
        </row>
        <row r="60163">
          <cell r="A60163">
            <v>103.46574263603829</v>
          </cell>
        </row>
        <row r="60164">
          <cell r="A60164">
            <v>97.595154784253864</v>
          </cell>
        </row>
        <row r="60165">
          <cell r="A60165">
            <v>102.94347411821963</v>
          </cell>
        </row>
        <row r="60166">
          <cell r="A60166">
            <v>99.010410927050486</v>
          </cell>
        </row>
        <row r="60167">
          <cell r="A60167">
            <v>99.360539995137898</v>
          </cell>
        </row>
        <row r="60168">
          <cell r="A60168">
            <v>103.22579110875283</v>
          </cell>
        </row>
        <row r="60169">
          <cell r="A60169">
            <v>103.4509680156844</v>
          </cell>
        </row>
        <row r="60170">
          <cell r="A60170">
            <v>100.93111791345663</v>
          </cell>
        </row>
        <row r="60171">
          <cell r="A60171">
            <v>100.21874756005288</v>
          </cell>
        </row>
        <row r="60172">
          <cell r="A60172">
            <v>103.44453738205833</v>
          </cell>
        </row>
        <row r="60173">
          <cell r="A60173">
            <v>100.55652015523687</v>
          </cell>
        </row>
        <row r="60174">
          <cell r="A60174">
            <v>98.93796297745493</v>
          </cell>
        </row>
        <row r="60175">
          <cell r="A60175">
            <v>94.971449182106994</v>
          </cell>
        </row>
        <row r="60176">
          <cell r="A60176">
            <v>96.476251455221174</v>
          </cell>
        </row>
        <row r="60177">
          <cell r="A60177">
            <v>98.693357482878028</v>
          </cell>
        </row>
        <row r="60178">
          <cell r="A60178">
            <v>99.89872246851489</v>
          </cell>
        </row>
        <row r="60179">
          <cell r="A60179">
            <v>104.02931441213087</v>
          </cell>
        </row>
        <row r="60180">
          <cell r="A60180">
            <v>96.878496880509658</v>
          </cell>
        </row>
        <row r="60181">
          <cell r="A60181">
            <v>100.53339701116569</v>
          </cell>
        </row>
        <row r="60182">
          <cell r="A60182">
            <v>96.148385753471388</v>
          </cell>
        </row>
        <row r="60183">
          <cell r="A60183">
            <v>103.07749097702624</v>
          </cell>
        </row>
        <row r="60184">
          <cell r="A60184">
            <v>102.96122477576678</v>
          </cell>
        </row>
        <row r="60185">
          <cell r="A60185">
            <v>99.839032939102736</v>
          </cell>
        </row>
        <row r="60186">
          <cell r="A60186">
            <v>99.453180763613105</v>
          </cell>
        </row>
        <row r="60187">
          <cell r="A60187">
            <v>101.35542669098044</v>
          </cell>
        </row>
        <row r="60188">
          <cell r="A60188">
            <v>99.611439204069725</v>
          </cell>
        </row>
        <row r="60189">
          <cell r="A60189">
            <v>102.27581611241344</v>
          </cell>
        </row>
        <row r="60190">
          <cell r="A60190">
            <v>99.806379123111626</v>
          </cell>
        </row>
        <row r="60191">
          <cell r="A60191">
            <v>99.014794879943096</v>
          </cell>
        </row>
        <row r="60192">
          <cell r="A60192">
            <v>102.17395007499238</v>
          </cell>
        </row>
        <row r="60193">
          <cell r="A60193">
            <v>99.573049760403819</v>
          </cell>
        </row>
        <row r="60194">
          <cell r="A60194">
            <v>102.43025743446363</v>
          </cell>
        </row>
        <row r="60195">
          <cell r="A60195">
            <v>99.779925349551462</v>
          </cell>
        </row>
        <row r="60196">
          <cell r="A60196">
            <v>100.88034437063332</v>
          </cell>
        </row>
        <row r="60197">
          <cell r="A60197">
            <v>101.77209356802385</v>
          </cell>
        </row>
        <row r="60198">
          <cell r="A60198">
            <v>100.62920104037737</v>
          </cell>
        </row>
        <row r="60199">
          <cell r="A60199">
            <v>102.69906176741475</v>
          </cell>
        </row>
        <row r="60200">
          <cell r="A60200">
            <v>104.01746061632304</v>
          </cell>
        </row>
        <row r="60201">
          <cell r="A60201">
            <v>104.11824691811343</v>
          </cell>
        </row>
        <row r="60202">
          <cell r="A60202">
            <v>97.616072789836082</v>
          </cell>
        </row>
        <row r="60203">
          <cell r="A60203">
            <v>100.32557986387296</v>
          </cell>
        </row>
        <row r="60204">
          <cell r="A60204">
            <v>95.294422388149613</v>
          </cell>
        </row>
        <row r="60205">
          <cell r="A60205">
            <v>100.00680812476008</v>
          </cell>
        </row>
        <row r="60206">
          <cell r="A60206">
            <v>98.196374067997638</v>
          </cell>
        </row>
        <row r="60207">
          <cell r="A60207">
            <v>97.802817230143347</v>
          </cell>
        </row>
        <row r="60208">
          <cell r="A60208">
            <v>100.30358281440483</v>
          </cell>
        </row>
        <row r="60209">
          <cell r="A60209">
            <v>98.223714296812986</v>
          </cell>
        </row>
        <row r="60210">
          <cell r="A60210">
            <v>98.099772152113914</v>
          </cell>
        </row>
        <row r="60211">
          <cell r="A60211">
            <v>104.60535815250469</v>
          </cell>
        </row>
        <row r="60212">
          <cell r="A60212">
            <v>97.301948441855544</v>
          </cell>
        </row>
        <row r="60213">
          <cell r="A60213">
            <v>98.640498837542125</v>
          </cell>
        </row>
        <row r="60214">
          <cell r="A60214">
            <v>101.19996450049874</v>
          </cell>
        </row>
        <row r="60215">
          <cell r="A60215">
            <v>96.580719677647537</v>
          </cell>
        </row>
        <row r="60216">
          <cell r="A60216">
            <v>99.752000038507603</v>
          </cell>
        </row>
        <row r="60217">
          <cell r="A60217">
            <v>97.722923874638141</v>
          </cell>
        </row>
        <row r="60218">
          <cell r="A60218">
            <v>96.796352317311218</v>
          </cell>
        </row>
        <row r="60219">
          <cell r="A60219">
            <v>100.72800526102901</v>
          </cell>
        </row>
        <row r="60220">
          <cell r="A60220">
            <v>98.490558541869206</v>
          </cell>
        </row>
        <row r="60221">
          <cell r="A60221">
            <v>101.60549280056149</v>
          </cell>
        </row>
        <row r="60222">
          <cell r="A60222">
            <v>98.579090331266457</v>
          </cell>
        </row>
        <row r="60223">
          <cell r="A60223">
            <v>101.00680399744493</v>
          </cell>
        </row>
        <row r="60224">
          <cell r="A60224">
            <v>101.13223945411848</v>
          </cell>
        </row>
        <row r="60225">
          <cell r="A60225">
            <v>101.79233452015497</v>
          </cell>
        </row>
        <row r="60226">
          <cell r="A60226">
            <v>101.29196128461085</v>
          </cell>
        </row>
        <row r="60227">
          <cell r="A60227">
            <v>98.762574126898215</v>
          </cell>
        </row>
        <row r="60228">
          <cell r="A60228">
            <v>102.38500912729018</v>
          </cell>
        </row>
        <row r="60229">
          <cell r="A60229">
            <v>96.593756060190756</v>
          </cell>
        </row>
        <row r="60230">
          <cell r="A60230">
            <v>101.50509392504256</v>
          </cell>
        </row>
        <row r="60231">
          <cell r="A60231">
            <v>99.007681769583229</v>
          </cell>
        </row>
        <row r="60232">
          <cell r="A60232">
            <v>102.06331338216997</v>
          </cell>
        </row>
        <row r="60233">
          <cell r="A60233">
            <v>95.091053460886428</v>
          </cell>
        </row>
        <row r="60234">
          <cell r="A60234">
            <v>99.836224637726829</v>
          </cell>
        </row>
        <row r="60235">
          <cell r="A60235">
            <v>97.8935143161344</v>
          </cell>
        </row>
        <row r="60236">
          <cell r="A60236">
            <v>100.80085129881924</v>
          </cell>
        </row>
        <row r="60237">
          <cell r="A60237">
            <v>97.65650582175644</v>
          </cell>
        </row>
        <row r="60238">
          <cell r="A60238">
            <v>100.01106480342835</v>
          </cell>
        </row>
        <row r="60239">
          <cell r="A60239">
            <v>100.33401583143154</v>
          </cell>
        </row>
        <row r="60240">
          <cell r="A60240">
            <v>97.706806692969877</v>
          </cell>
        </row>
        <row r="60241">
          <cell r="A60241">
            <v>101.10820128086269</v>
          </cell>
        </row>
        <row r="60242">
          <cell r="A60242">
            <v>101.00063417223318</v>
          </cell>
        </row>
        <row r="60243">
          <cell r="A60243">
            <v>100.98732080158018</v>
          </cell>
        </row>
        <row r="60244">
          <cell r="A60244">
            <v>95.731095471830642</v>
          </cell>
        </row>
        <row r="60245">
          <cell r="A60245">
            <v>97.828887229558532</v>
          </cell>
        </row>
        <row r="60246">
          <cell r="A60246">
            <v>100.68804816992605</v>
          </cell>
        </row>
        <row r="60247">
          <cell r="A60247">
            <v>102.84756233268095</v>
          </cell>
        </row>
        <row r="60248">
          <cell r="A60248">
            <v>99.354058817908651</v>
          </cell>
        </row>
        <row r="60249">
          <cell r="A60249">
            <v>96.5232983333688</v>
          </cell>
        </row>
        <row r="60250">
          <cell r="A60250">
            <v>99.008302485279287</v>
          </cell>
        </row>
        <row r="60251">
          <cell r="A60251">
            <v>102.15769351494195</v>
          </cell>
        </row>
        <row r="60252">
          <cell r="A60252">
            <v>99.827470363883393</v>
          </cell>
        </row>
        <row r="60253">
          <cell r="A60253">
            <v>100.08676286013842</v>
          </cell>
        </row>
        <row r="60254">
          <cell r="A60254">
            <v>100.52719447223647</v>
          </cell>
        </row>
        <row r="60255">
          <cell r="A60255">
            <v>99.206391158693819</v>
          </cell>
        </row>
        <row r="60256">
          <cell r="A60256">
            <v>101.77195049072073</v>
          </cell>
        </row>
        <row r="60257">
          <cell r="A60257">
            <v>98.902770850068165</v>
          </cell>
        </row>
        <row r="60258">
          <cell r="A60258">
            <v>102.95446236296262</v>
          </cell>
        </row>
        <row r="60259">
          <cell r="A60259">
            <v>103.29698513931815</v>
          </cell>
        </row>
        <row r="60260">
          <cell r="A60260">
            <v>101.28611054410453</v>
          </cell>
        </row>
        <row r="60261">
          <cell r="A60261">
            <v>97.928800343434744</v>
          </cell>
        </row>
        <row r="60262">
          <cell r="A60262">
            <v>95.699451008791954</v>
          </cell>
        </row>
        <row r="60263">
          <cell r="A60263">
            <v>101.31866288835377</v>
          </cell>
        </row>
        <row r="60264">
          <cell r="A60264">
            <v>95.916207142952288</v>
          </cell>
        </row>
        <row r="60265">
          <cell r="A60265">
            <v>105.25231606372915</v>
          </cell>
        </row>
        <row r="60266">
          <cell r="A60266">
            <v>99.846507396473839</v>
          </cell>
        </row>
        <row r="60267">
          <cell r="A60267">
            <v>99.404442699606363</v>
          </cell>
        </row>
        <row r="60268">
          <cell r="A60268">
            <v>101.86050514517899</v>
          </cell>
        </row>
        <row r="60269">
          <cell r="A60269">
            <v>97.900589246298679</v>
          </cell>
        </row>
        <row r="60270">
          <cell r="A60270">
            <v>102.39338684592589</v>
          </cell>
        </row>
        <row r="60271">
          <cell r="A60271">
            <v>99.437327804568113</v>
          </cell>
        </row>
        <row r="60272">
          <cell r="A60272">
            <v>98.714121649789263</v>
          </cell>
        </row>
        <row r="60273">
          <cell r="A60273">
            <v>101.19318498974557</v>
          </cell>
        </row>
        <row r="60274">
          <cell r="A60274">
            <v>99.603695130971929</v>
          </cell>
        </row>
        <row r="60275">
          <cell r="A60275">
            <v>104.37701726188423</v>
          </cell>
        </row>
        <row r="60276">
          <cell r="A60276">
            <v>101.42840580076242</v>
          </cell>
        </row>
        <row r="60277">
          <cell r="A60277">
            <v>99.203902875270757</v>
          </cell>
        </row>
        <row r="60278">
          <cell r="A60278">
            <v>98.300878784043107</v>
          </cell>
        </row>
        <row r="60279">
          <cell r="A60279">
            <v>99.18987584079737</v>
          </cell>
        </row>
        <row r="60280">
          <cell r="A60280">
            <v>101.69173072793848</v>
          </cell>
        </row>
        <row r="60281">
          <cell r="A60281">
            <v>96.190408038371785</v>
          </cell>
        </row>
        <row r="60282">
          <cell r="A60282">
            <v>101.54989234989227</v>
          </cell>
        </row>
        <row r="60283">
          <cell r="A60283">
            <v>98.894455447808795</v>
          </cell>
        </row>
        <row r="60284">
          <cell r="A60284">
            <v>93.286093944827826</v>
          </cell>
        </row>
        <row r="60285">
          <cell r="A60285">
            <v>105.50706269248373</v>
          </cell>
        </row>
        <row r="60286">
          <cell r="A60286">
            <v>100.11643375659153</v>
          </cell>
        </row>
        <row r="60287">
          <cell r="A60287">
            <v>98.523023016872983</v>
          </cell>
        </row>
        <row r="60288">
          <cell r="A60288">
            <v>99.195963672485917</v>
          </cell>
        </row>
        <row r="60289">
          <cell r="A60289">
            <v>102.82759241041822</v>
          </cell>
        </row>
        <row r="60290">
          <cell r="A60290">
            <v>99.23210703059145</v>
          </cell>
        </row>
        <row r="60291">
          <cell r="A60291">
            <v>99.29224077939584</v>
          </cell>
        </row>
        <row r="60292">
          <cell r="A60292">
            <v>101.80776306851864</v>
          </cell>
        </row>
        <row r="60293">
          <cell r="A60293">
            <v>100.73481996525059</v>
          </cell>
        </row>
        <row r="60294">
          <cell r="A60294">
            <v>99.077253864298882</v>
          </cell>
        </row>
        <row r="60295">
          <cell r="A60295">
            <v>101.24925976345737</v>
          </cell>
        </row>
        <row r="60296">
          <cell r="A60296">
            <v>99.885334988007855</v>
          </cell>
        </row>
        <row r="60297">
          <cell r="A60297">
            <v>97.620162988399514</v>
          </cell>
        </row>
        <row r="60298">
          <cell r="A60298">
            <v>95.66120809906613</v>
          </cell>
        </row>
        <row r="60299">
          <cell r="A60299">
            <v>99.579259836079501</v>
          </cell>
        </row>
        <row r="60300">
          <cell r="A60300">
            <v>98.538106859778452</v>
          </cell>
        </row>
        <row r="60301">
          <cell r="A60301">
            <v>100.68270956074173</v>
          </cell>
        </row>
        <row r="60302">
          <cell r="A60302">
            <v>104.82249055168452</v>
          </cell>
        </row>
        <row r="60303">
          <cell r="A60303">
            <v>103.8902131571155</v>
          </cell>
        </row>
        <row r="60304">
          <cell r="A60304">
            <v>99.036484167908654</v>
          </cell>
        </row>
        <row r="60305">
          <cell r="A60305">
            <v>103.64651330212612</v>
          </cell>
        </row>
        <row r="60306">
          <cell r="A60306">
            <v>99.46483490684281</v>
          </cell>
        </row>
        <row r="60307">
          <cell r="A60307">
            <v>102.65814148376931</v>
          </cell>
        </row>
        <row r="60308">
          <cell r="A60308">
            <v>101.44699680793553</v>
          </cell>
        </row>
        <row r="60309">
          <cell r="A60309">
            <v>101.01883966378054</v>
          </cell>
        </row>
        <row r="60310">
          <cell r="A60310">
            <v>102.79680153064335</v>
          </cell>
        </row>
        <row r="60311">
          <cell r="A60311">
            <v>103.01885780966951</v>
          </cell>
        </row>
        <row r="60312">
          <cell r="A60312">
            <v>99.49097464894497</v>
          </cell>
        </row>
        <row r="60313">
          <cell r="A60313">
            <v>98.139530769858808</v>
          </cell>
        </row>
        <row r="60314">
          <cell r="A60314">
            <v>102.80469204274125</v>
          </cell>
        </row>
        <row r="60315">
          <cell r="A60315">
            <v>100.96925485542877</v>
          </cell>
        </row>
        <row r="60316">
          <cell r="A60316">
            <v>97.806045845645258</v>
          </cell>
        </row>
        <row r="60317">
          <cell r="A60317">
            <v>99.791653617585723</v>
          </cell>
        </row>
        <row r="60318">
          <cell r="A60318">
            <v>102.27708457617115</v>
          </cell>
        </row>
        <row r="60319">
          <cell r="A60319">
            <v>99.60048133207178</v>
          </cell>
        </row>
        <row r="60320">
          <cell r="A60320">
            <v>99.731061228305649</v>
          </cell>
        </row>
        <row r="60321">
          <cell r="A60321">
            <v>97.617543394307006</v>
          </cell>
        </row>
        <row r="60322">
          <cell r="A60322">
            <v>102.10813245510137</v>
          </cell>
        </row>
        <row r="60323">
          <cell r="A60323">
            <v>95.864082272156182</v>
          </cell>
        </row>
        <row r="60324">
          <cell r="A60324">
            <v>99.002567538293647</v>
          </cell>
        </row>
        <row r="60325">
          <cell r="A60325">
            <v>100.84695656711393</v>
          </cell>
        </row>
        <row r="60326">
          <cell r="A60326">
            <v>101.1595417012133</v>
          </cell>
        </row>
        <row r="60327">
          <cell r="A60327">
            <v>102.72554362284693</v>
          </cell>
        </row>
        <row r="60328">
          <cell r="A60328">
            <v>101.9417005785717</v>
          </cell>
        </row>
        <row r="60329">
          <cell r="A60329">
            <v>97.645544440438357</v>
          </cell>
        </row>
        <row r="60330">
          <cell r="A60330">
            <v>99.987866722591477</v>
          </cell>
        </row>
        <row r="60331">
          <cell r="A60331">
            <v>99.519988371321588</v>
          </cell>
        </row>
        <row r="60332">
          <cell r="A60332">
            <v>100.38120923470223</v>
          </cell>
        </row>
        <row r="60333">
          <cell r="A60333">
            <v>99.512624922110149</v>
          </cell>
        </row>
        <row r="60334">
          <cell r="A60334">
            <v>97.527501961976697</v>
          </cell>
        </row>
        <row r="60335">
          <cell r="A60335">
            <v>101.42886376174049</v>
          </cell>
        </row>
        <row r="60336">
          <cell r="A60336">
            <v>103.95427214063146</v>
          </cell>
        </row>
        <row r="60337">
          <cell r="A60337">
            <v>98.796552315595335</v>
          </cell>
        </row>
        <row r="60338">
          <cell r="A60338">
            <v>99.106352337829776</v>
          </cell>
        </row>
        <row r="60339">
          <cell r="A60339">
            <v>99.251531329134252</v>
          </cell>
        </row>
        <row r="60340">
          <cell r="A60340">
            <v>101.94734364806898</v>
          </cell>
        </row>
        <row r="60341">
          <cell r="A60341">
            <v>99.409101231898759</v>
          </cell>
        </row>
        <row r="60342">
          <cell r="A60342">
            <v>97.597858360448569</v>
          </cell>
        </row>
        <row r="60343">
          <cell r="A60343">
            <v>101.86910502519612</v>
          </cell>
        </row>
        <row r="60344">
          <cell r="A60344">
            <v>103.28405565348538</v>
          </cell>
        </row>
        <row r="60345">
          <cell r="A60345">
            <v>99.896270563350029</v>
          </cell>
        </row>
        <row r="60346">
          <cell r="A60346">
            <v>96.894609801502128</v>
          </cell>
        </row>
        <row r="60347">
          <cell r="A60347">
            <v>99.527869557925385</v>
          </cell>
        </row>
        <row r="60348">
          <cell r="A60348">
            <v>101.47889652285102</v>
          </cell>
        </row>
        <row r="60349">
          <cell r="A60349">
            <v>103.06378976479736</v>
          </cell>
        </row>
        <row r="60350">
          <cell r="A60350">
            <v>98.764094170516884</v>
          </cell>
        </row>
        <row r="60351">
          <cell r="A60351">
            <v>97.676587197748844</v>
          </cell>
        </row>
        <row r="60352">
          <cell r="A60352">
            <v>101.40815609707988</v>
          </cell>
        </row>
        <row r="60353">
          <cell r="A60353">
            <v>99.181164503191653</v>
          </cell>
        </row>
        <row r="60354">
          <cell r="A60354">
            <v>97.520380213061102</v>
          </cell>
        </row>
        <row r="60355">
          <cell r="A60355">
            <v>97.8947160110732</v>
          </cell>
        </row>
        <row r="60356">
          <cell r="A60356">
            <v>96.822469396006667</v>
          </cell>
        </row>
        <row r="60357">
          <cell r="A60357">
            <v>98.001751343924482</v>
          </cell>
        </row>
        <row r="60358">
          <cell r="A60358">
            <v>98.600608327275935</v>
          </cell>
        </row>
        <row r="60359">
          <cell r="A60359">
            <v>100.10052643539278</v>
          </cell>
        </row>
        <row r="60360">
          <cell r="A60360">
            <v>99.045163855043555</v>
          </cell>
        </row>
        <row r="60361">
          <cell r="A60361">
            <v>98.9655406577767</v>
          </cell>
        </row>
        <row r="60362">
          <cell r="A60362">
            <v>99.275229918962808</v>
          </cell>
        </row>
        <row r="60363">
          <cell r="A60363">
            <v>99.596852736115096</v>
          </cell>
        </row>
        <row r="60364">
          <cell r="A60364">
            <v>98.474382706814509</v>
          </cell>
        </row>
        <row r="60365">
          <cell r="A60365">
            <v>99.911175572516086</v>
          </cell>
        </row>
        <row r="60366">
          <cell r="A60366">
            <v>101.94296664615059</v>
          </cell>
        </row>
        <row r="60367">
          <cell r="A60367">
            <v>100.75510161810119</v>
          </cell>
        </row>
        <row r="60368">
          <cell r="A60368">
            <v>100.55270369120187</v>
          </cell>
        </row>
        <row r="60369">
          <cell r="A60369">
            <v>97.958812897289306</v>
          </cell>
        </row>
        <row r="60370">
          <cell r="A60370">
            <v>102.58732137070254</v>
          </cell>
        </row>
        <row r="60371">
          <cell r="A60371">
            <v>99.879987240308211</v>
          </cell>
        </row>
        <row r="60372">
          <cell r="A60372">
            <v>100.4455436093844</v>
          </cell>
        </row>
        <row r="60373">
          <cell r="A60373">
            <v>101.37008959623789</v>
          </cell>
        </row>
        <row r="60374">
          <cell r="A60374">
            <v>102.70012715927901</v>
          </cell>
        </row>
        <row r="60375">
          <cell r="A60375">
            <v>102.71106675091427</v>
          </cell>
        </row>
        <row r="60376">
          <cell r="A60376">
            <v>97.107075371905552</v>
          </cell>
        </row>
        <row r="60377">
          <cell r="A60377">
            <v>105.38148646784074</v>
          </cell>
        </row>
        <row r="60378">
          <cell r="A60378">
            <v>101.21463798563448</v>
          </cell>
        </row>
        <row r="60379">
          <cell r="A60379">
            <v>94.224507230867559</v>
          </cell>
        </row>
        <row r="60380">
          <cell r="A60380">
            <v>102.9314007698254</v>
          </cell>
        </row>
        <row r="60381">
          <cell r="A60381">
            <v>103.95904726781924</v>
          </cell>
        </row>
        <row r="60382">
          <cell r="A60382">
            <v>102.65751636629244</v>
          </cell>
        </row>
        <row r="60383">
          <cell r="A60383">
            <v>98.661355962018462</v>
          </cell>
        </row>
        <row r="60384">
          <cell r="A60384">
            <v>101.67153433227051</v>
          </cell>
        </row>
        <row r="60385">
          <cell r="A60385">
            <v>98.429714673861824</v>
          </cell>
        </row>
        <row r="60386">
          <cell r="A60386">
            <v>101.82158287319312</v>
          </cell>
        </row>
        <row r="60387">
          <cell r="A60387">
            <v>97.275273790320981</v>
          </cell>
        </row>
        <row r="60388">
          <cell r="A60388">
            <v>100.68818682090561</v>
          </cell>
        </row>
        <row r="60389">
          <cell r="A60389">
            <v>98.190143568496083</v>
          </cell>
        </row>
        <row r="60390">
          <cell r="A60390">
            <v>99.274099538083476</v>
          </cell>
        </row>
        <row r="60391">
          <cell r="A60391">
            <v>99.186419590492093</v>
          </cell>
        </row>
        <row r="60392">
          <cell r="A60392">
            <v>99.536115748029175</v>
          </cell>
        </row>
        <row r="60393">
          <cell r="A60393">
            <v>100.46788476150589</v>
          </cell>
        </row>
        <row r="60394">
          <cell r="A60394">
            <v>98.734584238899245</v>
          </cell>
        </row>
        <row r="60395">
          <cell r="A60395">
            <v>96.117997245511575</v>
          </cell>
        </row>
        <row r="60396">
          <cell r="A60396">
            <v>100.6012485360757</v>
          </cell>
        </row>
        <row r="60397">
          <cell r="A60397">
            <v>96.92150703968845</v>
          </cell>
        </row>
        <row r="60398">
          <cell r="A60398">
            <v>102.13040857547169</v>
          </cell>
        </row>
        <row r="60399">
          <cell r="A60399">
            <v>102.22667954738765</v>
          </cell>
        </row>
        <row r="60400">
          <cell r="A60400">
            <v>101.18087062447309</v>
          </cell>
        </row>
        <row r="60401">
          <cell r="A60401">
            <v>101.93060542603645</v>
          </cell>
        </row>
        <row r="60402">
          <cell r="A60402">
            <v>100.60681999075187</v>
          </cell>
        </row>
        <row r="60403">
          <cell r="A60403">
            <v>101.46727140286576</v>
          </cell>
        </row>
        <row r="60404">
          <cell r="A60404">
            <v>100.25368971979641</v>
          </cell>
        </row>
        <row r="60405">
          <cell r="A60405">
            <v>97.693755293592716</v>
          </cell>
        </row>
        <row r="60406">
          <cell r="A60406">
            <v>102.40658004262137</v>
          </cell>
        </row>
        <row r="60407">
          <cell r="A60407">
            <v>99.723393607882656</v>
          </cell>
        </row>
        <row r="60408">
          <cell r="A60408">
            <v>98.964697991546615</v>
          </cell>
        </row>
        <row r="60409">
          <cell r="A60409">
            <v>97.67912361790269</v>
          </cell>
        </row>
        <row r="60410">
          <cell r="A60410">
            <v>101.1768366928231</v>
          </cell>
        </row>
        <row r="60411">
          <cell r="A60411">
            <v>100.85323289948737</v>
          </cell>
        </row>
        <row r="60412">
          <cell r="A60412">
            <v>98.688266780503056</v>
          </cell>
        </row>
        <row r="60413">
          <cell r="A60413">
            <v>98.361260150698172</v>
          </cell>
        </row>
        <row r="60414">
          <cell r="A60414">
            <v>102.36842076096013</v>
          </cell>
        </row>
        <row r="60415">
          <cell r="A60415">
            <v>101.49635826427769</v>
          </cell>
        </row>
        <row r="60416">
          <cell r="A60416">
            <v>97.630620270929271</v>
          </cell>
        </row>
        <row r="60417">
          <cell r="A60417">
            <v>101.89315603934526</v>
          </cell>
        </row>
        <row r="60418">
          <cell r="A60418">
            <v>99.080454951603599</v>
          </cell>
        </row>
        <row r="60419">
          <cell r="A60419">
            <v>98.339001550233931</v>
          </cell>
        </row>
        <row r="60420">
          <cell r="A60420">
            <v>98.704593562529084</v>
          </cell>
        </row>
        <row r="60421">
          <cell r="A60421">
            <v>99.145524044639231</v>
          </cell>
        </row>
        <row r="60422">
          <cell r="A60422">
            <v>98.88177581749936</v>
          </cell>
        </row>
        <row r="60423">
          <cell r="A60423">
            <v>95.89595725126172</v>
          </cell>
        </row>
        <row r="60424">
          <cell r="A60424">
            <v>101.69250145219094</v>
          </cell>
        </row>
        <row r="60425">
          <cell r="A60425">
            <v>97.350228279294896</v>
          </cell>
        </row>
        <row r="60426">
          <cell r="A60426">
            <v>105.18383352886465</v>
          </cell>
        </row>
        <row r="60427">
          <cell r="A60427">
            <v>99.795593760719726</v>
          </cell>
        </row>
        <row r="60428">
          <cell r="A60428">
            <v>100.78370388213764</v>
          </cell>
        </row>
        <row r="60429">
          <cell r="A60429">
            <v>96.940257156505069</v>
          </cell>
        </row>
        <row r="60430">
          <cell r="A60430">
            <v>99.338472340072229</v>
          </cell>
        </row>
        <row r="60431">
          <cell r="A60431">
            <v>99.931929427661302</v>
          </cell>
        </row>
        <row r="60432">
          <cell r="A60432">
            <v>100.05588777507042</v>
          </cell>
        </row>
        <row r="60433">
          <cell r="A60433">
            <v>101.55974325907869</v>
          </cell>
        </row>
        <row r="60434">
          <cell r="A60434">
            <v>99.677711526149849</v>
          </cell>
        </row>
        <row r="60435">
          <cell r="A60435">
            <v>99.978072002994935</v>
          </cell>
        </row>
        <row r="60436">
          <cell r="A60436">
            <v>100.94257311914929</v>
          </cell>
        </row>
        <row r="60437">
          <cell r="A60437">
            <v>102.01366001240928</v>
          </cell>
        </row>
        <row r="60438">
          <cell r="A60438">
            <v>100.41018640008852</v>
          </cell>
        </row>
        <row r="60439">
          <cell r="A60439">
            <v>96.868794658408817</v>
          </cell>
        </row>
        <row r="60440">
          <cell r="A60440">
            <v>99.692868862871961</v>
          </cell>
        </row>
        <row r="60441">
          <cell r="A60441">
            <v>101.39894056247911</v>
          </cell>
        </row>
        <row r="60442">
          <cell r="A60442">
            <v>101.28695493957245</v>
          </cell>
        </row>
        <row r="60443">
          <cell r="A60443">
            <v>95.950264840344659</v>
          </cell>
        </row>
        <row r="60444">
          <cell r="A60444">
            <v>96.782426480538064</v>
          </cell>
        </row>
        <row r="60445">
          <cell r="A60445">
            <v>98.192222195970913</v>
          </cell>
        </row>
        <row r="60446">
          <cell r="A60446">
            <v>99.548232750137146</v>
          </cell>
        </row>
        <row r="60447">
          <cell r="A60447">
            <v>104.679932602137</v>
          </cell>
        </row>
        <row r="60448">
          <cell r="A60448">
            <v>98.413144188977441</v>
          </cell>
        </row>
        <row r="60449">
          <cell r="A60449">
            <v>96.649683559065849</v>
          </cell>
        </row>
        <row r="60450">
          <cell r="A60450">
            <v>98.776136848854762</v>
          </cell>
        </row>
        <row r="60451">
          <cell r="A60451">
            <v>99.93893341457094</v>
          </cell>
        </row>
        <row r="60452">
          <cell r="A60452">
            <v>97.29674526395236</v>
          </cell>
        </row>
        <row r="60453">
          <cell r="A60453">
            <v>100.9547502709131</v>
          </cell>
        </row>
        <row r="60454">
          <cell r="A60454">
            <v>101.54106961866181</v>
          </cell>
        </row>
        <row r="60455">
          <cell r="A60455">
            <v>99.195998507011424</v>
          </cell>
        </row>
        <row r="60456">
          <cell r="A60456">
            <v>97.552800091697051</v>
          </cell>
        </row>
        <row r="60457">
          <cell r="A60457">
            <v>103.32929396670643</v>
          </cell>
        </row>
        <row r="60458">
          <cell r="A60458">
            <v>100.3914917177005</v>
          </cell>
        </row>
        <row r="60459">
          <cell r="A60459">
            <v>97.677428729118418</v>
          </cell>
        </row>
        <row r="60460">
          <cell r="A60460">
            <v>100.27949568850661</v>
          </cell>
        </row>
        <row r="60461">
          <cell r="A60461">
            <v>99.771485996737098</v>
          </cell>
        </row>
        <row r="60462">
          <cell r="A60462">
            <v>98.731697961490141</v>
          </cell>
        </row>
        <row r="60463">
          <cell r="A60463">
            <v>103.71582660006905</v>
          </cell>
        </row>
        <row r="60464">
          <cell r="A60464">
            <v>99.791591061502629</v>
          </cell>
        </row>
        <row r="60465">
          <cell r="A60465">
            <v>100.83793255826919</v>
          </cell>
        </row>
        <row r="60466">
          <cell r="A60466">
            <v>100.14016050559641</v>
          </cell>
        </row>
        <row r="60467">
          <cell r="A60467">
            <v>104.68349836595971</v>
          </cell>
        </row>
        <row r="60468">
          <cell r="A60468">
            <v>105.09288632866564</v>
          </cell>
        </row>
        <row r="60469">
          <cell r="A60469">
            <v>102.05974378281721</v>
          </cell>
        </row>
        <row r="60470">
          <cell r="A60470">
            <v>105.22954779280266</v>
          </cell>
        </row>
        <row r="60471">
          <cell r="A60471">
            <v>99.96877107189195</v>
          </cell>
        </row>
        <row r="60472">
          <cell r="A60472">
            <v>98.878983018582048</v>
          </cell>
        </row>
        <row r="60473">
          <cell r="A60473">
            <v>101.07417140166419</v>
          </cell>
        </row>
        <row r="60474">
          <cell r="A60474">
            <v>101.1839229634033</v>
          </cell>
        </row>
        <row r="60475">
          <cell r="A60475">
            <v>97.746896717356123</v>
          </cell>
        </row>
        <row r="60476">
          <cell r="A60476">
            <v>101.20123268285818</v>
          </cell>
        </row>
        <row r="60477">
          <cell r="A60477">
            <v>97.923398702206725</v>
          </cell>
        </row>
        <row r="60478">
          <cell r="A60478">
            <v>101.9768000743609</v>
          </cell>
        </row>
        <row r="60479">
          <cell r="A60479">
            <v>98.86653986976863</v>
          </cell>
        </row>
        <row r="60480">
          <cell r="A60480">
            <v>101.68810276374695</v>
          </cell>
        </row>
        <row r="60481">
          <cell r="A60481">
            <v>97.773422620999682</v>
          </cell>
        </row>
        <row r="60482">
          <cell r="A60482">
            <v>98.057865322507581</v>
          </cell>
        </row>
        <row r="60483">
          <cell r="A60483">
            <v>101.6738283500962</v>
          </cell>
        </row>
        <row r="60484">
          <cell r="A60484">
            <v>102.66550448975775</v>
          </cell>
        </row>
        <row r="60485">
          <cell r="A60485">
            <v>98.237326090825377</v>
          </cell>
        </row>
        <row r="60486">
          <cell r="A60486">
            <v>98.893460489240766</v>
          </cell>
        </row>
        <row r="60487">
          <cell r="A60487">
            <v>101.84006551580156</v>
          </cell>
        </row>
        <row r="60488">
          <cell r="A60488">
            <v>104.02984675740444</v>
          </cell>
        </row>
        <row r="60489">
          <cell r="A60489">
            <v>102.29654548420777</v>
          </cell>
        </row>
        <row r="60490">
          <cell r="A60490">
            <v>95.690289211019817</v>
          </cell>
        </row>
        <row r="60491">
          <cell r="A60491">
            <v>97.762415048192167</v>
          </cell>
        </row>
        <row r="60492">
          <cell r="A60492">
            <v>100.92996479207225</v>
          </cell>
        </row>
        <row r="60493">
          <cell r="A60493">
            <v>102.98153712122316</v>
          </cell>
        </row>
        <row r="60494">
          <cell r="A60494">
            <v>101.16134484653878</v>
          </cell>
        </row>
        <row r="60495">
          <cell r="A60495">
            <v>103.47511144549206</v>
          </cell>
        </row>
        <row r="60496">
          <cell r="A60496">
            <v>98.492090638798501</v>
          </cell>
        </row>
        <row r="60497">
          <cell r="A60497">
            <v>96.821875627673833</v>
          </cell>
        </row>
        <row r="60498">
          <cell r="A60498">
            <v>98.641063157780977</v>
          </cell>
        </row>
        <row r="60499">
          <cell r="A60499">
            <v>100.7077533832887</v>
          </cell>
        </row>
        <row r="60500">
          <cell r="A60500">
            <v>103.33607932397047</v>
          </cell>
        </row>
        <row r="60501">
          <cell r="A60501">
            <v>102.52373089283162</v>
          </cell>
        </row>
        <row r="60502">
          <cell r="A60502">
            <v>97.217849136789056</v>
          </cell>
        </row>
        <row r="60503">
          <cell r="A60503">
            <v>98.480721139125194</v>
          </cell>
        </row>
        <row r="60504">
          <cell r="A60504">
            <v>98.713324273554022</v>
          </cell>
        </row>
        <row r="60505">
          <cell r="A60505">
            <v>98.615368545754038</v>
          </cell>
        </row>
        <row r="60506">
          <cell r="A60506">
            <v>101.55412962437487</v>
          </cell>
        </row>
        <row r="60507">
          <cell r="A60507">
            <v>102.00223523836971</v>
          </cell>
        </row>
        <row r="60508">
          <cell r="A60508">
            <v>100.23641848921915</v>
          </cell>
        </row>
        <row r="60509">
          <cell r="A60509">
            <v>99.967901945215914</v>
          </cell>
        </row>
        <row r="60510">
          <cell r="A60510">
            <v>103.22783170678638</v>
          </cell>
        </row>
        <row r="60511">
          <cell r="A60511">
            <v>96.123380895957837</v>
          </cell>
        </row>
        <row r="60512">
          <cell r="A60512">
            <v>101.13924640678917</v>
          </cell>
        </row>
        <row r="60513">
          <cell r="A60513">
            <v>104.77235449149369</v>
          </cell>
        </row>
        <row r="60514">
          <cell r="A60514">
            <v>94.957714488868987</v>
          </cell>
        </row>
        <row r="60515">
          <cell r="A60515">
            <v>97.822020313818584</v>
          </cell>
        </row>
        <row r="60516">
          <cell r="A60516">
            <v>98.917811150041899</v>
          </cell>
        </row>
        <row r="60517">
          <cell r="A60517">
            <v>97.499593088459036</v>
          </cell>
        </row>
        <row r="60518">
          <cell r="A60518">
            <v>103.07279291237559</v>
          </cell>
        </row>
        <row r="60519">
          <cell r="A60519">
            <v>96.515468694508485</v>
          </cell>
        </row>
        <row r="60520">
          <cell r="A60520">
            <v>101.00328887980123</v>
          </cell>
        </row>
        <row r="60521">
          <cell r="A60521">
            <v>103.15072423536502</v>
          </cell>
        </row>
        <row r="60522">
          <cell r="A60522">
            <v>97.253547283186109</v>
          </cell>
        </row>
        <row r="60523">
          <cell r="A60523">
            <v>99.862433866194849</v>
          </cell>
        </row>
        <row r="60524">
          <cell r="A60524">
            <v>102.66820144299029</v>
          </cell>
        </row>
        <row r="60525">
          <cell r="A60525">
            <v>99.311774913289923</v>
          </cell>
        </row>
        <row r="60526">
          <cell r="A60526">
            <v>97.977577904668635</v>
          </cell>
        </row>
        <row r="60527">
          <cell r="A60527">
            <v>98.93770413932755</v>
          </cell>
        </row>
        <row r="60528">
          <cell r="A60528">
            <v>101.41460654651277</v>
          </cell>
        </row>
        <row r="60529">
          <cell r="A60529">
            <v>100.35230069691363</v>
          </cell>
        </row>
        <row r="60530">
          <cell r="A60530">
            <v>99.449950886877971</v>
          </cell>
        </row>
        <row r="60531">
          <cell r="A60531">
            <v>97.233746669859713</v>
          </cell>
        </row>
        <row r="60532">
          <cell r="A60532">
            <v>103.44897401269435</v>
          </cell>
        </row>
        <row r="60533">
          <cell r="A60533">
            <v>100.47838359058368</v>
          </cell>
        </row>
        <row r="60534">
          <cell r="A60534">
            <v>98.373621876916658</v>
          </cell>
        </row>
        <row r="60535">
          <cell r="A60535">
            <v>101.98470573277237</v>
          </cell>
        </row>
        <row r="60536">
          <cell r="A60536">
            <v>99.39909454280253</v>
          </cell>
        </row>
        <row r="60537">
          <cell r="A60537">
            <v>98.693991350455718</v>
          </cell>
        </row>
        <row r="60538">
          <cell r="A60538">
            <v>101.72082700443985</v>
          </cell>
        </row>
        <row r="60539">
          <cell r="A60539">
            <v>100.82956430197166</v>
          </cell>
        </row>
        <row r="60540">
          <cell r="A60540">
            <v>98.424310075116225</v>
          </cell>
        </row>
        <row r="60541">
          <cell r="A60541">
            <v>100.11011038837512</v>
          </cell>
        </row>
        <row r="60542">
          <cell r="A60542">
            <v>97.298332044009712</v>
          </cell>
        </row>
        <row r="60543">
          <cell r="A60543">
            <v>99.259095884485717</v>
          </cell>
        </row>
        <row r="60544">
          <cell r="A60544">
            <v>100.16076093045174</v>
          </cell>
        </row>
        <row r="60545">
          <cell r="A60545">
            <v>96.497386005438955</v>
          </cell>
        </row>
        <row r="60546">
          <cell r="A60546">
            <v>103.47574940709787</v>
          </cell>
        </row>
        <row r="60547">
          <cell r="A60547">
            <v>104.00313011606013</v>
          </cell>
        </row>
        <row r="60548">
          <cell r="A60548">
            <v>100.40926715811719</v>
          </cell>
        </row>
        <row r="60549">
          <cell r="A60549">
            <v>101.77544015661064</v>
          </cell>
        </row>
        <row r="60550">
          <cell r="A60550">
            <v>98.184207861518288</v>
          </cell>
        </row>
        <row r="60551">
          <cell r="A60551">
            <v>95.924129774296276</v>
          </cell>
        </row>
        <row r="60552">
          <cell r="A60552">
            <v>102.22633031446338</v>
          </cell>
        </row>
        <row r="60553">
          <cell r="A60553">
            <v>100.98491140208257</v>
          </cell>
        </row>
        <row r="60554">
          <cell r="A60554">
            <v>100.968360196747</v>
          </cell>
        </row>
        <row r="60555">
          <cell r="A60555">
            <v>103.05847173994621</v>
          </cell>
        </row>
        <row r="60556">
          <cell r="A60556">
            <v>99.34944862868258</v>
          </cell>
        </row>
        <row r="60557">
          <cell r="A60557">
            <v>102.64723800981008</v>
          </cell>
        </row>
        <row r="60558">
          <cell r="A60558">
            <v>100.50678222247879</v>
          </cell>
        </row>
        <row r="60559">
          <cell r="A60559">
            <v>100.07920768787977</v>
          </cell>
        </row>
        <row r="60560">
          <cell r="A60560">
            <v>101.57236300720486</v>
          </cell>
        </row>
        <row r="60561">
          <cell r="A60561">
            <v>100.20193210526719</v>
          </cell>
        </row>
        <row r="60562">
          <cell r="A60562">
            <v>101.12752052911728</v>
          </cell>
        </row>
        <row r="60563">
          <cell r="A60563">
            <v>96.649348454514055</v>
          </cell>
        </row>
        <row r="60564">
          <cell r="A60564">
            <v>99.28426782736824</v>
          </cell>
        </row>
        <row r="60565">
          <cell r="A60565">
            <v>101.63703852858323</v>
          </cell>
        </row>
        <row r="60566">
          <cell r="A60566">
            <v>104.9414617428186</v>
          </cell>
        </row>
        <row r="60567">
          <cell r="A60567">
            <v>101.70260632912134</v>
          </cell>
        </row>
        <row r="60568">
          <cell r="A60568">
            <v>103.23968681946182</v>
          </cell>
        </row>
        <row r="60569">
          <cell r="A60569">
            <v>100.66140980793593</v>
          </cell>
        </row>
        <row r="60570">
          <cell r="A60570">
            <v>100.56704855226558</v>
          </cell>
        </row>
        <row r="60571">
          <cell r="A60571">
            <v>97.017322453542334</v>
          </cell>
        </row>
        <row r="60572">
          <cell r="A60572">
            <v>98.980696923009504</v>
          </cell>
        </row>
        <row r="60573">
          <cell r="A60573">
            <v>100.19905813840514</v>
          </cell>
        </row>
        <row r="60574">
          <cell r="A60574">
            <v>102.63449673320878</v>
          </cell>
        </row>
        <row r="60575">
          <cell r="A60575">
            <v>102.27635797270143</v>
          </cell>
        </row>
        <row r="60576">
          <cell r="A60576">
            <v>98.039253327753656</v>
          </cell>
        </row>
        <row r="60577">
          <cell r="A60577">
            <v>100.85242114588907</v>
          </cell>
        </row>
        <row r="60578">
          <cell r="A60578">
            <v>101.28528069183115</v>
          </cell>
        </row>
        <row r="60579">
          <cell r="A60579">
            <v>99.613229136792341</v>
          </cell>
        </row>
        <row r="60580">
          <cell r="A60580">
            <v>96.803652139368126</v>
          </cell>
        </row>
        <row r="60581">
          <cell r="A60581">
            <v>102.06520620707164</v>
          </cell>
        </row>
        <row r="60582">
          <cell r="A60582">
            <v>102.84245265824583</v>
          </cell>
        </row>
        <row r="60583">
          <cell r="A60583">
            <v>100.675987800831</v>
          </cell>
        </row>
        <row r="60584">
          <cell r="A60584">
            <v>100.34986529579207</v>
          </cell>
        </row>
        <row r="60585">
          <cell r="A60585">
            <v>98.097314476023826</v>
          </cell>
        </row>
        <row r="60586">
          <cell r="A60586">
            <v>101.34177486471643</v>
          </cell>
        </row>
        <row r="60587">
          <cell r="A60587">
            <v>98.077320266223836</v>
          </cell>
        </row>
        <row r="60588">
          <cell r="A60588">
            <v>98.20833870902996</v>
          </cell>
        </row>
        <row r="60589">
          <cell r="A60589">
            <v>98.686798838097332</v>
          </cell>
        </row>
        <row r="60590">
          <cell r="A60590">
            <v>100.27838947776988</v>
          </cell>
        </row>
        <row r="60591">
          <cell r="A60591">
            <v>101.59883033323902</v>
          </cell>
        </row>
        <row r="60592">
          <cell r="A60592">
            <v>98.987410519528055</v>
          </cell>
        </row>
        <row r="60593">
          <cell r="A60593">
            <v>100.65912436533939</v>
          </cell>
        </row>
        <row r="60594">
          <cell r="A60594">
            <v>103.45550324109635</v>
          </cell>
        </row>
        <row r="60595">
          <cell r="A60595">
            <v>96.544547856045526</v>
          </cell>
        </row>
        <row r="60596">
          <cell r="A60596">
            <v>99.947617433959863</v>
          </cell>
        </row>
        <row r="60597">
          <cell r="A60597">
            <v>98.077465760034769</v>
          </cell>
        </row>
        <row r="60598">
          <cell r="A60598">
            <v>102.91632997398317</v>
          </cell>
        </row>
        <row r="60599">
          <cell r="A60599">
            <v>98.768141008485202</v>
          </cell>
        </row>
        <row r="60600">
          <cell r="A60600">
            <v>100.49924281079457</v>
          </cell>
        </row>
        <row r="60601">
          <cell r="A60601">
            <v>101.79319843239338</v>
          </cell>
        </row>
        <row r="60602">
          <cell r="A60602">
            <v>103.32464012389596</v>
          </cell>
        </row>
        <row r="60603">
          <cell r="A60603">
            <v>99.678149575430226</v>
          </cell>
        </row>
        <row r="60604">
          <cell r="A60604">
            <v>100.03616706823179</v>
          </cell>
        </row>
        <row r="60605">
          <cell r="A60605">
            <v>99.248190469134641</v>
          </cell>
        </row>
        <row r="60606">
          <cell r="A60606">
            <v>100.32647024517767</v>
          </cell>
        </row>
        <row r="60607">
          <cell r="A60607">
            <v>98.829394777824959</v>
          </cell>
        </row>
        <row r="60608">
          <cell r="A60608">
            <v>99.108672061175355</v>
          </cell>
        </row>
        <row r="60609">
          <cell r="A60609">
            <v>98.971843474640679</v>
          </cell>
        </row>
        <row r="60610">
          <cell r="A60610">
            <v>100.3317511108489</v>
          </cell>
        </row>
        <row r="60611">
          <cell r="A60611">
            <v>101.24325957692891</v>
          </cell>
        </row>
        <row r="60612">
          <cell r="A60612">
            <v>102.18986673834296</v>
          </cell>
        </row>
        <row r="60613">
          <cell r="A60613">
            <v>102.76396180600594</v>
          </cell>
        </row>
        <row r="60614">
          <cell r="A60614">
            <v>101.75763990622512</v>
          </cell>
        </row>
        <row r="60615">
          <cell r="A60615">
            <v>98.007899354487918</v>
          </cell>
        </row>
        <row r="60616">
          <cell r="A60616">
            <v>101.34893450544084</v>
          </cell>
        </row>
        <row r="60617">
          <cell r="A60617">
            <v>98.743967642976088</v>
          </cell>
        </row>
        <row r="60618">
          <cell r="A60618">
            <v>100.16701229527614</v>
          </cell>
        </row>
        <row r="60619">
          <cell r="A60619">
            <v>95.073770234989482</v>
          </cell>
        </row>
        <row r="60620">
          <cell r="A60620">
            <v>98.780678986981911</v>
          </cell>
        </row>
        <row r="60621">
          <cell r="A60621">
            <v>101.45425851936008</v>
          </cell>
        </row>
        <row r="60622">
          <cell r="A60622">
            <v>95.916833426695945</v>
          </cell>
        </row>
        <row r="60623">
          <cell r="A60623">
            <v>102.37403519229258</v>
          </cell>
        </row>
        <row r="60624">
          <cell r="A60624">
            <v>98.715855563521075</v>
          </cell>
        </row>
        <row r="60625">
          <cell r="A60625">
            <v>102.7366370250776</v>
          </cell>
        </row>
        <row r="60626">
          <cell r="A60626">
            <v>98.67800244203012</v>
          </cell>
        </row>
        <row r="60627">
          <cell r="A60627">
            <v>101.47329750330647</v>
          </cell>
        </row>
        <row r="60628">
          <cell r="A60628">
            <v>99.906621301783758</v>
          </cell>
        </row>
        <row r="60629">
          <cell r="A60629">
            <v>104.55020161543592</v>
          </cell>
        </row>
        <row r="60630">
          <cell r="A60630">
            <v>99.388407325871754</v>
          </cell>
        </row>
        <row r="60631">
          <cell r="A60631">
            <v>97.758802279789663</v>
          </cell>
        </row>
        <row r="60632">
          <cell r="A60632">
            <v>103.74549491644854</v>
          </cell>
        </row>
        <row r="60633">
          <cell r="A60633">
            <v>96.080016339761201</v>
          </cell>
        </row>
        <row r="60634">
          <cell r="A60634">
            <v>99.632982852268356</v>
          </cell>
        </row>
        <row r="60635">
          <cell r="A60635">
            <v>99.864179833379282</v>
          </cell>
        </row>
        <row r="60636">
          <cell r="A60636">
            <v>98.62711167802189</v>
          </cell>
        </row>
        <row r="60637">
          <cell r="A60637">
            <v>99.187665831413952</v>
          </cell>
        </row>
        <row r="60638">
          <cell r="A60638">
            <v>101.79797550868321</v>
          </cell>
        </row>
        <row r="60639">
          <cell r="A60639">
            <v>98.713411399705251</v>
          </cell>
        </row>
        <row r="60640">
          <cell r="A60640">
            <v>98.999598101265491</v>
          </cell>
        </row>
        <row r="60641">
          <cell r="A60641">
            <v>102.5085787541702</v>
          </cell>
        </row>
        <row r="60642">
          <cell r="A60642">
            <v>101.27462235417246</v>
          </cell>
        </row>
        <row r="60643">
          <cell r="A60643">
            <v>97.404488648572595</v>
          </cell>
        </row>
        <row r="60644">
          <cell r="A60644">
            <v>100.83645479475254</v>
          </cell>
        </row>
        <row r="60645">
          <cell r="A60645">
            <v>101.02483287262682</v>
          </cell>
        </row>
        <row r="60646">
          <cell r="A60646">
            <v>98.843627818044084</v>
          </cell>
        </row>
        <row r="60647">
          <cell r="A60647">
            <v>100.10234875846513</v>
          </cell>
        </row>
        <row r="60648">
          <cell r="A60648">
            <v>96.177254298549215</v>
          </cell>
        </row>
        <row r="60649">
          <cell r="A60649">
            <v>96.049656724550545</v>
          </cell>
        </row>
        <row r="60650">
          <cell r="A60650">
            <v>102.83952824969585</v>
          </cell>
        </row>
        <row r="60651">
          <cell r="A60651">
            <v>99.75502829245751</v>
          </cell>
        </row>
        <row r="60652">
          <cell r="A60652">
            <v>98.541240844446094</v>
          </cell>
        </row>
        <row r="60653">
          <cell r="A60653">
            <v>98.669185970687323</v>
          </cell>
        </row>
        <row r="60654">
          <cell r="A60654">
            <v>100.82457094954412</v>
          </cell>
        </row>
        <row r="60655">
          <cell r="A60655">
            <v>95.468323771825226</v>
          </cell>
        </row>
        <row r="60656">
          <cell r="A60656">
            <v>102.16575006223901</v>
          </cell>
        </row>
        <row r="60657">
          <cell r="A60657">
            <v>97.255494790076511</v>
          </cell>
        </row>
        <row r="60658">
          <cell r="A60658">
            <v>97.868301839040456</v>
          </cell>
        </row>
        <row r="60659">
          <cell r="A60659">
            <v>99.214213216395791</v>
          </cell>
        </row>
        <row r="60660">
          <cell r="A60660">
            <v>100.95429537850889</v>
          </cell>
        </row>
        <row r="60661">
          <cell r="A60661">
            <v>97.274331161324653</v>
          </cell>
        </row>
        <row r="60662">
          <cell r="A60662">
            <v>102.18916158381758</v>
          </cell>
        </row>
        <row r="60663">
          <cell r="A60663">
            <v>98.891462845428222</v>
          </cell>
        </row>
        <row r="60664">
          <cell r="A60664">
            <v>97.080182264703268</v>
          </cell>
        </row>
        <row r="60665">
          <cell r="A60665">
            <v>101.36603047709067</v>
          </cell>
        </row>
        <row r="60666">
          <cell r="A60666">
            <v>101.66004998803132</v>
          </cell>
        </row>
        <row r="60667">
          <cell r="A60667">
            <v>101.49053497146258</v>
          </cell>
        </row>
        <row r="60668">
          <cell r="A60668">
            <v>99.029295453764774</v>
          </cell>
        </row>
        <row r="60669">
          <cell r="A60669">
            <v>100.24382509363224</v>
          </cell>
        </row>
        <row r="60670">
          <cell r="A60670">
            <v>98.216462260054271</v>
          </cell>
        </row>
        <row r="60671">
          <cell r="A60671">
            <v>101.67471422877701</v>
          </cell>
        </row>
        <row r="60672">
          <cell r="A60672">
            <v>102.67830497559434</v>
          </cell>
        </row>
        <row r="60673">
          <cell r="A60673">
            <v>100.04062835109158</v>
          </cell>
        </row>
        <row r="60674">
          <cell r="A60674">
            <v>100.56807227600608</v>
          </cell>
        </row>
        <row r="60675">
          <cell r="A60675">
            <v>100.54857699988295</v>
          </cell>
        </row>
        <row r="60676">
          <cell r="A60676">
            <v>100.65212738367609</v>
          </cell>
        </row>
        <row r="60677">
          <cell r="A60677">
            <v>99.222375335561324</v>
          </cell>
        </row>
        <row r="60678">
          <cell r="A60678">
            <v>97.033994392357528</v>
          </cell>
        </row>
        <row r="60679">
          <cell r="A60679">
            <v>98.594054459638869</v>
          </cell>
        </row>
        <row r="60680">
          <cell r="A60680">
            <v>98.894905787056217</v>
          </cell>
        </row>
        <row r="60681">
          <cell r="A60681">
            <v>99.323907600775172</v>
          </cell>
        </row>
        <row r="60682">
          <cell r="A60682">
            <v>98.725608233343166</v>
          </cell>
        </row>
        <row r="60683">
          <cell r="A60683">
            <v>101.60096619616951</v>
          </cell>
        </row>
        <row r="60684">
          <cell r="A60684">
            <v>101.86324162953092</v>
          </cell>
        </row>
        <row r="60685">
          <cell r="A60685">
            <v>102.33485092255428</v>
          </cell>
        </row>
        <row r="60686">
          <cell r="A60686">
            <v>100.65771451105566</v>
          </cell>
        </row>
        <row r="60687">
          <cell r="A60687">
            <v>98.369141968284566</v>
          </cell>
        </row>
        <row r="60688">
          <cell r="A60688">
            <v>99.606379572581275</v>
          </cell>
        </row>
        <row r="60689">
          <cell r="A60689">
            <v>103.56364216011612</v>
          </cell>
        </row>
        <row r="60690">
          <cell r="A60690">
            <v>98.439041980033011</v>
          </cell>
        </row>
        <row r="60691">
          <cell r="A60691">
            <v>101.73072521796901</v>
          </cell>
        </row>
        <row r="60692">
          <cell r="A60692">
            <v>98.416507254722504</v>
          </cell>
        </row>
        <row r="60693">
          <cell r="A60693">
            <v>100.11648360468558</v>
          </cell>
        </row>
        <row r="60694">
          <cell r="A60694">
            <v>96.894478160554044</v>
          </cell>
        </row>
        <row r="60695">
          <cell r="A60695">
            <v>98.115242459186447</v>
          </cell>
        </row>
        <row r="60696">
          <cell r="A60696">
            <v>99.773137212312378</v>
          </cell>
        </row>
        <row r="60697">
          <cell r="A60697">
            <v>101.70191778748118</v>
          </cell>
        </row>
        <row r="60698">
          <cell r="A60698">
            <v>102.61368586689625</v>
          </cell>
        </row>
        <row r="60699">
          <cell r="A60699">
            <v>102.3186295675473</v>
          </cell>
        </row>
        <row r="60700">
          <cell r="A60700">
            <v>96.001787442158772</v>
          </cell>
        </row>
        <row r="60701">
          <cell r="A60701">
            <v>100.47980116038683</v>
          </cell>
        </row>
        <row r="60702">
          <cell r="A60702">
            <v>99.779441015584155</v>
          </cell>
        </row>
        <row r="60703">
          <cell r="A60703">
            <v>100.50057859708396</v>
          </cell>
        </row>
        <row r="60704">
          <cell r="A60704">
            <v>98.634884988673051</v>
          </cell>
        </row>
        <row r="60705">
          <cell r="A60705">
            <v>102.43211546389571</v>
          </cell>
        </row>
        <row r="60706">
          <cell r="A60706">
            <v>101.56504024338641</v>
          </cell>
        </row>
        <row r="60707">
          <cell r="A60707">
            <v>101.06807226310401</v>
          </cell>
        </row>
        <row r="60708">
          <cell r="A60708">
            <v>102.28019176748899</v>
          </cell>
        </row>
        <row r="60709">
          <cell r="A60709">
            <v>96.117505207400129</v>
          </cell>
        </row>
        <row r="60710">
          <cell r="A60710">
            <v>98.842150343291593</v>
          </cell>
        </row>
        <row r="60711">
          <cell r="A60711">
            <v>98.67520418120597</v>
          </cell>
        </row>
        <row r="60712">
          <cell r="A60712">
            <v>101.68466054071088</v>
          </cell>
        </row>
        <row r="60713">
          <cell r="A60713">
            <v>94.114191836177227</v>
          </cell>
        </row>
        <row r="60714">
          <cell r="A60714">
            <v>97.802336697221449</v>
          </cell>
        </row>
        <row r="60715">
          <cell r="A60715">
            <v>102.28763450268244</v>
          </cell>
        </row>
        <row r="60716">
          <cell r="A60716">
            <v>103.20276924686534</v>
          </cell>
        </row>
        <row r="60717">
          <cell r="A60717">
            <v>99.786621784909514</v>
          </cell>
        </row>
        <row r="60718">
          <cell r="A60718">
            <v>100.02955232848863</v>
          </cell>
        </row>
        <row r="60719">
          <cell r="A60719">
            <v>96.32862495899991</v>
          </cell>
        </row>
        <row r="60720">
          <cell r="A60720">
            <v>101.56163226519209</v>
          </cell>
        </row>
        <row r="60721">
          <cell r="A60721">
            <v>103.34480799959</v>
          </cell>
        </row>
        <row r="60722">
          <cell r="A60722">
            <v>98.939444282381686</v>
          </cell>
        </row>
        <row r="60723">
          <cell r="A60723">
            <v>97.031839291966307</v>
          </cell>
        </row>
        <row r="60724">
          <cell r="A60724">
            <v>97.649776065684406</v>
          </cell>
        </row>
        <row r="60725">
          <cell r="A60725">
            <v>99.243806810814874</v>
          </cell>
        </row>
        <row r="60726">
          <cell r="A60726">
            <v>100.28710812240473</v>
          </cell>
        </row>
        <row r="60727">
          <cell r="A60727">
            <v>103.05711107594385</v>
          </cell>
        </row>
        <row r="60728">
          <cell r="A60728">
            <v>97.109668957989712</v>
          </cell>
        </row>
        <row r="60729">
          <cell r="A60729">
            <v>100.57643909768508</v>
          </cell>
        </row>
        <row r="60730">
          <cell r="A60730">
            <v>98.734787200271654</v>
          </cell>
        </row>
        <row r="60731">
          <cell r="A60731">
            <v>101.43371119018391</v>
          </cell>
        </row>
        <row r="60732">
          <cell r="A60732">
            <v>99.388522807890638</v>
          </cell>
        </row>
        <row r="60733">
          <cell r="A60733">
            <v>101.84605200958488</v>
          </cell>
        </row>
        <row r="60734">
          <cell r="A60734">
            <v>97.490237616184544</v>
          </cell>
        </row>
        <row r="60735">
          <cell r="A60735">
            <v>99.011666641469645</v>
          </cell>
        </row>
        <row r="60736">
          <cell r="A60736">
            <v>100.21127285132707</v>
          </cell>
        </row>
        <row r="60737">
          <cell r="A60737">
            <v>98.316301782688527</v>
          </cell>
        </row>
        <row r="60738">
          <cell r="A60738">
            <v>102.18411359777544</v>
          </cell>
        </row>
        <row r="60739">
          <cell r="A60739">
            <v>94.84976372244914</v>
          </cell>
        </row>
        <row r="60740">
          <cell r="A60740">
            <v>104.72245030433817</v>
          </cell>
        </row>
        <row r="60741">
          <cell r="A60741">
            <v>101.86435681225346</v>
          </cell>
        </row>
        <row r="60742">
          <cell r="A60742">
            <v>98.266236724867241</v>
          </cell>
        </row>
        <row r="60743">
          <cell r="A60743">
            <v>99.516530034937404</v>
          </cell>
        </row>
        <row r="60744">
          <cell r="A60744">
            <v>102.1891414778665</v>
          </cell>
        </row>
        <row r="60745">
          <cell r="A60745">
            <v>102.58681037926067</v>
          </cell>
        </row>
        <row r="60746">
          <cell r="A60746">
            <v>100.05304909912202</v>
          </cell>
        </row>
        <row r="60747">
          <cell r="A60747">
            <v>99.789671633628046</v>
          </cell>
        </row>
        <row r="60748">
          <cell r="A60748">
            <v>102.22794688168776</v>
          </cell>
        </row>
        <row r="60749">
          <cell r="A60749">
            <v>100.23785227286739</v>
          </cell>
        </row>
        <row r="60750">
          <cell r="A60750">
            <v>102.20965384864806</v>
          </cell>
        </row>
        <row r="60751">
          <cell r="A60751">
            <v>97.583231614013869</v>
          </cell>
        </row>
        <row r="60752">
          <cell r="A60752">
            <v>96.147664887649356</v>
          </cell>
        </row>
        <row r="60753">
          <cell r="A60753">
            <v>97.626719338515983</v>
          </cell>
        </row>
        <row r="60754">
          <cell r="A60754">
            <v>99.614956952147438</v>
          </cell>
        </row>
        <row r="60755">
          <cell r="A60755">
            <v>100.92873029393854</v>
          </cell>
        </row>
        <row r="60756">
          <cell r="A60756">
            <v>97.953650867803262</v>
          </cell>
        </row>
        <row r="60757">
          <cell r="A60757">
            <v>96.252796482351712</v>
          </cell>
        </row>
        <row r="60758">
          <cell r="A60758">
            <v>99.259168399278025</v>
          </cell>
        </row>
        <row r="60759">
          <cell r="A60759">
            <v>99.641716915490122</v>
          </cell>
        </row>
        <row r="60760">
          <cell r="A60760">
            <v>96.452728648042992</v>
          </cell>
        </row>
        <row r="60761">
          <cell r="A60761">
            <v>102.44472663564402</v>
          </cell>
        </row>
        <row r="60762">
          <cell r="A60762">
            <v>102.71497248234496</v>
          </cell>
        </row>
        <row r="60763">
          <cell r="A60763">
            <v>101.8946932641518</v>
          </cell>
        </row>
        <row r="60764">
          <cell r="A60764">
            <v>96.90682215895167</v>
          </cell>
        </row>
        <row r="60765">
          <cell r="A60765">
            <v>101.40428672730187</v>
          </cell>
        </row>
        <row r="60766">
          <cell r="A60766">
            <v>92.77410530614938</v>
          </cell>
        </row>
        <row r="60767">
          <cell r="A60767">
            <v>100.92323643532831</v>
          </cell>
        </row>
        <row r="60768">
          <cell r="A60768">
            <v>101.13488815195774</v>
          </cell>
        </row>
        <row r="60769">
          <cell r="A60769">
            <v>103.25273465491225</v>
          </cell>
        </row>
        <row r="60770">
          <cell r="A60770">
            <v>105.44472265042575</v>
          </cell>
        </row>
        <row r="60771">
          <cell r="A60771">
            <v>104.8521538272698</v>
          </cell>
        </row>
        <row r="60772">
          <cell r="A60772">
            <v>101.11355296559884</v>
          </cell>
        </row>
        <row r="60773">
          <cell r="A60773">
            <v>100.47931203388465</v>
          </cell>
        </row>
        <row r="60774">
          <cell r="A60774">
            <v>98.455534436402019</v>
          </cell>
        </row>
        <row r="60775">
          <cell r="A60775">
            <v>101.01402217825043</v>
          </cell>
        </row>
        <row r="60776">
          <cell r="A60776">
            <v>102.12967032061867</v>
          </cell>
        </row>
        <row r="60777">
          <cell r="A60777">
            <v>97.602858820213228</v>
          </cell>
        </row>
        <row r="60778">
          <cell r="A60778">
            <v>97.740331497681581</v>
          </cell>
        </row>
        <row r="60779">
          <cell r="A60779">
            <v>96.766611662772519</v>
          </cell>
        </row>
        <row r="60780">
          <cell r="A60780">
            <v>103.14585703517554</v>
          </cell>
        </row>
        <row r="60781">
          <cell r="A60781">
            <v>102.88246143363968</v>
          </cell>
        </row>
        <row r="60782">
          <cell r="A60782">
            <v>100.76216191805209</v>
          </cell>
        </row>
        <row r="60783">
          <cell r="A60783">
            <v>99.217021269541036</v>
          </cell>
        </row>
        <row r="60784">
          <cell r="A60784">
            <v>104.01635222831551</v>
          </cell>
        </row>
        <row r="60785">
          <cell r="A60785">
            <v>106.52225512708111</v>
          </cell>
        </row>
        <row r="60786">
          <cell r="A60786">
            <v>96.150847284275812</v>
          </cell>
        </row>
        <row r="60787">
          <cell r="A60787">
            <v>99.869753376875579</v>
          </cell>
        </row>
        <row r="60788">
          <cell r="A60788">
            <v>98.869597690796269</v>
          </cell>
        </row>
        <row r="60789">
          <cell r="A60789">
            <v>101.10457320906902</v>
          </cell>
        </row>
        <row r="60790">
          <cell r="A60790">
            <v>99.800820056524302</v>
          </cell>
        </row>
        <row r="60791">
          <cell r="A60791">
            <v>98.752824230582206</v>
          </cell>
        </row>
        <row r="60792">
          <cell r="A60792">
            <v>102.45941018360207</v>
          </cell>
        </row>
        <row r="60793">
          <cell r="A60793">
            <v>100.77330595410805</v>
          </cell>
        </row>
        <row r="60794">
          <cell r="A60794">
            <v>97.344777609075393</v>
          </cell>
        </row>
        <row r="60795">
          <cell r="A60795">
            <v>98.767478912315411</v>
          </cell>
        </row>
        <row r="60796">
          <cell r="A60796">
            <v>99.566702352513929</v>
          </cell>
        </row>
        <row r="60797">
          <cell r="A60797">
            <v>99.219587696924918</v>
          </cell>
        </row>
        <row r="60798">
          <cell r="A60798">
            <v>100.18409264065887</v>
          </cell>
        </row>
        <row r="60799">
          <cell r="A60799">
            <v>97.496630875638616</v>
          </cell>
        </row>
        <row r="60800">
          <cell r="A60800">
            <v>102.70854005440451</v>
          </cell>
        </row>
        <row r="60801">
          <cell r="A60801">
            <v>100.52291194596025</v>
          </cell>
        </row>
        <row r="60802">
          <cell r="A60802">
            <v>101.93337698394866</v>
          </cell>
        </row>
        <row r="60803">
          <cell r="A60803">
            <v>98.084175740817429</v>
          </cell>
        </row>
        <row r="60804">
          <cell r="A60804">
            <v>102.36845305688517</v>
          </cell>
        </row>
        <row r="60805">
          <cell r="A60805">
            <v>100.57585809000958</v>
          </cell>
        </row>
        <row r="60806">
          <cell r="A60806">
            <v>99.340323992678989</v>
          </cell>
        </row>
        <row r="60807">
          <cell r="A60807">
            <v>102.5537135848044</v>
          </cell>
        </row>
        <row r="60808">
          <cell r="A60808">
            <v>106.01180644829206</v>
          </cell>
        </row>
        <row r="60809">
          <cell r="A60809">
            <v>99.95347642204031</v>
          </cell>
        </row>
        <row r="60810">
          <cell r="A60810">
            <v>99.760342936035144</v>
          </cell>
        </row>
        <row r="60811">
          <cell r="A60811">
            <v>97.03113548471849</v>
          </cell>
        </row>
        <row r="60812">
          <cell r="A60812">
            <v>102.6970375859386</v>
          </cell>
        </row>
        <row r="60813">
          <cell r="A60813">
            <v>101.74572830214515</v>
          </cell>
        </row>
        <row r="60814">
          <cell r="A60814">
            <v>97.225171689132409</v>
          </cell>
        </row>
        <row r="60815">
          <cell r="A60815">
            <v>98.995859201637217</v>
          </cell>
        </row>
        <row r="60816">
          <cell r="A60816">
            <v>99.076202123252287</v>
          </cell>
        </row>
        <row r="60817">
          <cell r="A60817">
            <v>102.88140636291033</v>
          </cell>
        </row>
        <row r="60818">
          <cell r="A60818">
            <v>100.22947931067817</v>
          </cell>
        </row>
        <row r="60819">
          <cell r="A60819">
            <v>99.164785488180172</v>
          </cell>
        </row>
        <row r="60820">
          <cell r="A60820">
            <v>98.997390369608453</v>
          </cell>
        </row>
        <row r="60821">
          <cell r="A60821">
            <v>98.334448096274741</v>
          </cell>
        </row>
        <row r="60822">
          <cell r="A60822">
            <v>101.74905460952384</v>
          </cell>
        </row>
        <row r="60823">
          <cell r="A60823">
            <v>102.99507909073159</v>
          </cell>
        </row>
        <row r="60824">
          <cell r="A60824">
            <v>96.970199724683596</v>
          </cell>
        </row>
        <row r="60825">
          <cell r="A60825">
            <v>99.326090682774591</v>
          </cell>
        </row>
        <row r="60826">
          <cell r="A60826">
            <v>103.95364175845367</v>
          </cell>
        </row>
        <row r="60827">
          <cell r="A60827">
            <v>97.181032392069113</v>
          </cell>
        </row>
        <row r="60828">
          <cell r="A60828">
            <v>99.741102830446039</v>
          </cell>
        </row>
        <row r="60829">
          <cell r="A60829">
            <v>98.931166962845495</v>
          </cell>
        </row>
        <row r="60830">
          <cell r="A60830">
            <v>102.24358702304345</v>
          </cell>
        </row>
        <row r="60831">
          <cell r="A60831">
            <v>98.444831226754431</v>
          </cell>
        </row>
        <row r="60832">
          <cell r="A60832">
            <v>97.218026460379704</v>
          </cell>
        </row>
        <row r="60833">
          <cell r="A60833">
            <v>101.13461437313161</v>
          </cell>
        </row>
        <row r="60834">
          <cell r="A60834">
            <v>97.222813454195915</v>
          </cell>
        </row>
        <row r="60835">
          <cell r="A60835">
            <v>99.616979302674437</v>
          </cell>
        </row>
        <row r="60836">
          <cell r="A60836">
            <v>98.351861577576301</v>
          </cell>
        </row>
        <row r="60837">
          <cell r="A60837">
            <v>99.011062658931408</v>
          </cell>
        </row>
        <row r="60838">
          <cell r="A60838">
            <v>99.363897921460847</v>
          </cell>
        </row>
        <row r="60839">
          <cell r="A60839">
            <v>97.541364803734609</v>
          </cell>
        </row>
        <row r="60840">
          <cell r="A60840">
            <v>100.57624186545671</v>
          </cell>
        </row>
        <row r="60841">
          <cell r="A60841">
            <v>98.85393665449601</v>
          </cell>
        </row>
        <row r="60842">
          <cell r="A60842">
            <v>101.60342915739045</v>
          </cell>
        </row>
        <row r="60843">
          <cell r="A60843">
            <v>99.168312374871434</v>
          </cell>
        </row>
        <row r="60844">
          <cell r="A60844">
            <v>101.89920446593737</v>
          </cell>
        </row>
        <row r="60845">
          <cell r="A60845">
            <v>102.62166229845894</v>
          </cell>
        </row>
        <row r="60846">
          <cell r="A60846">
            <v>104.00163188919501</v>
          </cell>
        </row>
        <row r="60847">
          <cell r="A60847">
            <v>101.26952109523248</v>
          </cell>
        </row>
        <row r="60848">
          <cell r="A60848">
            <v>100.89458128905927</v>
          </cell>
        </row>
        <row r="60849">
          <cell r="A60849">
            <v>100.37803829328041</v>
          </cell>
        </row>
        <row r="60850">
          <cell r="A60850">
            <v>101.34922798673908</v>
          </cell>
        </row>
        <row r="60851">
          <cell r="A60851">
            <v>100.27317466146562</v>
          </cell>
        </row>
        <row r="60852">
          <cell r="A60852">
            <v>100.71102483279904</v>
          </cell>
        </row>
        <row r="60853">
          <cell r="A60853">
            <v>99.949129095780023</v>
          </cell>
        </row>
        <row r="60854">
          <cell r="A60854">
            <v>96.446152346765402</v>
          </cell>
        </row>
        <row r="60855">
          <cell r="A60855">
            <v>100.17399180270678</v>
          </cell>
        </row>
        <row r="60856">
          <cell r="A60856">
            <v>100.94387058703526</v>
          </cell>
        </row>
        <row r="60857">
          <cell r="A60857">
            <v>101.73842137367345</v>
          </cell>
        </row>
        <row r="60858">
          <cell r="A60858">
            <v>99.056454585806918</v>
          </cell>
        </row>
        <row r="60859">
          <cell r="A60859">
            <v>99.971269868463565</v>
          </cell>
        </row>
        <row r="60860">
          <cell r="A60860">
            <v>100.39000811104847</v>
          </cell>
        </row>
        <row r="60861">
          <cell r="A60861">
            <v>98.601015596336524</v>
          </cell>
        </row>
        <row r="60862">
          <cell r="A60862">
            <v>99.105775519047953</v>
          </cell>
        </row>
        <row r="60863">
          <cell r="A60863">
            <v>102.87318886062269</v>
          </cell>
        </row>
        <row r="60864">
          <cell r="A60864">
            <v>99.838327362146089</v>
          </cell>
        </row>
        <row r="60865">
          <cell r="A60865">
            <v>99.181942736591651</v>
          </cell>
        </row>
        <row r="60866">
          <cell r="A60866">
            <v>100.85959990002715</v>
          </cell>
        </row>
        <row r="60867">
          <cell r="A60867">
            <v>99.058974162849296</v>
          </cell>
        </row>
        <row r="60868">
          <cell r="A60868">
            <v>99.520556546148001</v>
          </cell>
        </row>
        <row r="60869">
          <cell r="A60869">
            <v>102.23665904037304</v>
          </cell>
        </row>
        <row r="60870">
          <cell r="A60870">
            <v>100.46608379586452</v>
          </cell>
        </row>
        <row r="60871">
          <cell r="A60871">
            <v>100.61331210091612</v>
          </cell>
        </row>
        <row r="60872">
          <cell r="A60872">
            <v>94.182325989095915</v>
          </cell>
        </row>
        <row r="60873">
          <cell r="A60873">
            <v>100.44782344392181</v>
          </cell>
        </row>
        <row r="60874">
          <cell r="A60874">
            <v>100.83281960647368</v>
          </cell>
        </row>
        <row r="60875">
          <cell r="A60875">
            <v>97.528860361849723</v>
          </cell>
        </row>
        <row r="60876">
          <cell r="A60876">
            <v>102.80136025869076</v>
          </cell>
        </row>
        <row r="60877">
          <cell r="A60877">
            <v>96.368846455825889</v>
          </cell>
        </row>
        <row r="60878">
          <cell r="A60878">
            <v>98.91082401454581</v>
          </cell>
        </row>
        <row r="60879">
          <cell r="A60879">
            <v>98.654294856201588</v>
          </cell>
        </row>
        <row r="60880">
          <cell r="A60880">
            <v>102.20881567410159</v>
          </cell>
        </row>
        <row r="60881">
          <cell r="A60881">
            <v>99.243339033935385</v>
          </cell>
        </row>
        <row r="60882">
          <cell r="A60882">
            <v>101.41606032769964</v>
          </cell>
        </row>
        <row r="60883">
          <cell r="A60883">
            <v>95.374615804002133</v>
          </cell>
        </row>
        <row r="60884">
          <cell r="A60884">
            <v>99.834032280968813</v>
          </cell>
        </row>
        <row r="60885">
          <cell r="A60885">
            <v>100.60962418624879</v>
          </cell>
        </row>
        <row r="60886">
          <cell r="A60886">
            <v>99.525169087148257</v>
          </cell>
        </row>
        <row r="60887">
          <cell r="A60887">
            <v>98.327983346624649</v>
          </cell>
        </row>
        <row r="60888">
          <cell r="A60888">
            <v>99.05514848441085</v>
          </cell>
        </row>
        <row r="60889">
          <cell r="A60889">
            <v>99.561845304429127</v>
          </cell>
        </row>
        <row r="60890">
          <cell r="A60890">
            <v>98.568089094983051</v>
          </cell>
        </row>
        <row r="60891">
          <cell r="A60891">
            <v>99.429213737540053</v>
          </cell>
        </row>
        <row r="60892">
          <cell r="A60892">
            <v>98.512112369631069</v>
          </cell>
        </row>
        <row r="60893">
          <cell r="A60893">
            <v>100.0865061174067</v>
          </cell>
        </row>
        <row r="60894">
          <cell r="A60894">
            <v>98.901548486913853</v>
          </cell>
        </row>
        <row r="60895">
          <cell r="A60895">
            <v>99.073319683430398</v>
          </cell>
        </row>
        <row r="60896">
          <cell r="A60896">
            <v>101.77313729622752</v>
          </cell>
        </row>
        <row r="60897">
          <cell r="A60897">
            <v>97.375644376009177</v>
          </cell>
        </row>
        <row r="60898">
          <cell r="A60898">
            <v>99.437312794796028</v>
          </cell>
        </row>
        <row r="60899">
          <cell r="A60899">
            <v>100.89197800243272</v>
          </cell>
        </row>
        <row r="60900">
          <cell r="A60900">
            <v>100.80600542307825</v>
          </cell>
        </row>
        <row r="60901">
          <cell r="A60901">
            <v>102.60924574472233</v>
          </cell>
        </row>
        <row r="60902">
          <cell r="A60902">
            <v>99.318734865967087</v>
          </cell>
        </row>
        <row r="60903">
          <cell r="A60903">
            <v>100.81704766767248</v>
          </cell>
        </row>
        <row r="60904">
          <cell r="A60904">
            <v>100.42093338801141</v>
          </cell>
        </row>
        <row r="60905">
          <cell r="A60905">
            <v>101.60504690768403</v>
          </cell>
        </row>
        <row r="60906">
          <cell r="A60906">
            <v>101.18067240059344</v>
          </cell>
        </row>
        <row r="60907">
          <cell r="A60907">
            <v>98.919463517287255</v>
          </cell>
        </row>
        <row r="60908">
          <cell r="A60908">
            <v>97.968268840969557</v>
          </cell>
        </row>
        <row r="60909">
          <cell r="A60909">
            <v>100.72306267371262</v>
          </cell>
        </row>
        <row r="60910">
          <cell r="A60910">
            <v>101.67216743775371</v>
          </cell>
        </row>
        <row r="60911">
          <cell r="A60911">
            <v>98.428410233930904</v>
          </cell>
        </row>
        <row r="60912">
          <cell r="A60912">
            <v>97.493129680432446</v>
          </cell>
        </row>
        <row r="60913">
          <cell r="A60913">
            <v>95.808331484490665</v>
          </cell>
        </row>
        <row r="60914">
          <cell r="A60914">
            <v>101.65827705621585</v>
          </cell>
        </row>
        <row r="60915">
          <cell r="A60915">
            <v>100.23550936536273</v>
          </cell>
        </row>
        <row r="60916">
          <cell r="A60916">
            <v>103.29662454482212</v>
          </cell>
        </row>
        <row r="60917">
          <cell r="A60917">
            <v>104.20323944679723</v>
          </cell>
        </row>
        <row r="60918">
          <cell r="A60918">
            <v>98.008022919073724</v>
          </cell>
        </row>
        <row r="60919">
          <cell r="A60919">
            <v>100.05637733983971</v>
          </cell>
        </row>
        <row r="60920">
          <cell r="A60920">
            <v>100.72428388242432</v>
          </cell>
        </row>
        <row r="60921">
          <cell r="A60921">
            <v>97.797498440347596</v>
          </cell>
        </row>
        <row r="60922">
          <cell r="A60922">
            <v>101.77249129014128</v>
          </cell>
        </row>
        <row r="60923">
          <cell r="A60923">
            <v>99.367623864518521</v>
          </cell>
        </row>
        <row r="60924">
          <cell r="A60924">
            <v>98.386976346989414</v>
          </cell>
        </row>
        <row r="60925">
          <cell r="A60925">
            <v>100.83564413145365</v>
          </cell>
        </row>
        <row r="60926">
          <cell r="A60926">
            <v>100.1410227467142</v>
          </cell>
        </row>
        <row r="60927">
          <cell r="A60927">
            <v>103.51607012437657</v>
          </cell>
        </row>
        <row r="60928">
          <cell r="A60928">
            <v>100.44380361194831</v>
          </cell>
        </row>
        <row r="60929">
          <cell r="A60929">
            <v>103.49761720874297</v>
          </cell>
        </row>
        <row r="60930">
          <cell r="A60930">
            <v>97.704825011634512</v>
          </cell>
        </row>
        <row r="60931">
          <cell r="A60931">
            <v>99.912324386103933</v>
          </cell>
        </row>
        <row r="60932">
          <cell r="A60932">
            <v>98.785267644359251</v>
          </cell>
        </row>
        <row r="60933">
          <cell r="A60933">
            <v>100.65329187353406</v>
          </cell>
        </row>
        <row r="60934">
          <cell r="A60934">
            <v>99.324949217042061</v>
          </cell>
        </row>
        <row r="60935">
          <cell r="A60935">
            <v>98.782138990954692</v>
          </cell>
        </row>
        <row r="60936">
          <cell r="A60936">
            <v>101.97926896469639</v>
          </cell>
        </row>
        <row r="60937">
          <cell r="A60937">
            <v>104.07655588584234</v>
          </cell>
        </row>
        <row r="60938">
          <cell r="A60938">
            <v>95.689349705417911</v>
          </cell>
        </row>
        <row r="60939">
          <cell r="A60939">
            <v>97.733012825314802</v>
          </cell>
        </row>
        <row r="60940">
          <cell r="A60940">
            <v>96.195135285607364</v>
          </cell>
        </row>
        <row r="60941">
          <cell r="A60941">
            <v>99.169100284811847</v>
          </cell>
        </row>
        <row r="60942">
          <cell r="A60942">
            <v>98.021308875882298</v>
          </cell>
        </row>
        <row r="60943">
          <cell r="A60943">
            <v>99.756329389708625</v>
          </cell>
        </row>
        <row r="60944">
          <cell r="A60944">
            <v>99.489705023473405</v>
          </cell>
        </row>
        <row r="60945">
          <cell r="A60945">
            <v>96.979282928991097</v>
          </cell>
        </row>
        <row r="60946">
          <cell r="A60946">
            <v>102.4712464887893</v>
          </cell>
        </row>
        <row r="60947">
          <cell r="A60947">
            <v>98.53050238100252</v>
          </cell>
        </row>
        <row r="60948">
          <cell r="A60948">
            <v>97.527196028946875</v>
          </cell>
        </row>
        <row r="60949">
          <cell r="A60949">
            <v>99.686532026131857</v>
          </cell>
        </row>
        <row r="60950">
          <cell r="A60950">
            <v>97.632904198776203</v>
          </cell>
        </row>
        <row r="60951">
          <cell r="A60951">
            <v>101.41071007798895</v>
          </cell>
        </row>
        <row r="60952">
          <cell r="A60952">
            <v>99.468263741170546</v>
          </cell>
        </row>
        <row r="60953">
          <cell r="A60953">
            <v>98.874633262405666</v>
          </cell>
        </row>
        <row r="60954">
          <cell r="A60954">
            <v>100.7926832887146</v>
          </cell>
        </row>
        <row r="60955">
          <cell r="A60955">
            <v>101.79283777419418</v>
          </cell>
        </row>
        <row r="60956">
          <cell r="A60956">
            <v>98.153839027473964</v>
          </cell>
        </row>
        <row r="60957">
          <cell r="A60957">
            <v>102.3129653993859</v>
          </cell>
        </row>
        <row r="60958">
          <cell r="A60958">
            <v>98.501905795778057</v>
          </cell>
        </row>
        <row r="60959">
          <cell r="A60959">
            <v>98.75436591927911</v>
          </cell>
        </row>
        <row r="60960">
          <cell r="A60960">
            <v>99.710608855505214</v>
          </cell>
        </row>
        <row r="60961">
          <cell r="A60961">
            <v>100.34253200179769</v>
          </cell>
        </row>
        <row r="60962">
          <cell r="A60962">
            <v>100.69364484554069</v>
          </cell>
        </row>
        <row r="60963">
          <cell r="A60963">
            <v>100.75588921364005</v>
          </cell>
        </row>
        <row r="60964">
          <cell r="A60964">
            <v>95.698387278006749</v>
          </cell>
        </row>
        <row r="60965">
          <cell r="A60965">
            <v>96.295172958372603</v>
          </cell>
        </row>
        <row r="60966">
          <cell r="A60966">
            <v>100.85998002032095</v>
          </cell>
        </row>
        <row r="60967">
          <cell r="A60967">
            <v>100.29632509519936</v>
          </cell>
        </row>
        <row r="60968">
          <cell r="A60968">
            <v>98.311936966956097</v>
          </cell>
        </row>
        <row r="60969">
          <cell r="A60969">
            <v>96.187211983920776</v>
          </cell>
        </row>
        <row r="60970">
          <cell r="A60970">
            <v>103.24458690353474</v>
          </cell>
        </row>
        <row r="60971">
          <cell r="A60971">
            <v>103.52144662703591</v>
          </cell>
        </row>
        <row r="60972">
          <cell r="A60972">
            <v>101.74354845268225</v>
          </cell>
        </row>
        <row r="60973">
          <cell r="A60973">
            <v>101.59394194988603</v>
          </cell>
        </row>
        <row r="60974">
          <cell r="A60974">
            <v>98.409206668385949</v>
          </cell>
        </row>
        <row r="60975">
          <cell r="A60975">
            <v>102.36830408540607</v>
          </cell>
        </row>
        <row r="60976">
          <cell r="A60976">
            <v>100.21184464134132</v>
          </cell>
        </row>
        <row r="60977">
          <cell r="A60977">
            <v>99.746907885765054</v>
          </cell>
        </row>
        <row r="60978">
          <cell r="A60978">
            <v>96.551630290098871</v>
          </cell>
        </row>
        <row r="60979">
          <cell r="A60979">
            <v>102.81840588139926</v>
          </cell>
        </row>
        <row r="60980">
          <cell r="A60980">
            <v>95.883483307386342</v>
          </cell>
        </row>
        <row r="60981">
          <cell r="A60981">
            <v>98.442854276565598</v>
          </cell>
        </row>
        <row r="60982">
          <cell r="A60982">
            <v>96.746049220457934</v>
          </cell>
        </row>
        <row r="60983">
          <cell r="A60983">
            <v>95.438018991559531</v>
          </cell>
        </row>
        <row r="60984">
          <cell r="A60984">
            <v>99.665899237081334</v>
          </cell>
        </row>
        <row r="60985">
          <cell r="A60985">
            <v>97.800503452128012</v>
          </cell>
        </row>
        <row r="60986">
          <cell r="A60986">
            <v>103.34279272394848</v>
          </cell>
        </row>
        <row r="60987">
          <cell r="A60987">
            <v>102.01864516642253</v>
          </cell>
        </row>
        <row r="60988">
          <cell r="A60988">
            <v>101.84761444956753</v>
          </cell>
        </row>
        <row r="60989">
          <cell r="A60989">
            <v>97.688955491609505</v>
          </cell>
        </row>
        <row r="60990">
          <cell r="A60990">
            <v>100.03627898428294</v>
          </cell>
        </row>
        <row r="60991">
          <cell r="A60991">
            <v>100.47998361431868</v>
          </cell>
        </row>
        <row r="60992">
          <cell r="A60992">
            <v>103.31147255548214</v>
          </cell>
        </row>
        <row r="60993">
          <cell r="A60993">
            <v>98.499973194234599</v>
          </cell>
        </row>
        <row r="60994">
          <cell r="A60994">
            <v>101.59845258623538</v>
          </cell>
        </row>
        <row r="60995">
          <cell r="A60995">
            <v>98.828032539217631</v>
          </cell>
        </row>
        <row r="60996">
          <cell r="A60996">
            <v>100.1458665234952</v>
          </cell>
        </row>
        <row r="60997">
          <cell r="A60997">
            <v>96.236139565711383</v>
          </cell>
        </row>
        <row r="60998">
          <cell r="A60998">
            <v>99.495365510423852</v>
          </cell>
        </row>
        <row r="60999">
          <cell r="A60999">
            <v>102.86200498518744</v>
          </cell>
        </row>
        <row r="61000">
          <cell r="A61000">
            <v>100.93993753986565</v>
          </cell>
        </row>
        <row r="61001">
          <cell r="A61001">
            <v>102.16707304767085</v>
          </cell>
        </row>
        <row r="61002">
          <cell r="A61002">
            <v>101.92981428659449</v>
          </cell>
        </row>
        <row r="61003">
          <cell r="A61003">
            <v>95.435738204298488</v>
          </cell>
        </row>
        <row r="61004">
          <cell r="A61004">
            <v>98.809850075164221</v>
          </cell>
        </row>
        <row r="61005">
          <cell r="A61005">
            <v>99.954800907070236</v>
          </cell>
        </row>
        <row r="61006">
          <cell r="A61006">
            <v>99.563728184983091</v>
          </cell>
        </row>
        <row r="61007">
          <cell r="A61007">
            <v>97.057831410998546</v>
          </cell>
        </row>
        <row r="61008">
          <cell r="A61008">
            <v>95.660208438025919</v>
          </cell>
        </row>
        <row r="61009">
          <cell r="A61009">
            <v>102.16521789103734</v>
          </cell>
        </row>
        <row r="61010">
          <cell r="A61010">
            <v>99.005939199401013</v>
          </cell>
        </row>
        <row r="61011">
          <cell r="A61011">
            <v>101.32929991848957</v>
          </cell>
        </row>
        <row r="61012">
          <cell r="A61012">
            <v>99.481949239330007</v>
          </cell>
        </row>
        <row r="61013">
          <cell r="A61013">
            <v>101.25285143513183</v>
          </cell>
        </row>
        <row r="61014">
          <cell r="A61014">
            <v>100.16534221002274</v>
          </cell>
        </row>
        <row r="61015">
          <cell r="A61015">
            <v>101.14025374608759</v>
          </cell>
        </row>
        <row r="61016">
          <cell r="A61016">
            <v>97.500914357019838</v>
          </cell>
        </row>
        <row r="61017">
          <cell r="A61017">
            <v>95.755942723135803</v>
          </cell>
        </row>
        <row r="61018">
          <cell r="A61018">
            <v>98.219339296659967</v>
          </cell>
        </row>
        <row r="61019">
          <cell r="A61019">
            <v>99.062843726639585</v>
          </cell>
        </row>
        <row r="61020">
          <cell r="A61020">
            <v>99.318806199161727</v>
          </cell>
        </row>
        <row r="61021">
          <cell r="A61021">
            <v>94.170059115863353</v>
          </cell>
        </row>
        <row r="61022">
          <cell r="A61022">
            <v>98.846935205448418</v>
          </cell>
        </row>
        <row r="61023">
          <cell r="A61023">
            <v>98.64147606167846</v>
          </cell>
        </row>
        <row r="61024">
          <cell r="A61024">
            <v>99.881931115595421</v>
          </cell>
        </row>
        <row r="61025">
          <cell r="A61025">
            <v>97.529196482617294</v>
          </cell>
        </row>
        <row r="61026">
          <cell r="A61026">
            <v>104.9635993258082</v>
          </cell>
        </row>
        <row r="61027">
          <cell r="A61027">
            <v>98.482990957041963</v>
          </cell>
        </row>
        <row r="61028">
          <cell r="A61028">
            <v>104.59199435789429</v>
          </cell>
        </row>
        <row r="61029">
          <cell r="A61029">
            <v>100.33146754996092</v>
          </cell>
        </row>
        <row r="61030">
          <cell r="A61030">
            <v>98.937459451931204</v>
          </cell>
        </row>
        <row r="61031">
          <cell r="A61031">
            <v>99.820425519285692</v>
          </cell>
        </row>
        <row r="61032">
          <cell r="A61032">
            <v>96.864746140934614</v>
          </cell>
        </row>
        <row r="61033">
          <cell r="A61033">
            <v>101.57247647409484</v>
          </cell>
        </row>
        <row r="61034">
          <cell r="A61034">
            <v>98.510196459163794</v>
          </cell>
        </row>
        <row r="61035">
          <cell r="A61035">
            <v>101.59128077706684</v>
          </cell>
        </row>
        <row r="61036">
          <cell r="A61036">
            <v>100.23681191276702</v>
          </cell>
        </row>
        <row r="61037">
          <cell r="A61037">
            <v>101.91518547251567</v>
          </cell>
        </row>
        <row r="61038">
          <cell r="A61038">
            <v>96.601714499929102</v>
          </cell>
        </row>
        <row r="61039">
          <cell r="A61039">
            <v>100.83060516072379</v>
          </cell>
        </row>
        <row r="61040">
          <cell r="A61040">
            <v>99.270991129312421</v>
          </cell>
        </row>
        <row r="61041">
          <cell r="A61041">
            <v>98.192093571710529</v>
          </cell>
        </row>
        <row r="61042">
          <cell r="A61042">
            <v>100.90869688646475</v>
          </cell>
        </row>
        <row r="61043">
          <cell r="A61043">
            <v>102.90531384874258</v>
          </cell>
        </row>
        <row r="61044">
          <cell r="A61044">
            <v>100.20698203178046</v>
          </cell>
        </row>
        <row r="61045">
          <cell r="A61045">
            <v>102.3531456643027</v>
          </cell>
        </row>
        <row r="61046">
          <cell r="A61046">
            <v>100.95330672669445</v>
          </cell>
        </row>
        <row r="61047">
          <cell r="A61047">
            <v>98.801811697189478</v>
          </cell>
        </row>
        <row r="61048">
          <cell r="A61048">
            <v>100.33442904693202</v>
          </cell>
        </row>
        <row r="61049">
          <cell r="A61049">
            <v>98.042993804758112</v>
          </cell>
        </row>
        <row r="61050">
          <cell r="A61050">
            <v>105.35923619080938</v>
          </cell>
        </row>
        <row r="61051">
          <cell r="A61051">
            <v>99.476781821313338</v>
          </cell>
        </row>
        <row r="61052">
          <cell r="A61052">
            <v>99.474005936727423</v>
          </cell>
        </row>
        <row r="61053">
          <cell r="A61053">
            <v>102.90483240419007</v>
          </cell>
        </row>
        <row r="61054">
          <cell r="A61054">
            <v>100.21875226363996</v>
          </cell>
        </row>
        <row r="61055">
          <cell r="A61055">
            <v>99.980930204577803</v>
          </cell>
        </row>
        <row r="61056">
          <cell r="A61056">
            <v>99.815246550505591</v>
          </cell>
        </row>
        <row r="61057">
          <cell r="A61057">
            <v>100.40727403855112</v>
          </cell>
        </row>
        <row r="61058">
          <cell r="A61058">
            <v>97.453019520556865</v>
          </cell>
        </row>
        <row r="61059">
          <cell r="A61059">
            <v>100.48938002709673</v>
          </cell>
        </row>
        <row r="61060">
          <cell r="A61060">
            <v>99.263403679808874</v>
          </cell>
        </row>
        <row r="61061">
          <cell r="A61061">
            <v>101.91494738436627</v>
          </cell>
        </row>
        <row r="61062">
          <cell r="A61062">
            <v>101.45846157502193</v>
          </cell>
        </row>
        <row r="61063">
          <cell r="A61063">
            <v>96.356290400721917</v>
          </cell>
        </row>
        <row r="61064">
          <cell r="A61064">
            <v>100.95352309633529</v>
          </cell>
        </row>
        <row r="61065">
          <cell r="A61065">
            <v>99.096387789138845</v>
          </cell>
        </row>
        <row r="61066">
          <cell r="A61066">
            <v>96.019618729135061</v>
          </cell>
        </row>
        <row r="61067">
          <cell r="A61067">
            <v>103.00305295922486</v>
          </cell>
        </row>
        <row r="61068">
          <cell r="A61068">
            <v>99.713639069568544</v>
          </cell>
        </row>
        <row r="61069">
          <cell r="A61069">
            <v>98.739425329378463</v>
          </cell>
        </row>
        <row r="61070">
          <cell r="A61070">
            <v>100.64721882374191</v>
          </cell>
        </row>
        <row r="61071">
          <cell r="A61071">
            <v>100.42768187591543</v>
          </cell>
        </row>
        <row r="61072">
          <cell r="A61072">
            <v>98.709082484598042</v>
          </cell>
        </row>
        <row r="61073">
          <cell r="A61073">
            <v>100.25353148920367</v>
          </cell>
        </row>
        <row r="61074">
          <cell r="A61074">
            <v>100.47213345317473</v>
          </cell>
        </row>
        <row r="61075">
          <cell r="A61075">
            <v>97.86926312682165</v>
          </cell>
        </row>
        <row r="61076">
          <cell r="A61076">
            <v>99.943903542392889</v>
          </cell>
        </row>
        <row r="61077">
          <cell r="A61077">
            <v>101.31059220299601</v>
          </cell>
        </row>
        <row r="61078">
          <cell r="A61078">
            <v>97.05390570639365</v>
          </cell>
        </row>
        <row r="61079">
          <cell r="A61079">
            <v>100.77950543646132</v>
          </cell>
        </row>
        <row r="61080">
          <cell r="A61080">
            <v>97.025802625385381</v>
          </cell>
        </row>
        <row r="61081">
          <cell r="A61081">
            <v>97.456118855556909</v>
          </cell>
        </row>
        <row r="61082">
          <cell r="A61082">
            <v>99.239425539861514</v>
          </cell>
        </row>
        <row r="61083">
          <cell r="A61083">
            <v>100.98338633975871</v>
          </cell>
        </row>
        <row r="61084">
          <cell r="A61084">
            <v>99.888002189279234</v>
          </cell>
        </row>
        <row r="61085">
          <cell r="A61085">
            <v>97.298915255252851</v>
          </cell>
        </row>
        <row r="61086">
          <cell r="A61086">
            <v>100.35081169370028</v>
          </cell>
        </row>
        <row r="61087">
          <cell r="A61087">
            <v>99.961305606401837</v>
          </cell>
        </row>
        <row r="61088">
          <cell r="A61088">
            <v>101.95370480561606</v>
          </cell>
        </row>
        <row r="61089">
          <cell r="A61089">
            <v>96.383218367775783</v>
          </cell>
        </row>
        <row r="61090">
          <cell r="A61090">
            <v>96.806939409866118</v>
          </cell>
        </row>
        <row r="61091">
          <cell r="A61091">
            <v>101.75256360618084</v>
          </cell>
        </row>
        <row r="61092">
          <cell r="A61092">
            <v>99.620383324675288</v>
          </cell>
        </row>
        <row r="61093">
          <cell r="A61093">
            <v>101.63135442191592</v>
          </cell>
        </row>
        <row r="61094">
          <cell r="A61094">
            <v>99.02634817800292</v>
          </cell>
        </row>
        <row r="61095">
          <cell r="A61095">
            <v>102.68765782884712</v>
          </cell>
        </row>
        <row r="61096">
          <cell r="A61096">
            <v>102.48522806712958</v>
          </cell>
        </row>
        <row r="61097">
          <cell r="A61097">
            <v>100.87698792866557</v>
          </cell>
        </row>
        <row r="61098">
          <cell r="A61098">
            <v>98.310021825741686</v>
          </cell>
        </row>
        <row r="61099">
          <cell r="A61099">
            <v>100.46476908282341</v>
          </cell>
        </row>
        <row r="61100">
          <cell r="A61100">
            <v>100.7874820303938</v>
          </cell>
        </row>
        <row r="61101">
          <cell r="A61101">
            <v>103.41178892790494</v>
          </cell>
        </row>
        <row r="61102">
          <cell r="A61102">
            <v>102.25414460476945</v>
          </cell>
        </row>
        <row r="61103">
          <cell r="A61103">
            <v>99.513819898249878</v>
          </cell>
        </row>
        <row r="61104">
          <cell r="A61104">
            <v>102.75445628496871</v>
          </cell>
        </row>
        <row r="61105">
          <cell r="A61105">
            <v>99.714618281590589</v>
          </cell>
        </row>
        <row r="61106">
          <cell r="A61106">
            <v>98.363914487194393</v>
          </cell>
        </row>
        <row r="61107">
          <cell r="A61107">
            <v>98.529817698282628</v>
          </cell>
        </row>
        <row r="61108">
          <cell r="A61108">
            <v>98.290577382481018</v>
          </cell>
        </row>
        <row r="61109">
          <cell r="A61109">
            <v>99.533282903385199</v>
          </cell>
        </row>
        <row r="61110">
          <cell r="A61110">
            <v>101.22927052225458</v>
          </cell>
        </row>
        <row r="61111">
          <cell r="A61111">
            <v>102.2670460436177</v>
          </cell>
        </row>
        <row r="61112">
          <cell r="A61112">
            <v>99.650323576492013</v>
          </cell>
        </row>
        <row r="61113">
          <cell r="A61113">
            <v>102.4838539006976</v>
          </cell>
        </row>
        <row r="61114">
          <cell r="A61114">
            <v>98.493036824352345</v>
          </cell>
        </row>
        <row r="61115">
          <cell r="A61115">
            <v>101.3158706748</v>
          </cell>
        </row>
        <row r="61116">
          <cell r="A61116">
            <v>98.13341190567337</v>
          </cell>
        </row>
        <row r="61117">
          <cell r="A61117">
            <v>98.024662538493132</v>
          </cell>
        </row>
        <row r="61118">
          <cell r="A61118">
            <v>96.789176500212548</v>
          </cell>
        </row>
        <row r="61119">
          <cell r="A61119">
            <v>99.529472372169195</v>
          </cell>
        </row>
        <row r="61120">
          <cell r="A61120">
            <v>98.975803951980552</v>
          </cell>
        </row>
        <row r="61121">
          <cell r="A61121">
            <v>98.922547173620231</v>
          </cell>
        </row>
        <row r="61122">
          <cell r="A61122">
            <v>101.09085311163962</v>
          </cell>
        </row>
        <row r="61123">
          <cell r="A61123">
            <v>99.576457041724652</v>
          </cell>
        </row>
        <row r="61124">
          <cell r="A61124">
            <v>100.24505980693195</v>
          </cell>
        </row>
        <row r="61125">
          <cell r="A61125">
            <v>95.520179977313603</v>
          </cell>
        </row>
        <row r="61126">
          <cell r="A61126">
            <v>99.658833524145024</v>
          </cell>
        </row>
        <row r="61127">
          <cell r="A61127">
            <v>100.09752259901722</v>
          </cell>
        </row>
        <row r="61128">
          <cell r="A61128">
            <v>101.33197462852677</v>
          </cell>
        </row>
        <row r="61129">
          <cell r="A61129">
            <v>100.49729616558231</v>
          </cell>
        </row>
        <row r="61130">
          <cell r="A61130">
            <v>103.38103076658787</v>
          </cell>
        </row>
        <row r="61131">
          <cell r="A61131">
            <v>97.52714795405619</v>
          </cell>
        </row>
        <row r="61132">
          <cell r="A61132">
            <v>98.132995340986966</v>
          </cell>
        </row>
        <row r="61133">
          <cell r="A61133">
            <v>98.308106698770104</v>
          </cell>
        </row>
        <row r="61134">
          <cell r="A61134">
            <v>101.47998933503416</v>
          </cell>
        </row>
        <row r="61135">
          <cell r="A61135">
            <v>98.82928437049685</v>
          </cell>
        </row>
        <row r="61136">
          <cell r="A61136">
            <v>104.32515268504079</v>
          </cell>
        </row>
        <row r="61137">
          <cell r="A61137">
            <v>95.608455199223926</v>
          </cell>
        </row>
        <row r="61138">
          <cell r="A61138">
            <v>101.96993301809559</v>
          </cell>
        </row>
        <row r="61139">
          <cell r="A61139">
            <v>100.17229230385503</v>
          </cell>
        </row>
        <row r="61140">
          <cell r="A61140">
            <v>100.75642850882596</v>
          </cell>
        </row>
        <row r="61141">
          <cell r="A61141">
            <v>103.09081101833777</v>
          </cell>
        </row>
        <row r="61142">
          <cell r="A61142">
            <v>102.13216828545394</v>
          </cell>
        </row>
        <row r="61143">
          <cell r="A61143">
            <v>97.967966568501097</v>
          </cell>
        </row>
        <row r="61144">
          <cell r="A61144">
            <v>97.287380026803675</v>
          </cell>
        </row>
        <row r="61145">
          <cell r="A61145">
            <v>101.66771778020157</v>
          </cell>
        </row>
        <row r="61146">
          <cell r="A61146">
            <v>101.87036654857033</v>
          </cell>
        </row>
        <row r="61147">
          <cell r="A61147">
            <v>98.163913667760198</v>
          </cell>
        </row>
        <row r="61148">
          <cell r="A61148">
            <v>98.292123592983785</v>
          </cell>
        </row>
        <row r="61149">
          <cell r="A61149">
            <v>100.74852798135555</v>
          </cell>
        </row>
        <row r="61150">
          <cell r="A61150">
            <v>99.998054779841482</v>
          </cell>
        </row>
        <row r="61151">
          <cell r="A61151">
            <v>99.75460636783356</v>
          </cell>
        </row>
        <row r="61152">
          <cell r="A61152">
            <v>99.334159150616898</v>
          </cell>
        </row>
        <row r="61153">
          <cell r="A61153">
            <v>98.736247620962871</v>
          </cell>
        </row>
        <row r="61154">
          <cell r="A61154">
            <v>96.28695415219336</v>
          </cell>
        </row>
        <row r="61155">
          <cell r="A61155">
            <v>104.70993327966531</v>
          </cell>
        </row>
        <row r="61156">
          <cell r="A61156">
            <v>101.22270460918357</v>
          </cell>
        </row>
        <row r="61157">
          <cell r="A61157">
            <v>98.375202197702237</v>
          </cell>
        </row>
        <row r="61158">
          <cell r="A61158">
            <v>100.18188720584202</v>
          </cell>
        </row>
        <row r="61159">
          <cell r="A61159">
            <v>98.28088830397256</v>
          </cell>
        </row>
        <row r="61160">
          <cell r="A61160">
            <v>100.77233459322446</v>
          </cell>
        </row>
        <row r="61161">
          <cell r="A61161">
            <v>98.67196368070995</v>
          </cell>
        </row>
        <row r="61162">
          <cell r="A61162">
            <v>102.34921557194005</v>
          </cell>
        </row>
        <row r="61163">
          <cell r="A61163">
            <v>103.70235629635144</v>
          </cell>
        </row>
        <row r="61164">
          <cell r="A61164">
            <v>96.183621509283469</v>
          </cell>
        </row>
        <row r="61165">
          <cell r="A61165">
            <v>98.86887481409677</v>
          </cell>
        </row>
        <row r="61166">
          <cell r="A61166">
            <v>97.261568057960261</v>
          </cell>
        </row>
        <row r="61167">
          <cell r="A61167">
            <v>98.674842105277662</v>
          </cell>
        </row>
        <row r="61168">
          <cell r="A61168">
            <v>98.070814300284198</v>
          </cell>
        </row>
        <row r="61169">
          <cell r="A61169">
            <v>102.2616415536808</v>
          </cell>
        </row>
        <row r="61170">
          <cell r="A61170">
            <v>100.83153889080464</v>
          </cell>
        </row>
        <row r="61171">
          <cell r="A61171">
            <v>99.396806942069801</v>
          </cell>
        </row>
        <row r="61172">
          <cell r="A61172">
            <v>100.51598105872584</v>
          </cell>
        </row>
        <row r="61173">
          <cell r="A61173">
            <v>101.02497273406452</v>
          </cell>
        </row>
        <row r="61174">
          <cell r="A61174">
            <v>103.00823719120829</v>
          </cell>
        </row>
        <row r="61175">
          <cell r="A61175">
            <v>98.676605823069949</v>
          </cell>
        </row>
        <row r="61176">
          <cell r="A61176">
            <v>97.865191579763575</v>
          </cell>
        </row>
        <row r="61177">
          <cell r="A61177">
            <v>102.93825317806869</v>
          </cell>
        </row>
        <row r="61178">
          <cell r="A61178">
            <v>100.56207896220648</v>
          </cell>
        </row>
        <row r="61179">
          <cell r="A61179">
            <v>98.735734382607589</v>
          </cell>
        </row>
        <row r="61180">
          <cell r="A61180">
            <v>105.97583242109562</v>
          </cell>
        </row>
        <row r="61181">
          <cell r="A61181">
            <v>98.830237241777823</v>
          </cell>
        </row>
        <row r="61182">
          <cell r="A61182">
            <v>101.49720927017819</v>
          </cell>
        </row>
        <row r="61183">
          <cell r="A61183">
            <v>100.09603129548803</v>
          </cell>
        </row>
        <row r="61184">
          <cell r="A61184">
            <v>101.48801379954843</v>
          </cell>
        </row>
        <row r="61185">
          <cell r="A61185">
            <v>98.177511754578958</v>
          </cell>
        </row>
        <row r="61186">
          <cell r="A61186">
            <v>98.163569570545121</v>
          </cell>
        </row>
        <row r="61187">
          <cell r="A61187">
            <v>99.135408290615757</v>
          </cell>
        </row>
        <row r="61188">
          <cell r="A61188">
            <v>98.967464783595844</v>
          </cell>
        </row>
        <row r="61189">
          <cell r="A61189">
            <v>98.625662493059409</v>
          </cell>
        </row>
        <row r="61190">
          <cell r="A61190">
            <v>103.26827708402072</v>
          </cell>
        </row>
        <row r="61191">
          <cell r="A61191">
            <v>103.58488817810706</v>
          </cell>
        </row>
        <row r="61192">
          <cell r="A61192">
            <v>99.06680064680998</v>
          </cell>
        </row>
        <row r="61193">
          <cell r="A61193">
            <v>99.455981192770921</v>
          </cell>
        </row>
        <row r="61194">
          <cell r="A61194">
            <v>99.267566186613209</v>
          </cell>
        </row>
        <row r="61195">
          <cell r="A61195">
            <v>100.0844591107506</v>
          </cell>
        </row>
        <row r="61196">
          <cell r="A61196">
            <v>96.441931477303683</v>
          </cell>
        </row>
        <row r="61197">
          <cell r="A61197">
            <v>101.21353025847603</v>
          </cell>
        </row>
        <row r="61198">
          <cell r="A61198">
            <v>100.62578263898712</v>
          </cell>
        </row>
        <row r="61199">
          <cell r="A61199">
            <v>97.589653280390678</v>
          </cell>
        </row>
        <row r="61200">
          <cell r="A61200">
            <v>100.41042364312297</v>
          </cell>
        </row>
        <row r="61201">
          <cell r="A61201">
            <v>97.241449068676786</v>
          </cell>
        </row>
        <row r="61202">
          <cell r="A61202">
            <v>101.9569529248065</v>
          </cell>
        </row>
        <row r="61203">
          <cell r="A61203">
            <v>101.21127922239017</v>
          </cell>
        </row>
        <row r="61204">
          <cell r="A61204">
            <v>104.23580716445905</v>
          </cell>
        </row>
        <row r="61205">
          <cell r="A61205">
            <v>101.27555735959169</v>
          </cell>
        </row>
        <row r="61206">
          <cell r="A61206">
            <v>101.37490804767793</v>
          </cell>
        </row>
        <row r="61207">
          <cell r="A61207">
            <v>101.12933585947123</v>
          </cell>
        </row>
        <row r="61208">
          <cell r="A61208">
            <v>100.12686541654459</v>
          </cell>
        </row>
        <row r="61209">
          <cell r="A61209">
            <v>101.46025706923899</v>
          </cell>
        </row>
        <row r="61210">
          <cell r="A61210">
            <v>95.840895013741147</v>
          </cell>
        </row>
        <row r="61211">
          <cell r="A61211">
            <v>100.8116912736931</v>
          </cell>
        </row>
        <row r="61212">
          <cell r="A61212">
            <v>100.0272182603736</v>
          </cell>
        </row>
        <row r="61213">
          <cell r="A61213">
            <v>97.1781364574707</v>
          </cell>
        </row>
        <row r="61214">
          <cell r="A61214">
            <v>101.81597703991078</v>
          </cell>
        </row>
        <row r="61215">
          <cell r="A61215">
            <v>94.81352751798714</v>
          </cell>
        </row>
        <row r="61216">
          <cell r="A61216">
            <v>101.2501537899708</v>
          </cell>
        </row>
        <row r="61217">
          <cell r="A61217">
            <v>99.573654486764511</v>
          </cell>
        </row>
        <row r="61218">
          <cell r="A61218">
            <v>102.47022669553908</v>
          </cell>
        </row>
        <row r="61219">
          <cell r="A61219">
            <v>97.456924256188358</v>
          </cell>
        </row>
        <row r="61220">
          <cell r="A61220">
            <v>96.376551966400797</v>
          </cell>
        </row>
        <row r="61221">
          <cell r="A61221">
            <v>94.832092518720273</v>
          </cell>
        </row>
        <row r="61222">
          <cell r="A61222">
            <v>98.162168898041514</v>
          </cell>
        </row>
        <row r="61223">
          <cell r="A61223">
            <v>100.50458941273219</v>
          </cell>
        </row>
        <row r="61224">
          <cell r="A61224">
            <v>101.45435899441917</v>
          </cell>
        </row>
        <row r="61225">
          <cell r="A61225">
            <v>98.194161517643707</v>
          </cell>
        </row>
        <row r="61226">
          <cell r="A61226">
            <v>98.968639832376098</v>
          </cell>
        </row>
        <row r="61227">
          <cell r="A61227">
            <v>104.24295230825216</v>
          </cell>
        </row>
        <row r="61228">
          <cell r="A61228">
            <v>96.783744969349925</v>
          </cell>
        </row>
        <row r="61229">
          <cell r="A61229">
            <v>97.11570108934778</v>
          </cell>
        </row>
        <row r="61230">
          <cell r="A61230">
            <v>99.784760300925456</v>
          </cell>
        </row>
        <row r="61231">
          <cell r="A61231">
            <v>99.025720804929236</v>
          </cell>
        </row>
        <row r="61232">
          <cell r="A61232">
            <v>102.25045103708128</v>
          </cell>
        </row>
        <row r="61233">
          <cell r="A61233">
            <v>97.605924097252583</v>
          </cell>
        </row>
        <row r="61234">
          <cell r="A61234">
            <v>102.20291123873275</v>
          </cell>
        </row>
        <row r="61235">
          <cell r="A61235">
            <v>99.404432148773765</v>
          </cell>
        </row>
        <row r="61236">
          <cell r="A61236">
            <v>96.383298598190024</v>
          </cell>
        </row>
        <row r="61237">
          <cell r="A61237">
            <v>101.17722220680923</v>
          </cell>
        </row>
        <row r="61238">
          <cell r="A61238">
            <v>98.006358226213564</v>
          </cell>
        </row>
        <row r="61239">
          <cell r="A61239">
            <v>98.196814057973882</v>
          </cell>
        </row>
        <row r="61240">
          <cell r="A61240">
            <v>98.034944280524527</v>
          </cell>
        </row>
        <row r="61241">
          <cell r="A61241">
            <v>100.7338024826572</v>
          </cell>
        </row>
        <row r="61242">
          <cell r="A61242">
            <v>102.84861489445797</v>
          </cell>
        </row>
        <row r="61243">
          <cell r="A61243">
            <v>97.188194550734579</v>
          </cell>
        </row>
        <row r="61244">
          <cell r="A61244">
            <v>100.50724976621157</v>
          </cell>
        </row>
        <row r="61245">
          <cell r="A61245">
            <v>100.48393500858531</v>
          </cell>
        </row>
        <row r="61246">
          <cell r="A61246">
            <v>99.843783608977049</v>
          </cell>
        </row>
        <row r="61247">
          <cell r="A61247">
            <v>100.21861446482657</v>
          </cell>
        </row>
        <row r="61248">
          <cell r="A61248">
            <v>102.29687924961701</v>
          </cell>
        </row>
        <row r="61249">
          <cell r="A61249">
            <v>101.5662467741289</v>
          </cell>
        </row>
        <row r="61250">
          <cell r="A61250">
            <v>101.13173483434271</v>
          </cell>
        </row>
        <row r="61251">
          <cell r="A61251">
            <v>103.05812843490111</v>
          </cell>
        </row>
        <row r="61252">
          <cell r="A61252">
            <v>98.617244238204862</v>
          </cell>
        </row>
        <row r="61253">
          <cell r="A61253">
            <v>99.089126398103119</v>
          </cell>
        </row>
        <row r="61254">
          <cell r="A61254">
            <v>97.034897540516241</v>
          </cell>
        </row>
        <row r="61255">
          <cell r="A61255">
            <v>101.53540891727478</v>
          </cell>
        </row>
        <row r="61256">
          <cell r="A61256">
            <v>101.71146607978581</v>
          </cell>
        </row>
        <row r="61257">
          <cell r="A61257">
            <v>98.163087442881519</v>
          </cell>
        </row>
        <row r="61258">
          <cell r="A61258">
            <v>100.4692805401577</v>
          </cell>
        </row>
        <row r="61259">
          <cell r="A61259">
            <v>97.534857264501809</v>
          </cell>
        </row>
        <row r="61260">
          <cell r="A61260">
            <v>96.973834642152795</v>
          </cell>
        </row>
        <row r="61261">
          <cell r="A61261">
            <v>96.684213689279915</v>
          </cell>
        </row>
        <row r="61262">
          <cell r="A61262">
            <v>104.14273743484279</v>
          </cell>
        </row>
        <row r="61263">
          <cell r="A61263">
            <v>100.87827239965374</v>
          </cell>
        </row>
        <row r="61264">
          <cell r="A61264">
            <v>98.84288232005153</v>
          </cell>
        </row>
        <row r="61265">
          <cell r="A61265">
            <v>103.38364780897903</v>
          </cell>
        </row>
        <row r="61266">
          <cell r="A61266">
            <v>98.566284882138035</v>
          </cell>
        </row>
        <row r="61267">
          <cell r="A61267">
            <v>99.349454708260382</v>
          </cell>
        </row>
        <row r="61268">
          <cell r="A61268">
            <v>101.18186071127441</v>
          </cell>
        </row>
        <row r="61269">
          <cell r="A61269">
            <v>106.24738992739861</v>
          </cell>
        </row>
        <row r="61270">
          <cell r="A61270">
            <v>96.950890449526881</v>
          </cell>
        </row>
        <row r="61271">
          <cell r="A61271">
            <v>96.021979548006826</v>
          </cell>
        </row>
        <row r="61272">
          <cell r="A61272">
            <v>100.8464832564715</v>
          </cell>
        </row>
        <row r="61273">
          <cell r="A61273">
            <v>98.304199337207336</v>
          </cell>
        </row>
        <row r="61274">
          <cell r="A61274">
            <v>103.21931727225156</v>
          </cell>
        </row>
        <row r="61275">
          <cell r="A61275">
            <v>99.150602388983245</v>
          </cell>
        </row>
        <row r="61276">
          <cell r="A61276">
            <v>97.656362954353256</v>
          </cell>
        </row>
        <row r="61277">
          <cell r="A61277">
            <v>101.66352470204674</v>
          </cell>
        </row>
        <row r="61278">
          <cell r="A61278">
            <v>99.884839132931589</v>
          </cell>
        </row>
        <row r="61279">
          <cell r="A61279">
            <v>105.6256821938717</v>
          </cell>
        </row>
        <row r="61280">
          <cell r="A61280">
            <v>96.045172796572132</v>
          </cell>
        </row>
        <row r="61281">
          <cell r="A61281">
            <v>97.759944369600078</v>
          </cell>
        </row>
        <row r="61282">
          <cell r="A61282">
            <v>99.255164281980754</v>
          </cell>
        </row>
        <row r="61283">
          <cell r="A61283">
            <v>101.05027704831969</v>
          </cell>
        </row>
        <row r="61284">
          <cell r="A61284">
            <v>97.790004507001242</v>
          </cell>
        </row>
        <row r="61285">
          <cell r="A61285">
            <v>100.50161375958727</v>
          </cell>
        </row>
        <row r="61286">
          <cell r="A61286">
            <v>99.536421069880504</v>
          </cell>
        </row>
        <row r="61287">
          <cell r="A61287">
            <v>101.71579819270772</v>
          </cell>
        </row>
        <row r="61288">
          <cell r="A61288">
            <v>99.509173392526932</v>
          </cell>
        </row>
        <row r="61289">
          <cell r="A61289">
            <v>99.742928249089672</v>
          </cell>
        </row>
        <row r="61290">
          <cell r="A61290">
            <v>100.12460005061796</v>
          </cell>
        </row>
        <row r="61291">
          <cell r="A61291">
            <v>101.60364401495708</v>
          </cell>
        </row>
        <row r="61292">
          <cell r="A61292">
            <v>99.921209912893431</v>
          </cell>
        </row>
        <row r="61293">
          <cell r="A61293">
            <v>101.18906001485476</v>
          </cell>
        </row>
        <row r="61294">
          <cell r="A61294">
            <v>94.725793668982845</v>
          </cell>
        </row>
        <row r="61295">
          <cell r="A61295">
            <v>97.708402267157183</v>
          </cell>
        </row>
        <row r="61296">
          <cell r="A61296">
            <v>101.8939505265739</v>
          </cell>
        </row>
        <row r="61297">
          <cell r="A61297">
            <v>100.54499403108231</v>
          </cell>
        </row>
        <row r="61298">
          <cell r="A61298">
            <v>105.67668749422661</v>
          </cell>
        </row>
        <row r="61299">
          <cell r="A61299">
            <v>102.0414483560491</v>
          </cell>
        </row>
        <row r="61300">
          <cell r="A61300">
            <v>96.059212263144104</v>
          </cell>
        </row>
        <row r="61301">
          <cell r="A61301">
            <v>99.257229104986862</v>
          </cell>
        </row>
        <row r="61302">
          <cell r="A61302">
            <v>100.65009884458092</v>
          </cell>
        </row>
        <row r="61303">
          <cell r="A61303">
            <v>103.1944046678899</v>
          </cell>
        </row>
        <row r="61304">
          <cell r="A61304">
            <v>101.8135114486052</v>
          </cell>
        </row>
        <row r="61305">
          <cell r="A61305">
            <v>98.24924680445497</v>
          </cell>
        </row>
        <row r="61306">
          <cell r="A61306">
            <v>98.912747010258329</v>
          </cell>
        </row>
        <row r="61307">
          <cell r="A61307">
            <v>104.79162994896826</v>
          </cell>
        </row>
        <row r="61308">
          <cell r="A61308">
            <v>100.12138328740353</v>
          </cell>
        </row>
        <row r="61309">
          <cell r="A61309">
            <v>96.013821869204023</v>
          </cell>
        </row>
        <row r="61310">
          <cell r="A61310">
            <v>101.57976521793839</v>
          </cell>
        </row>
        <row r="61311">
          <cell r="A61311">
            <v>99.952967853193513</v>
          </cell>
        </row>
        <row r="61312">
          <cell r="A61312">
            <v>101.85437459525447</v>
          </cell>
        </row>
        <row r="61313">
          <cell r="A61313">
            <v>96.476067253262627</v>
          </cell>
        </row>
        <row r="61314">
          <cell r="A61314">
            <v>101.98617213215694</v>
          </cell>
        </row>
        <row r="61315">
          <cell r="A61315">
            <v>98.396943699212414</v>
          </cell>
        </row>
        <row r="61316">
          <cell r="A61316">
            <v>100.85340064409573</v>
          </cell>
        </row>
        <row r="61317">
          <cell r="A61317">
            <v>103.67759772002768</v>
          </cell>
        </row>
        <row r="61318">
          <cell r="A61318">
            <v>96.373701545700996</v>
          </cell>
        </row>
        <row r="61319">
          <cell r="A61319">
            <v>101.20829898763481</v>
          </cell>
        </row>
        <row r="61320">
          <cell r="A61320">
            <v>103.25720113062721</v>
          </cell>
        </row>
        <row r="61321">
          <cell r="A61321">
            <v>103.0745275352721</v>
          </cell>
        </row>
        <row r="61322">
          <cell r="A61322">
            <v>98.912187685955686</v>
          </cell>
        </row>
        <row r="61323">
          <cell r="A61323">
            <v>100.85597334530449</v>
          </cell>
        </row>
        <row r="61324">
          <cell r="A61324">
            <v>98.405759414998386</v>
          </cell>
        </row>
        <row r="61325">
          <cell r="A61325">
            <v>100.24046181971744</v>
          </cell>
        </row>
        <row r="61326">
          <cell r="A61326">
            <v>102.53115807289909</v>
          </cell>
        </row>
        <row r="61327">
          <cell r="A61327">
            <v>98.653549518614255</v>
          </cell>
        </row>
        <row r="61328">
          <cell r="A61328">
            <v>99.626068499910374</v>
          </cell>
        </row>
        <row r="61329">
          <cell r="A61329">
            <v>104.1060472550226</v>
          </cell>
        </row>
        <row r="61330">
          <cell r="A61330">
            <v>99.15244360035669</v>
          </cell>
        </row>
        <row r="61331">
          <cell r="A61331">
            <v>101.80240094291904</v>
          </cell>
        </row>
        <row r="61332">
          <cell r="A61332">
            <v>103.67909041434085</v>
          </cell>
        </row>
        <row r="61333">
          <cell r="A61333">
            <v>99.707553048044147</v>
          </cell>
        </row>
        <row r="61334">
          <cell r="A61334">
            <v>102.11337006354137</v>
          </cell>
        </row>
        <row r="61335">
          <cell r="A61335">
            <v>99.884979766002985</v>
          </cell>
        </row>
        <row r="61336">
          <cell r="A61336">
            <v>103.75897894706571</v>
          </cell>
        </row>
        <row r="61337">
          <cell r="A61337">
            <v>96.149537450642455</v>
          </cell>
        </row>
        <row r="61338">
          <cell r="A61338">
            <v>100.70705853420891</v>
          </cell>
        </row>
        <row r="61339">
          <cell r="A61339">
            <v>101.38079959561438</v>
          </cell>
        </row>
        <row r="61340">
          <cell r="A61340">
            <v>98.104132680495212</v>
          </cell>
        </row>
        <row r="61341">
          <cell r="A61341">
            <v>104.97971744799402</v>
          </cell>
        </row>
        <row r="61342">
          <cell r="A61342">
            <v>104.2872492217477</v>
          </cell>
        </row>
        <row r="61343">
          <cell r="A61343">
            <v>99.626238145650504</v>
          </cell>
        </row>
        <row r="61344">
          <cell r="A61344">
            <v>99.75566201463019</v>
          </cell>
        </row>
        <row r="61345">
          <cell r="A61345">
            <v>99.953987583092854</v>
          </cell>
        </row>
        <row r="61346">
          <cell r="A61346">
            <v>101.45770768052191</v>
          </cell>
        </row>
        <row r="61347">
          <cell r="A61347">
            <v>101.05596355387553</v>
          </cell>
        </row>
        <row r="61348">
          <cell r="A61348">
            <v>97.088847799643361</v>
          </cell>
        </row>
        <row r="61349">
          <cell r="A61349">
            <v>95.427798936221507</v>
          </cell>
        </row>
        <row r="61350">
          <cell r="A61350">
            <v>106.28505557641607</v>
          </cell>
        </row>
        <row r="61351">
          <cell r="A61351">
            <v>101.75094019050586</v>
          </cell>
        </row>
        <row r="61352">
          <cell r="A61352">
            <v>101.92821932702603</v>
          </cell>
        </row>
        <row r="61353">
          <cell r="A61353">
            <v>99.682812528041282</v>
          </cell>
        </row>
        <row r="61354">
          <cell r="A61354">
            <v>102.92458075489805</v>
          </cell>
        </row>
        <row r="61355">
          <cell r="A61355">
            <v>98.676272117524249</v>
          </cell>
        </row>
        <row r="61356">
          <cell r="A61356">
            <v>101.73591025096039</v>
          </cell>
        </row>
        <row r="61357">
          <cell r="A61357">
            <v>100.11466092990786</v>
          </cell>
        </row>
        <row r="61358">
          <cell r="A61358">
            <v>99.34405907390574</v>
          </cell>
        </row>
        <row r="61359">
          <cell r="A61359">
            <v>102.26254627549886</v>
          </cell>
        </row>
        <row r="61360">
          <cell r="A61360">
            <v>100.27977529027589</v>
          </cell>
        </row>
        <row r="61361">
          <cell r="A61361">
            <v>100.57473191589875</v>
          </cell>
        </row>
        <row r="61362">
          <cell r="A61362">
            <v>97.849017448982437</v>
          </cell>
        </row>
        <row r="61363">
          <cell r="A61363">
            <v>102.11896700841892</v>
          </cell>
        </row>
        <row r="61364">
          <cell r="A61364">
            <v>100.55007214174866</v>
          </cell>
        </row>
        <row r="61365">
          <cell r="A61365">
            <v>103.5578719381199</v>
          </cell>
        </row>
        <row r="61366">
          <cell r="A61366">
            <v>98.770130820514979</v>
          </cell>
        </row>
        <row r="61367">
          <cell r="A61367">
            <v>99.636824733964204</v>
          </cell>
        </row>
        <row r="61368">
          <cell r="A61368">
            <v>104.22474909773689</v>
          </cell>
        </row>
        <row r="61369">
          <cell r="A61369">
            <v>99.79499959157171</v>
          </cell>
        </row>
        <row r="61370">
          <cell r="A61370">
            <v>97.306788947500962</v>
          </cell>
        </row>
        <row r="61371">
          <cell r="A61371">
            <v>101.81016047861166</v>
          </cell>
        </row>
        <row r="61372">
          <cell r="A61372">
            <v>100.71311718882872</v>
          </cell>
        </row>
        <row r="61373">
          <cell r="A61373">
            <v>97.661618754554098</v>
          </cell>
        </row>
        <row r="61374">
          <cell r="A61374">
            <v>101.32330071568592</v>
          </cell>
        </row>
        <row r="61375">
          <cell r="A61375">
            <v>98.941282263765927</v>
          </cell>
        </row>
        <row r="61376">
          <cell r="A61376">
            <v>98.294161091156113</v>
          </cell>
        </row>
        <row r="61377">
          <cell r="A61377">
            <v>98.345971729775357</v>
          </cell>
        </row>
        <row r="61378">
          <cell r="A61378">
            <v>101.16133232422362</v>
          </cell>
        </row>
        <row r="61379">
          <cell r="A61379">
            <v>100.21821085263922</v>
          </cell>
        </row>
        <row r="61380">
          <cell r="A61380">
            <v>103.45238826892897</v>
          </cell>
        </row>
        <row r="61381">
          <cell r="A61381">
            <v>102.51818574218169</v>
          </cell>
        </row>
        <row r="61382">
          <cell r="A61382">
            <v>98.709644048671962</v>
          </cell>
        </row>
        <row r="61383">
          <cell r="A61383">
            <v>101.91113797517333</v>
          </cell>
        </row>
        <row r="61384">
          <cell r="A61384">
            <v>100.24227204072835</v>
          </cell>
        </row>
        <row r="61385">
          <cell r="A61385">
            <v>101.48481054940078</v>
          </cell>
        </row>
        <row r="61386">
          <cell r="A61386">
            <v>100.27020432581197</v>
          </cell>
        </row>
        <row r="61387">
          <cell r="A61387">
            <v>99.880075122081109</v>
          </cell>
        </row>
        <row r="61388">
          <cell r="A61388">
            <v>98.87302071002145</v>
          </cell>
        </row>
        <row r="61389">
          <cell r="A61389">
            <v>104.76230075687889</v>
          </cell>
        </row>
        <row r="61390">
          <cell r="A61390">
            <v>97.056713140074521</v>
          </cell>
        </row>
        <row r="61391">
          <cell r="A61391">
            <v>96.901677697900553</v>
          </cell>
        </row>
        <row r="61392">
          <cell r="A61392">
            <v>101.36474325334193</v>
          </cell>
        </row>
        <row r="61393">
          <cell r="A61393">
            <v>101.32985809907724</v>
          </cell>
        </row>
        <row r="61394">
          <cell r="A61394">
            <v>98.824238685507396</v>
          </cell>
        </row>
        <row r="61395">
          <cell r="A61395">
            <v>98.671526138625268</v>
          </cell>
        </row>
        <row r="61396">
          <cell r="A61396">
            <v>99.975139792818823</v>
          </cell>
        </row>
        <row r="61397">
          <cell r="A61397">
            <v>97.44267349957326</v>
          </cell>
        </row>
        <row r="61398">
          <cell r="A61398">
            <v>99.012909169970712</v>
          </cell>
        </row>
        <row r="61399">
          <cell r="A61399">
            <v>95.862729626725866</v>
          </cell>
        </row>
        <row r="61400">
          <cell r="A61400">
            <v>99.233194207142134</v>
          </cell>
        </row>
        <row r="61401">
          <cell r="A61401">
            <v>100.24127376876615</v>
          </cell>
        </row>
        <row r="61402">
          <cell r="A61402">
            <v>104.71279579993089</v>
          </cell>
        </row>
        <row r="61403">
          <cell r="A61403">
            <v>98.065887589140416</v>
          </cell>
        </row>
        <row r="61404">
          <cell r="A61404">
            <v>95.876013579580146</v>
          </cell>
        </row>
        <row r="61405">
          <cell r="A61405">
            <v>101.45382310834201</v>
          </cell>
        </row>
        <row r="61406">
          <cell r="A61406">
            <v>103.23918552254275</v>
          </cell>
        </row>
        <row r="61407">
          <cell r="A61407">
            <v>97.23766846042399</v>
          </cell>
        </row>
        <row r="61408">
          <cell r="A61408">
            <v>98.704107776584664</v>
          </cell>
        </row>
        <row r="61409">
          <cell r="A61409">
            <v>100.34820249707128</v>
          </cell>
        </row>
        <row r="61410">
          <cell r="A61410">
            <v>100.23406261093952</v>
          </cell>
        </row>
        <row r="61411">
          <cell r="A61411">
            <v>101.57705405126097</v>
          </cell>
        </row>
        <row r="61412">
          <cell r="A61412">
            <v>102.51113546218679</v>
          </cell>
        </row>
        <row r="61413">
          <cell r="A61413">
            <v>103.34288832634449</v>
          </cell>
        </row>
        <row r="61414">
          <cell r="A61414">
            <v>97.381609148190236</v>
          </cell>
        </row>
        <row r="61415">
          <cell r="A61415">
            <v>101.09676604407252</v>
          </cell>
        </row>
        <row r="61416">
          <cell r="A61416">
            <v>97.465130070124118</v>
          </cell>
        </row>
        <row r="61417">
          <cell r="A61417">
            <v>100.67778050058692</v>
          </cell>
        </row>
        <row r="61418">
          <cell r="A61418">
            <v>97.309227183232025</v>
          </cell>
        </row>
        <row r="61419">
          <cell r="A61419">
            <v>101.20842754537767</v>
          </cell>
        </row>
        <row r="61420">
          <cell r="A61420">
            <v>98.90856953992099</v>
          </cell>
        </row>
        <row r="61421">
          <cell r="A61421">
            <v>101.8740087523126</v>
          </cell>
        </row>
        <row r="61422">
          <cell r="A61422">
            <v>100.29635849918542</v>
          </cell>
        </row>
        <row r="61423">
          <cell r="A61423">
            <v>103.4825501449281</v>
          </cell>
        </row>
        <row r="61424">
          <cell r="A61424">
            <v>96.324452409732899</v>
          </cell>
        </row>
        <row r="61425">
          <cell r="A61425">
            <v>97.461438397254383</v>
          </cell>
        </row>
        <row r="61426">
          <cell r="A61426">
            <v>98.368877275480983</v>
          </cell>
        </row>
        <row r="61427">
          <cell r="A61427">
            <v>102.25505979981621</v>
          </cell>
        </row>
        <row r="61428">
          <cell r="A61428">
            <v>97.44126215963945</v>
          </cell>
        </row>
        <row r="61429">
          <cell r="A61429">
            <v>101.39859003075068</v>
          </cell>
        </row>
        <row r="61430">
          <cell r="A61430">
            <v>100.91446532098821</v>
          </cell>
        </row>
        <row r="61431">
          <cell r="A61431">
            <v>98.554317818164577</v>
          </cell>
        </row>
        <row r="61432">
          <cell r="A61432">
            <v>99.750170103401373</v>
          </cell>
        </row>
        <row r="61433">
          <cell r="A61433">
            <v>100.44497007416878</v>
          </cell>
        </row>
        <row r="61434">
          <cell r="A61434">
            <v>95.636246893503909</v>
          </cell>
        </row>
        <row r="61435">
          <cell r="A61435">
            <v>100.39609833130446</v>
          </cell>
        </row>
        <row r="61436">
          <cell r="A61436">
            <v>95.0593007564148</v>
          </cell>
        </row>
        <row r="61437">
          <cell r="A61437">
            <v>99.307818121671474</v>
          </cell>
        </row>
        <row r="61438">
          <cell r="A61438">
            <v>101.50247935755691</v>
          </cell>
        </row>
        <row r="61439">
          <cell r="A61439">
            <v>99.437746472644122</v>
          </cell>
        </row>
        <row r="61440">
          <cell r="A61440">
            <v>100.69237507506413</v>
          </cell>
        </row>
        <row r="61441">
          <cell r="A61441">
            <v>99.799237683373676</v>
          </cell>
        </row>
        <row r="61442">
          <cell r="A61442">
            <v>97.321828292474478</v>
          </cell>
        </row>
        <row r="61443">
          <cell r="A61443">
            <v>102.50117249762587</v>
          </cell>
        </row>
        <row r="61444">
          <cell r="A61444">
            <v>96.532782764840803</v>
          </cell>
        </row>
        <row r="61445">
          <cell r="A61445">
            <v>97.257526022190504</v>
          </cell>
        </row>
        <row r="61446">
          <cell r="A61446">
            <v>102.07307200009204</v>
          </cell>
        </row>
        <row r="61447">
          <cell r="A61447">
            <v>103.406224040124</v>
          </cell>
        </row>
        <row r="61448">
          <cell r="A61448">
            <v>94.882866377552574</v>
          </cell>
        </row>
        <row r="61449">
          <cell r="A61449">
            <v>99.710565073640581</v>
          </cell>
        </row>
        <row r="61450">
          <cell r="A61450">
            <v>101.1414219839867</v>
          </cell>
        </row>
        <row r="61451">
          <cell r="A61451">
            <v>100.77621536752942</v>
          </cell>
        </row>
        <row r="61452">
          <cell r="A61452">
            <v>102.59930197666694</v>
          </cell>
        </row>
        <row r="61453">
          <cell r="A61453">
            <v>100.3444710180015</v>
          </cell>
        </row>
        <row r="61454">
          <cell r="A61454">
            <v>97.280347511528475</v>
          </cell>
        </row>
        <row r="61455">
          <cell r="A61455">
            <v>100.91592046023098</v>
          </cell>
        </row>
        <row r="61456">
          <cell r="A61456">
            <v>99.649870713451875</v>
          </cell>
        </row>
        <row r="61457">
          <cell r="A61457">
            <v>101.4228634642414</v>
          </cell>
        </row>
        <row r="61458">
          <cell r="A61458">
            <v>98.74220328776623</v>
          </cell>
        </row>
        <row r="61459">
          <cell r="A61459">
            <v>99.855548612986681</v>
          </cell>
        </row>
        <row r="61460">
          <cell r="A61460">
            <v>100.31812919472576</v>
          </cell>
        </row>
        <row r="61461">
          <cell r="A61461">
            <v>97.489269567556335</v>
          </cell>
        </row>
        <row r="61462">
          <cell r="A61462">
            <v>99.736650863856156</v>
          </cell>
        </row>
        <row r="61463">
          <cell r="A61463">
            <v>99.816652943706117</v>
          </cell>
        </row>
        <row r="61464">
          <cell r="A61464">
            <v>101.13716017498064</v>
          </cell>
        </row>
        <row r="61465">
          <cell r="A61465">
            <v>98.155026346573067</v>
          </cell>
        </row>
        <row r="61466">
          <cell r="A61466">
            <v>101.53112348471286</v>
          </cell>
        </row>
        <row r="61467">
          <cell r="A61467">
            <v>102.16205421130665</v>
          </cell>
        </row>
        <row r="61468">
          <cell r="A61468">
            <v>103.8944568141236</v>
          </cell>
        </row>
        <row r="61469">
          <cell r="A61469">
            <v>97.893399393149082</v>
          </cell>
        </row>
        <row r="61470">
          <cell r="A61470">
            <v>99.503412324931105</v>
          </cell>
        </row>
        <row r="61471">
          <cell r="A61471">
            <v>94.244667758024619</v>
          </cell>
        </row>
        <row r="61472">
          <cell r="A61472">
            <v>101.62940874907474</v>
          </cell>
        </row>
        <row r="61473">
          <cell r="A61473">
            <v>97.583519903680639</v>
          </cell>
        </row>
        <row r="61474">
          <cell r="A61474">
            <v>100.57555793303294</v>
          </cell>
        </row>
        <row r="61475">
          <cell r="A61475">
            <v>98.396224818315815</v>
          </cell>
        </row>
        <row r="61476">
          <cell r="A61476">
            <v>98.594458324579946</v>
          </cell>
        </row>
        <row r="61477">
          <cell r="A61477">
            <v>100.31468949868875</v>
          </cell>
        </row>
        <row r="61478">
          <cell r="A61478">
            <v>95.895301756799981</v>
          </cell>
        </row>
        <row r="61479">
          <cell r="A61479">
            <v>104.21690359325574</v>
          </cell>
        </row>
        <row r="61480">
          <cell r="A61480">
            <v>99.901638051485435</v>
          </cell>
        </row>
        <row r="61481">
          <cell r="A61481">
            <v>102.27522292858396</v>
          </cell>
        </row>
        <row r="61482">
          <cell r="A61482">
            <v>98.566160293127922</v>
          </cell>
        </row>
        <row r="61483">
          <cell r="A61483">
            <v>102.32795523230153</v>
          </cell>
        </row>
        <row r="61484">
          <cell r="A61484">
            <v>102.62056479009119</v>
          </cell>
        </row>
        <row r="61485">
          <cell r="A61485">
            <v>96.48052758278132</v>
          </cell>
        </row>
        <row r="61486">
          <cell r="A61486">
            <v>102.06082567433259</v>
          </cell>
        </row>
        <row r="61487">
          <cell r="A61487">
            <v>101.13835385897858</v>
          </cell>
        </row>
        <row r="61488">
          <cell r="A61488">
            <v>100.41490122540435</v>
          </cell>
        </row>
        <row r="61489">
          <cell r="A61489">
            <v>96.109013605397621</v>
          </cell>
        </row>
        <row r="61490">
          <cell r="A61490">
            <v>101.16047398122146</v>
          </cell>
        </row>
        <row r="61491">
          <cell r="A61491">
            <v>97.929079061143398</v>
          </cell>
        </row>
        <row r="61492">
          <cell r="A61492">
            <v>102.16341645709021</v>
          </cell>
        </row>
        <row r="61493">
          <cell r="A61493">
            <v>101.82032966618279</v>
          </cell>
        </row>
        <row r="61494">
          <cell r="A61494">
            <v>101.08728337854454</v>
          </cell>
        </row>
        <row r="61495">
          <cell r="A61495">
            <v>99.80195743681648</v>
          </cell>
        </row>
        <row r="61496">
          <cell r="A61496">
            <v>97.130992173588965</v>
          </cell>
        </row>
        <row r="61497">
          <cell r="A61497">
            <v>99.355562024038818</v>
          </cell>
        </row>
        <row r="61498">
          <cell r="A61498">
            <v>100.91164496479328</v>
          </cell>
        </row>
        <row r="61499">
          <cell r="A61499">
            <v>99.938342822723854</v>
          </cell>
        </row>
        <row r="61500">
          <cell r="A61500">
            <v>96.462242790030146</v>
          </cell>
        </row>
        <row r="61501">
          <cell r="A61501">
            <v>99.687220011615224</v>
          </cell>
        </row>
        <row r="61502">
          <cell r="A61502">
            <v>104.9590801685048</v>
          </cell>
        </row>
        <row r="61503">
          <cell r="A61503">
            <v>98.651922223245066</v>
          </cell>
        </row>
        <row r="61504">
          <cell r="A61504">
            <v>99.928409887107236</v>
          </cell>
        </row>
        <row r="61505">
          <cell r="A61505">
            <v>103.6662966052788</v>
          </cell>
        </row>
        <row r="61506">
          <cell r="A61506">
            <v>95.618507521165995</v>
          </cell>
        </row>
        <row r="61507">
          <cell r="A61507">
            <v>101.64024877569662</v>
          </cell>
        </row>
        <row r="61508">
          <cell r="A61508">
            <v>96.865286939635354</v>
          </cell>
        </row>
        <row r="61509">
          <cell r="A61509">
            <v>102.80101857598916</v>
          </cell>
        </row>
        <row r="61510">
          <cell r="A61510">
            <v>98.157741037450108</v>
          </cell>
        </row>
        <row r="61511">
          <cell r="A61511">
            <v>101.18639593358724</v>
          </cell>
        </row>
        <row r="61512">
          <cell r="A61512">
            <v>100.25653878531008</v>
          </cell>
        </row>
        <row r="61513">
          <cell r="A61513">
            <v>99.514797492602739</v>
          </cell>
        </row>
        <row r="61514">
          <cell r="A61514">
            <v>98.915340224074839</v>
          </cell>
        </row>
        <row r="61515">
          <cell r="A61515">
            <v>100.65809345989463</v>
          </cell>
        </row>
        <row r="61516">
          <cell r="A61516">
            <v>98.783444427690171</v>
          </cell>
        </row>
        <row r="61517">
          <cell r="A61517">
            <v>100.04848548669663</v>
          </cell>
        </row>
        <row r="61518">
          <cell r="A61518">
            <v>102.45005048877997</v>
          </cell>
        </row>
        <row r="61519">
          <cell r="A61519">
            <v>98.838434863962277</v>
          </cell>
        </row>
        <row r="61520">
          <cell r="A61520">
            <v>98.063782152149699</v>
          </cell>
        </row>
        <row r="61521">
          <cell r="A61521">
            <v>97.978935958193304</v>
          </cell>
        </row>
        <row r="61522">
          <cell r="A61522">
            <v>100.75741459099274</v>
          </cell>
        </row>
        <row r="61523">
          <cell r="A61523">
            <v>99.902590340422208</v>
          </cell>
        </row>
        <row r="61524">
          <cell r="A61524">
            <v>98.420262429761465</v>
          </cell>
        </row>
        <row r="61525">
          <cell r="A61525">
            <v>103.30981777318998</v>
          </cell>
        </row>
        <row r="61526">
          <cell r="A61526">
            <v>99.178037688116291</v>
          </cell>
        </row>
        <row r="61527">
          <cell r="A61527">
            <v>101.34122959127087</v>
          </cell>
        </row>
        <row r="61528">
          <cell r="A61528">
            <v>101.29579160653637</v>
          </cell>
        </row>
        <row r="61529">
          <cell r="A61529">
            <v>96.960030158839615</v>
          </cell>
        </row>
        <row r="61530">
          <cell r="A61530">
            <v>103.62646463389896</v>
          </cell>
        </row>
        <row r="61531">
          <cell r="A61531">
            <v>98.174502993214873</v>
          </cell>
        </row>
        <row r="61532">
          <cell r="A61532">
            <v>98.416395460111545</v>
          </cell>
        </row>
        <row r="61533">
          <cell r="A61533">
            <v>103.70436602976356</v>
          </cell>
        </row>
        <row r="61534">
          <cell r="A61534">
            <v>99.495488584723986</v>
          </cell>
        </row>
        <row r="61535">
          <cell r="A61535">
            <v>106.61829327715549</v>
          </cell>
        </row>
        <row r="61536">
          <cell r="A61536">
            <v>96.592671083676763</v>
          </cell>
        </row>
        <row r="61537">
          <cell r="A61537">
            <v>99.337690237205379</v>
          </cell>
        </row>
        <row r="61538">
          <cell r="A61538">
            <v>96.941080893815865</v>
          </cell>
        </row>
        <row r="61539">
          <cell r="A61539">
            <v>98.328222424694999</v>
          </cell>
        </row>
        <row r="61540">
          <cell r="A61540">
            <v>102.68858013190135</v>
          </cell>
        </row>
        <row r="61541">
          <cell r="A61541">
            <v>100.88559775281227</v>
          </cell>
        </row>
        <row r="61542">
          <cell r="A61542">
            <v>97.013628327161285</v>
          </cell>
        </row>
        <row r="61543">
          <cell r="A61543">
            <v>97.508566132367292</v>
          </cell>
        </row>
        <row r="61544">
          <cell r="A61544">
            <v>100.91293633898977</v>
          </cell>
        </row>
        <row r="61545">
          <cell r="A61545">
            <v>99.26818145661592</v>
          </cell>
        </row>
        <row r="61546">
          <cell r="A61546">
            <v>99.702036766058143</v>
          </cell>
        </row>
        <row r="61547">
          <cell r="A61547">
            <v>101.44301365173828</v>
          </cell>
        </row>
        <row r="61548">
          <cell r="A61548">
            <v>100.56875397543946</v>
          </cell>
        </row>
        <row r="61549">
          <cell r="A61549">
            <v>99.497432229973469</v>
          </cell>
        </row>
        <row r="61550">
          <cell r="A61550">
            <v>104.50916145586059</v>
          </cell>
        </row>
        <row r="61551">
          <cell r="A61551">
            <v>95.936342581105365</v>
          </cell>
        </row>
        <row r="61552">
          <cell r="A61552">
            <v>102.78782992578572</v>
          </cell>
        </row>
        <row r="61553">
          <cell r="A61553">
            <v>106.36869747130299</v>
          </cell>
        </row>
        <row r="61554">
          <cell r="A61554">
            <v>101.70731651677312</v>
          </cell>
        </row>
        <row r="61555">
          <cell r="A61555">
            <v>100.45703216315418</v>
          </cell>
        </row>
        <row r="61556">
          <cell r="A61556">
            <v>93.80565085211046</v>
          </cell>
        </row>
        <row r="61557">
          <cell r="A61557">
            <v>101.39633471560879</v>
          </cell>
        </row>
        <row r="61558">
          <cell r="A61558">
            <v>101.0027078185272</v>
          </cell>
        </row>
        <row r="61559">
          <cell r="A61559">
            <v>98.135711903771821</v>
          </cell>
        </row>
        <row r="61560">
          <cell r="A61560">
            <v>96.289941789946056</v>
          </cell>
        </row>
        <row r="61561">
          <cell r="A61561">
            <v>100.44423459366973</v>
          </cell>
        </row>
        <row r="61562">
          <cell r="A61562">
            <v>101.75595711544226</v>
          </cell>
        </row>
        <row r="61563">
          <cell r="A61563">
            <v>102.10799303040366</v>
          </cell>
        </row>
        <row r="61564">
          <cell r="A61564">
            <v>97.442497757373829</v>
          </cell>
        </row>
        <row r="61565">
          <cell r="A61565">
            <v>104.33856077839089</v>
          </cell>
        </row>
        <row r="61566">
          <cell r="A61566">
            <v>98.069227452097792</v>
          </cell>
        </row>
        <row r="61567">
          <cell r="A61567">
            <v>98.33435392416547</v>
          </cell>
        </row>
        <row r="61568">
          <cell r="A61568">
            <v>96.348213895979384</v>
          </cell>
        </row>
        <row r="61569">
          <cell r="A61569">
            <v>99.915239662348085</v>
          </cell>
        </row>
        <row r="61570">
          <cell r="A61570">
            <v>101.8117589572696</v>
          </cell>
        </row>
        <row r="61571">
          <cell r="A61571">
            <v>100.23678430063667</v>
          </cell>
        </row>
        <row r="61572">
          <cell r="A61572">
            <v>99.930171999781749</v>
          </cell>
        </row>
        <row r="61573">
          <cell r="A61573">
            <v>105.42362396809771</v>
          </cell>
        </row>
        <row r="61574">
          <cell r="A61574">
            <v>98.053457243569923</v>
          </cell>
        </row>
        <row r="61575">
          <cell r="A61575">
            <v>100.06609841393505</v>
          </cell>
        </row>
        <row r="61576">
          <cell r="A61576">
            <v>101.3252848668901</v>
          </cell>
        </row>
        <row r="61577">
          <cell r="A61577">
            <v>97.3960791851827</v>
          </cell>
        </row>
        <row r="61578">
          <cell r="A61578">
            <v>98.808554166398039</v>
          </cell>
        </row>
        <row r="61579">
          <cell r="A61579">
            <v>102.10635183276102</v>
          </cell>
        </row>
        <row r="61580">
          <cell r="A61580">
            <v>99.547450391872388</v>
          </cell>
        </row>
        <row r="61581">
          <cell r="A61581">
            <v>101.00865701354756</v>
          </cell>
        </row>
        <row r="61582">
          <cell r="A61582">
            <v>95.704098025844175</v>
          </cell>
        </row>
        <row r="61583">
          <cell r="A61583">
            <v>97.653927693570083</v>
          </cell>
        </row>
        <row r="61584">
          <cell r="A61584">
            <v>96.976854050006835</v>
          </cell>
        </row>
        <row r="61585">
          <cell r="A61585">
            <v>101.19019704014437</v>
          </cell>
        </row>
        <row r="61586">
          <cell r="A61586">
            <v>96.149076709294206</v>
          </cell>
        </row>
        <row r="61587">
          <cell r="A61587">
            <v>101.10424078394578</v>
          </cell>
        </row>
        <row r="61588">
          <cell r="A61588">
            <v>101.70632927691774</v>
          </cell>
        </row>
        <row r="61589">
          <cell r="A61589">
            <v>100.92713842463218</v>
          </cell>
        </row>
        <row r="61590">
          <cell r="A61590">
            <v>100.02248948799755</v>
          </cell>
        </row>
        <row r="61591">
          <cell r="A61591">
            <v>99.832813113730523</v>
          </cell>
        </row>
        <row r="61592">
          <cell r="A61592">
            <v>101.95951686482996</v>
          </cell>
        </row>
        <row r="61593">
          <cell r="A61593">
            <v>104.16599092286461</v>
          </cell>
        </row>
        <row r="61594">
          <cell r="A61594">
            <v>101.17178626050047</v>
          </cell>
        </row>
        <row r="61595">
          <cell r="A61595">
            <v>101.40321892818979</v>
          </cell>
        </row>
        <row r="61596">
          <cell r="A61596">
            <v>99.00952401669754</v>
          </cell>
        </row>
        <row r="61597">
          <cell r="A61597">
            <v>97.138744371849057</v>
          </cell>
        </row>
        <row r="61598">
          <cell r="A61598">
            <v>97.232846188258108</v>
          </cell>
        </row>
        <row r="61599">
          <cell r="A61599">
            <v>99.68517267437862</v>
          </cell>
        </row>
        <row r="61600">
          <cell r="A61600">
            <v>100.56216698052292</v>
          </cell>
        </row>
        <row r="61601">
          <cell r="A61601">
            <v>99.910956981215008</v>
          </cell>
        </row>
        <row r="61602">
          <cell r="A61602">
            <v>100.94482284863973</v>
          </cell>
        </row>
        <row r="61603">
          <cell r="A61603">
            <v>94.982260557940094</v>
          </cell>
        </row>
        <row r="61604">
          <cell r="A61604">
            <v>97.249228404542563</v>
          </cell>
        </row>
        <row r="61605">
          <cell r="A61605">
            <v>99.514724139207374</v>
          </cell>
        </row>
        <row r="61606">
          <cell r="A61606">
            <v>100.03014422048412</v>
          </cell>
        </row>
        <row r="61607">
          <cell r="A61607">
            <v>101.9122791068399</v>
          </cell>
        </row>
        <row r="61608">
          <cell r="A61608">
            <v>98.110439458106896</v>
          </cell>
        </row>
        <row r="61609">
          <cell r="A61609">
            <v>98.26676554730814</v>
          </cell>
        </row>
        <row r="61610">
          <cell r="A61610">
            <v>99.127088617652248</v>
          </cell>
        </row>
        <row r="61611">
          <cell r="A61611">
            <v>98.048686468385412</v>
          </cell>
        </row>
        <row r="61612">
          <cell r="A61612">
            <v>103.07399081686432</v>
          </cell>
        </row>
        <row r="61613">
          <cell r="A61613">
            <v>102.65373493246503</v>
          </cell>
        </row>
        <row r="61614">
          <cell r="A61614">
            <v>99.397001987518479</v>
          </cell>
        </row>
        <row r="61615">
          <cell r="A61615">
            <v>100.31479921997388</v>
          </cell>
        </row>
        <row r="61616">
          <cell r="A61616">
            <v>101.34588440807785</v>
          </cell>
        </row>
        <row r="61617">
          <cell r="A61617">
            <v>101.50058925160302</v>
          </cell>
        </row>
        <row r="61618">
          <cell r="A61618">
            <v>101.86005936136056</v>
          </cell>
        </row>
        <row r="61619">
          <cell r="A61619">
            <v>102.90933694513598</v>
          </cell>
        </row>
        <row r="61620">
          <cell r="A61620">
            <v>98.01650451672657</v>
          </cell>
        </row>
        <row r="61621">
          <cell r="A61621">
            <v>94.871655861905396</v>
          </cell>
        </row>
        <row r="61622">
          <cell r="A61622">
            <v>98.872573152391823</v>
          </cell>
        </row>
        <row r="61623">
          <cell r="A61623">
            <v>98.866354213848794</v>
          </cell>
        </row>
        <row r="61624">
          <cell r="A61624">
            <v>103.60933286382722</v>
          </cell>
        </row>
        <row r="61625">
          <cell r="A61625">
            <v>102.01036538486807</v>
          </cell>
        </row>
        <row r="61626">
          <cell r="A61626">
            <v>101.5264166336985</v>
          </cell>
        </row>
        <row r="61627">
          <cell r="A61627">
            <v>101.85586387816113</v>
          </cell>
        </row>
        <row r="61628">
          <cell r="A61628">
            <v>99.674364947488897</v>
          </cell>
        </row>
        <row r="61629">
          <cell r="A61629">
            <v>98.033767971964949</v>
          </cell>
        </row>
        <row r="61630">
          <cell r="A61630">
            <v>100.83869122511263</v>
          </cell>
        </row>
        <row r="61631">
          <cell r="A61631">
            <v>98.899269949354348</v>
          </cell>
        </row>
        <row r="61632">
          <cell r="A61632">
            <v>101.31872468406235</v>
          </cell>
        </row>
        <row r="61633">
          <cell r="A61633">
            <v>100.02556443482943</v>
          </cell>
        </row>
        <row r="61634">
          <cell r="A61634">
            <v>100.51632588403314</v>
          </cell>
        </row>
        <row r="61635">
          <cell r="A61635">
            <v>100.51441365808674</v>
          </cell>
        </row>
        <row r="61636">
          <cell r="A61636">
            <v>101.06127165964197</v>
          </cell>
        </row>
        <row r="61637">
          <cell r="A61637">
            <v>98.845989749132542</v>
          </cell>
        </row>
        <row r="61638">
          <cell r="A61638">
            <v>101.08217588455778</v>
          </cell>
        </row>
        <row r="61639">
          <cell r="A61639">
            <v>98.83310752206458</v>
          </cell>
        </row>
        <row r="61640">
          <cell r="A61640">
            <v>96.883513057572273</v>
          </cell>
        </row>
        <row r="61641">
          <cell r="A61641">
            <v>96.826570612146782</v>
          </cell>
        </row>
        <row r="61642">
          <cell r="A61642">
            <v>100.71305968557783</v>
          </cell>
        </row>
        <row r="61643">
          <cell r="A61643">
            <v>100.03741189348939</v>
          </cell>
        </row>
        <row r="61644">
          <cell r="A61644">
            <v>101.63243053143907</v>
          </cell>
        </row>
        <row r="61645">
          <cell r="A61645">
            <v>103.26319273614476</v>
          </cell>
        </row>
        <row r="61646">
          <cell r="A61646">
            <v>99.414764180240667</v>
          </cell>
        </row>
        <row r="61647">
          <cell r="A61647">
            <v>99.705978324635595</v>
          </cell>
        </row>
        <row r="61648">
          <cell r="A61648">
            <v>98.359594410880106</v>
          </cell>
        </row>
        <row r="61649">
          <cell r="A61649">
            <v>102.3015760934729</v>
          </cell>
        </row>
        <row r="61650">
          <cell r="A61650">
            <v>105.62697090310455</v>
          </cell>
        </row>
        <row r="61651">
          <cell r="A61651">
            <v>100.89769147161601</v>
          </cell>
        </row>
        <row r="61652">
          <cell r="A61652">
            <v>99.925656617124915</v>
          </cell>
        </row>
        <row r="61653">
          <cell r="A61653">
            <v>98.183992781606506</v>
          </cell>
        </row>
        <row r="61654">
          <cell r="A61654">
            <v>97.43989239963426</v>
          </cell>
        </row>
        <row r="61655">
          <cell r="A61655">
            <v>97.120545896090064</v>
          </cell>
        </row>
        <row r="61656">
          <cell r="A61656">
            <v>99.383139288302431</v>
          </cell>
        </row>
        <row r="61657">
          <cell r="A61657">
            <v>97.362086780564056</v>
          </cell>
        </row>
        <row r="61658">
          <cell r="A61658">
            <v>98.327555279694991</v>
          </cell>
        </row>
        <row r="61659">
          <cell r="A61659">
            <v>103.80459976619746</v>
          </cell>
        </row>
        <row r="61660">
          <cell r="A61660">
            <v>103.13792621500939</v>
          </cell>
        </row>
        <row r="61661">
          <cell r="A61661">
            <v>97.380041608560433</v>
          </cell>
        </row>
        <row r="61662">
          <cell r="A61662">
            <v>96.902710235607671</v>
          </cell>
        </row>
        <row r="61663">
          <cell r="A61663">
            <v>98.755461089211963</v>
          </cell>
        </row>
        <row r="61664">
          <cell r="A61664">
            <v>100.90384079008506</v>
          </cell>
        </row>
        <row r="61665">
          <cell r="A61665">
            <v>98.767052060549176</v>
          </cell>
        </row>
        <row r="61666">
          <cell r="A61666">
            <v>103.72016039046697</v>
          </cell>
        </row>
        <row r="61667">
          <cell r="A61667">
            <v>97.382367513461475</v>
          </cell>
        </row>
        <row r="61668">
          <cell r="A61668">
            <v>100.53773534224396</v>
          </cell>
        </row>
        <row r="61669">
          <cell r="A61669">
            <v>97.010669690943274</v>
          </cell>
        </row>
        <row r="61670">
          <cell r="A61670">
            <v>102.03661845741702</v>
          </cell>
        </row>
        <row r="61671">
          <cell r="A61671">
            <v>101.19654660792176</v>
          </cell>
        </row>
        <row r="61672">
          <cell r="A61672">
            <v>97.889214563944591</v>
          </cell>
        </row>
        <row r="61673">
          <cell r="A61673">
            <v>102.71894601379086</v>
          </cell>
        </row>
        <row r="61674">
          <cell r="A61674">
            <v>103.31773458801604</v>
          </cell>
        </row>
        <row r="61675">
          <cell r="A61675">
            <v>101.7114133036431</v>
          </cell>
        </row>
        <row r="61676">
          <cell r="A61676">
            <v>102.2809966704969</v>
          </cell>
        </row>
        <row r="61677">
          <cell r="A61677">
            <v>101.8850586979877</v>
          </cell>
        </row>
        <row r="61678">
          <cell r="A61678">
            <v>99.051199640375259</v>
          </cell>
        </row>
        <row r="61679">
          <cell r="A61679">
            <v>96.15449905692347</v>
          </cell>
        </row>
        <row r="61680">
          <cell r="A61680">
            <v>103.39271658553608</v>
          </cell>
        </row>
        <row r="61681">
          <cell r="A61681">
            <v>103.35127153624134</v>
          </cell>
        </row>
        <row r="61682">
          <cell r="A61682">
            <v>97.784931289668108</v>
          </cell>
        </row>
        <row r="61683">
          <cell r="A61683">
            <v>100.77013861803269</v>
          </cell>
        </row>
        <row r="61684">
          <cell r="A61684">
            <v>99.07322066478369</v>
          </cell>
        </row>
        <row r="61685">
          <cell r="A61685">
            <v>98.259099932648269</v>
          </cell>
        </row>
        <row r="61686">
          <cell r="A61686">
            <v>99.729001399909677</v>
          </cell>
        </row>
        <row r="61687">
          <cell r="A61687">
            <v>101.41126962045182</v>
          </cell>
        </row>
        <row r="61688">
          <cell r="A61688">
            <v>100.90316186773941</v>
          </cell>
        </row>
        <row r="61689">
          <cell r="A61689">
            <v>99.932371859589296</v>
          </cell>
        </row>
        <row r="61690">
          <cell r="A61690">
            <v>99.377212556844128</v>
          </cell>
        </row>
        <row r="61691">
          <cell r="A61691">
            <v>102.56331753846683</v>
          </cell>
        </row>
        <row r="61692">
          <cell r="A61692">
            <v>103.89053580174742</v>
          </cell>
        </row>
        <row r="61693">
          <cell r="A61693">
            <v>100.62007016955599</v>
          </cell>
        </row>
        <row r="61694">
          <cell r="A61694">
            <v>98.382315529833917</v>
          </cell>
        </row>
        <row r="61695">
          <cell r="A61695">
            <v>99.411823481457532</v>
          </cell>
        </row>
        <row r="61696">
          <cell r="A61696">
            <v>100.77943707087651</v>
          </cell>
        </row>
        <row r="61697">
          <cell r="A61697">
            <v>98.334161196408587</v>
          </cell>
        </row>
        <row r="61698">
          <cell r="A61698">
            <v>98.604544720780453</v>
          </cell>
        </row>
        <row r="61699">
          <cell r="A61699">
            <v>99.079940627123875</v>
          </cell>
        </row>
        <row r="61700">
          <cell r="A61700">
            <v>100.7518682094811</v>
          </cell>
        </row>
        <row r="61701">
          <cell r="A61701">
            <v>100.59524818190491</v>
          </cell>
        </row>
        <row r="61702">
          <cell r="A61702">
            <v>101.69041656861002</v>
          </cell>
        </row>
        <row r="61703">
          <cell r="A61703">
            <v>101.07604441126448</v>
          </cell>
        </row>
        <row r="61704">
          <cell r="A61704">
            <v>100.60990480770964</v>
          </cell>
        </row>
        <row r="61705">
          <cell r="A61705">
            <v>98.260645233359298</v>
          </cell>
        </row>
        <row r="61706">
          <cell r="A61706">
            <v>100.68300707562604</v>
          </cell>
        </row>
        <row r="61707">
          <cell r="A61707">
            <v>100.09368954685434</v>
          </cell>
        </row>
        <row r="61708">
          <cell r="A61708">
            <v>96.832973144567021</v>
          </cell>
        </row>
        <row r="61709">
          <cell r="A61709">
            <v>98.741864969770248</v>
          </cell>
        </row>
        <row r="61710">
          <cell r="A61710">
            <v>98.797900433559192</v>
          </cell>
        </row>
        <row r="61711">
          <cell r="A61711">
            <v>99.134869238548546</v>
          </cell>
        </row>
        <row r="61712">
          <cell r="A61712">
            <v>100.6297081606605</v>
          </cell>
        </row>
        <row r="61713">
          <cell r="A61713">
            <v>101.34316190466714</v>
          </cell>
        </row>
        <row r="61714">
          <cell r="A61714">
            <v>97.749949416607507</v>
          </cell>
        </row>
        <row r="61715">
          <cell r="A61715">
            <v>102.6300164111482</v>
          </cell>
        </row>
        <row r="61716">
          <cell r="A61716">
            <v>99.911165445644343</v>
          </cell>
        </row>
        <row r="61717">
          <cell r="A61717">
            <v>99.640833029510958</v>
          </cell>
        </row>
        <row r="61718">
          <cell r="A61718">
            <v>102.6133000713798</v>
          </cell>
        </row>
        <row r="61719">
          <cell r="A61719">
            <v>97.655977147979712</v>
          </cell>
        </row>
        <row r="61720">
          <cell r="A61720">
            <v>99.351839239021928</v>
          </cell>
        </row>
        <row r="61721">
          <cell r="A61721">
            <v>98.977162550989874</v>
          </cell>
        </row>
        <row r="61722">
          <cell r="A61722">
            <v>98.973829991725424</v>
          </cell>
        </row>
        <row r="61723">
          <cell r="A61723">
            <v>96.024594120491372</v>
          </cell>
        </row>
        <row r="61724">
          <cell r="A61724">
            <v>100.4171442261307</v>
          </cell>
        </row>
        <row r="61725">
          <cell r="A61725">
            <v>96.909241809598896</v>
          </cell>
        </row>
        <row r="61726">
          <cell r="A61726">
            <v>96.283097303106416</v>
          </cell>
        </row>
        <row r="61727">
          <cell r="A61727">
            <v>102.57556609194724</v>
          </cell>
        </row>
        <row r="61728">
          <cell r="A61728">
            <v>99.884994353718838</v>
          </cell>
        </row>
        <row r="61729">
          <cell r="A61729">
            <v>100.39030325319739</v>
          </cell>
        </row>
        <row r="61730">
          <cell r="A61730">
            <v>96.211747300228083</v>
          </cell>
        </row>
        <row r="61731">
          <cell r="A61731">
            <v>102.58031880326064</v>
          </cell>
        </row>
        <row r="61732">
          <cell r="A61732">
            <v>100.97544513500146</v>
          </cell>
        </row>
        <row r="61733">
          <cell r="A61733">
            <v>98.672916627812597</v>
          </cell>
        </row>
        <row r="61734">
          <cell r="A61734">
            <v>99.692980636767516</v>
          </cell>
        </row>
        <row r="61735">
          <cell r="A61735">
            <v>102.27772825805631</v>
          </cell>
        </row>
        <row r="61736">
          <cell r="A61736">
            <v>96.157055813926249</v>
          </cell>
        </row>
        <row r="61737">
          <cell r="A61737">
            <v>97.85960683229311</v>
          </cell>
        </row>
        <row r="61738">
          <cell r="A61738">
            <v>100.55866018751887</v>
          </cell>
        </row>
        <row r="61739">
          <cell r="A61739">
            <v>100.44335651091831</v>
          </cell>
        </row>
        <row r="61740">
          <cell r="A61740">
            <v>96.359118328370656</v>
          </cell>
        </row>
        <row r="61741">
          <cell r="A61741">
            <v>101.1541113745934</v>
          </cell>
        </row>
        <row r="61742">
          <cell r="A61742">
            <v>101.19797842866284</v>
          </cell>
        </row>
        <row r="61743">
          <cell r="A61743">
            <v>100.93119939296312</v>
          </cell>
        </row>
        <row r="61744">
          <cell r="A61744">
            <v>101.82066318845752</v>
          </cell>
        </row>
        <row r="61745">
          <cell r="A61745">
            <v>102.98779453664038</v>
          </cell>
        </row>
        <row r="61746">
          <cell r="A61746">
            <v>95.952400514428561</v>
          </cell>
        </row>
        <row r="61747">
          <cell r="A61747">
            <v>101.09991055973043</v>
          </cell>
        </row>
        <row r="61748">
          <cell r="A61748">
            <v>99.380990208961393</v>
          </cell>
        </row>
        <row r="61749">
          <cell r="A61749">
            <v>96.247614044802887</v>
          </cell>
        </row>
        <row r="61750">
          <cell r="A61750">
            <v>102.27071748921279</v>
          </cell>
        </row>
        <row r="61751">
          <cell r="A61751">
            <v>100.41014895134903</v>
          </cell>
        </row>
        <row r="61752">
          <cell r="A61752">
            <v>99.530038335728463</v>
          </cell>
        </row>
        <row r="61753">
          <cell r="A61753">
            <v>102.42372200252895</v>
          </cell>
        </row>
        <row r="61754">
          <cell r="A61754">
            <v>100.52764405768623</v>
          </cell>
        </row>
        <row r="61755">
          <cell r="A61755">
            <v>98.473567667404623</v>
          </cell>
        </row>
        <row r="61756">
          <cell r="A61756">
            <v>100.18775916231091</v>
          </cell>
        </row>
        <row r="61757">
          <cell r="A61757">
            <v>99.010281720234502</v>
          </cell>
        </row>
        <row r="61758">
          <cell r="A61758">
            <v>103.3371677120559</v>
          </cell>
        </row>
        <row r="61759">
          <cell r="A61759">
            <v>99.407132306665929</v>
          </cell>
        </row>
        <row r="61760">
          <cell r="A61760">
            <v>100.29551683160815</v>
          </cell>
        </row>
        <row r="61761">
          <cell r="A61761">
            <v>99.725645148499524</v>
          </cell>
        </row>
        <row r="61762">
          <cell r="A61762">
            <v>102.06923411686971</v>
          </cell>
        </row>
        <row r="61763">
          <cell r="A61763">
            <v>99.12756274837632</v>
          </cell>
        </row>
        <row r="61764">
          <cell r="A61764">
            <v>100.22529940832086</v>
          </cell>
        </row>
        <row r="61765">
          <cell r="A61765">
            <v>99.595637291405964</v>
          </cell>
        </row>
        <row r="61766">
          <cell r="A61766">
            <v>98.303365369490194</v>
          </cell>
        </row>
        <row r="61767">
          <cell r="A61767">
            <v>100.86196303821728</v>
          </cell>
        </row>
        <row r="61768">
          <cell r="A61768">
            <v>100.63583710354088</v>
          </cell>
        </row>
        <row r="61769">
          <cell r="A61769">
            <v>101.51773411305278</v>
          </cell>
        </row>
        <row r="61770">
          <cell r="A61770">
            <v>99.580083093643168</v>
          </cell>
        </row>
        <row r="61771">
          <cell r="A61771">
            <v>103.5639295339852</v>
          </cell>
        </row>
        <row r="61772">
          <cell r="A61772">
            <v>104.01058578732325</v>
          </cell>
        </row>
        <row r="61773">
          <cell r="A61773">
            <v>98.268265621709531</v>
          </cell>
        </row>
        <row r="61774">
          <cell r="A61774">
            <v>96.794671371086309</v>
          </cell>
        </row>
        <row r="61775">
          <cell r="A61775">
            <v>97.153022520724747</v>
          </cell>
        </row>
        <row r="61776">
          <cell r="A61776">
            <v>98.350223395581637</v>
          </cell>
        </row>
        <row r="61777">
          <cell r="A61777">
            <v>97.309954468915038</v>
          </cell>
        </row>
        <row r="61778">
          <cell r="A61778">
            <v>98.615219449760147</v>
          </cell>
        </row>
        <row r="61779">
          <cell r="A61779">
            <v>102.19646007078396</v>
          </cell>
        </row>
        <row r="61780">
          <cell r="A61780">
            <v>104.46764499235036</v>
          </cell>
        </row>
        <row r="61781">
          <cell r="A61781">
            <v>105.040904683042</v>
          </cell>
        </row>
        <row r="61782">
          <cell r="A61782">
            <v>95.892150881113196</v>
          </cell>
        </row>
        <row r="61783">
          <cell r="A61783">
            <v>94.647845345169102</v>
          </cell>
        </row>
        <row r="61784">
          <cell r="A61784">
            <v>99.803533712632586</v>
          </cell>
        </row>
        <row r="61785">
          <cell r="A61785">
            <v>96.721283601368668</v>
          </cell>
        </row>
        <row r="61786">
          <cell r="A61786">
            <v>98.627771409366929</v>
          </cell>
        </row>
        <row r="61787">
          <cell r="A61787">
            <v>97.840063214681237</v>
          </cell>
        </row>
        <row r="61788">
          <cell r="A61788">
            <v>98.317796771192747</v>
          </cell>
        </row>
        <row r="61789">
          <cell r="A61789">
            <v>101.08830590666403</v>
          </cell>
        </row>
        <row r="61790">
          <cell r="A61790">
            <v>99.384315651090006</v>
          </cell>
        </row>
        <row r="61791">
          <cell r="A61791">
            <v>100.78171176640548</v>
          </cell>
        </row>
        <row r="61792">
          <cell r="A61792">
            <v>98.648204505270144</v>
          </cell>
        </row>
        <row r="61793">
          <cell r="A61793">
            <v>99.333260746162239</v>
          </cell>
        </row>
        <row r="61794">
          <cell r="A61794">
            <v>98.027661943567836</v>
          </cell>
        </row>
        <row r="61795">
          <cell r="A61795">
            <v>102.15288455869548</v>
          </cell>
        </row>
        <row r="61796">
          <cell r="A61796">
            <v>99.933386673125952</v>
          </cell>
        </row>
        <row r="61797">
          <cell r="A61797">
            <v>101.31110155509373</v>
          </cell>
        </row>
        <row r="61798">
          <cell r="A61798">
            <v>100.35283862513228</v>
          </cell>
        </row>
        <row r="61799">
          <cell r="A61799">
            <v>103.17401252034051</v>
          </cell>
        </row>
        <row r="61800">
          <cell r="A61800">
            <v>102.13240085470856</v>
          </cell>
        </row>
        <row r="61801">
          <cell r="A61801">
            <v>95.901522121398301</v>
          </cell>
        </row>
        <row r="61802">
          <cell r="A61802">
            <v>94.758772816748092</v>
          </cell>
        </row>
        <row r="61803">
          <cell r="A61803">
            <v>100.4310030944231</v>
          </cell>
        </row>
        <row r="61804">
          <cell r="A61804">
            <v>102.93326854355691</v>
          </cell>
        </row>
        <row r="61805">
          <cell r="A61805">
            <v>98.313841105755117</v>
          </cell>
        </row>
        <row r="61806">
          <cell r="A61806">
            <v>100.32502007411875</v>
          </cell>
        </row>
        <row r="61807">
          <cell r="A61807">
            <v>101.73125468091463</v>
          </cell>
        </row>
        <row r="61808">
          <cell r="A61808">
            <v>98.015948438639199</v>
          </cell>
        </row>
        <row r="61809">
          <cell r="A61809">
            <v>99.147729251292873</v>
          </cell>
        </row>
        <row r="61810">
          <cell r="A61810">
            <v>99.252129010441095</v>
          </cell>
        </row>
        <row r="61811">
          <cell r="A61811">
            <v>100.11505238430394</v>
          </cell>
        </row>
        <row r="61812">
          <cell r="A61812">
            <v>98.19963543777142</v>
          </cell>
        </row>
        <row r="61813">
          <cell r="A61813">
            <v>97.683238205990747</v>
          </cell>
        </row>
        <row r="61814">
          <cell r="A61814">
            <v>96.687731278647334</v>
          </cell>
        </row>
        <row r="61815">
          <cell r="A61815">
            <v>100.72117093807033</v>
          </cell>
        </row>
        <row r="61816">
          <cell r="A61816">
            <v>97.78141675222794</v>
          </cell>
        </row>
        <row r="61817">
          <cell r="A61817">
            <v>95.820276231192238</v>
          </cell>
        </row>
        <row r="61818">
          <cell r="A61818">
            <v>101.0513669173981</v>
          </cell>
        </row>
        <row r="61819">
          <cell r="A61819">
            <v>104.25933164772678</v>
          </cell>
        </row>
        <row r="61820">
          <cell r="A61820">
            <v>97.606594816160211</v>
          </cell>
        </row>
        <row r="61821">
          <cell r="A61821">
            <v>98.458630366390409</v>
          </cell>
        </row>
        <row r="61822">
          <cell r="A61822">
            <v>102.19065201527125</v>
          </cell>
        </row>
        <row r="61823">
          <cell r="A61823">
            <v>100.42511319140092</v>
          </cell>
        </row>
        <row r="61824">
          <cell r="A61824">
            <v>95.018424433673147</v>
          </cell>
        </row>
        <row r="61825">
          <cell r="A61825">
            <v>98.993324614963385</v>
          </cell>
        </row>
        <row r="61826">
          <cell r="A61826">
            <v>100.61319598568426</v>
          </cell>
        </row>
        <row r="61827">
          <cell r="A61827">
            <v>102.25305740209589</v>
          </cell>
        </row>
        <row r="61828">
          <cell r="A61828">
            <v>102.6879730458727</v>
          </cell>
        </row>
        <row r="61829">
          <cell r="A61829">
            <v>105.23241879810431</v>
          </cell>
        </row>
        <row r="61830">
          <cell r="A61830">
            <v>96.44631110136956</v>
          </cell>
        </row>
        <row r="61831">
          <cell r="A61831">
            <v>96.302790637119202</v>
          </cell>
        </row>
        <row r="61832">
          <cell r="A61832">
            <v>101.58232580716316</v>
          </cell>
        </row>
        <row r="61833">
          <cell r="A61833">
            <v>102.88985864921891</v>
          </cell>
        </row>
        <row r="61834">
          <cell r="A61834">
            <v>100.84871196885382</v>
          </cell>
        </row>
        <row r="61835">
          <cell r="A61835">
            <v>98.984310022116247</v>
          </cell>
        </row>
        <row r="61836">
          <cell r="A61836">
            <v>102.52260579659497</v>
          </cell>
        </row>
        <row r="61837">
          <cell r="A61837">
            <v>97.487322217622491</v>
          </cell>
        </row>
        <row r="61838">
          <cell r="A61838">
            <v>102.1351758643696</v>
          </cell>
        </row>
        <row r="61839">
          <cell r="A61839">
            <v>101.44980239491653</v>
          </cell>
        </row>
        <row r="61840">
          <cell r="A61840">
            <v>102.52332306672358</v>
          </cell>
        </row>
        <row r="61841">
          <cell r="A61841">
            <v>100.33702954460938</v>
          </cell>
        </row>
        <row r="61842">
          <cell r="A61842">
            <v>102.33178136755978</v>
          </cell>
        </row>
        <row r="61843">
          <cell r="A61843">
            <v>99.113896313332091</v>
          </cell>
        </row>
        <row r="61844">
          <cell r="A61844">
            <v>97.569934054084115</v>
          </cell>
        </row>
        <row r="61845">
          <cell r="A61845">
            <v>99.756705283066339</v>
          </cell>
        </row>
        <row r="61846">
          <cell r="A61846">
            <v>100.99961922873763</v>
          </cell>
        </row>
        <row r="61847">
          <cell r="A61847">
            <v>105.25635869619242</v>
          </cell>
        </row>
        <row r="61848">
          <cell r="A61848">
            <v>99.885623317229971</v>
          </cell>
        </row>
        <row r="61849">
          <cell r="A61849">
            <v>99.663714105889156</v>
          </cell>
        </row>
        <row r="61850">
          <cell r="A61850">
            <v>99.208014086437174</v>
          </cell>
        </row>
        <row r="61851">
          <cell r="A61851">
            <v>96.493612374086865</v>
          </cell>
        </row>
        <row r="61852">
          <cell r="A61852">
            <v>99.089633383382292</v>
          </cell>
        </row>
        <row r="61853">
          <cell r="A61853">
            <v>98.072064862131313</v>
          </cell>
        </row>
        <row r="61854">
          <cell r="A61854">
            <v>102.63284918726505</v>
          </cell>
        </row>
        <row r="61855">
          <cell r="A61855">
            <v>98.559239552620625</v>
          </cell>
        </row>
        <row r="61856">
          <cell r="A61856">
            <v>101.15845121621383</v>
          </cell>
        </row>
        <row r="61857">
          <cell r="A61857">
            <v>96.863644243956074</v>
          </cell>
        </row>
        <row r="61858">
          <cell r="A61858">
            <v>97.49907333998523</v>
          </cell>
        </row>
        <row r="61859">
          <cell r="A61859">
            <v>98.213168897261042</v>
          </cell>
        </row>
        <row r="61860">
          <cell r="A61860">
            <v>101.94526747108627</v>
          </cell>
        </row>
        <row r="61861">
          <cell r="A61861">
            <v>104.10061233731366</v>
          </cell>
        </row>
        <row r="61862">
          <cell r="A61862">
            <v>102.90705246059665</v>
          </cell>
        </row>
        <row r="61863">
          <cell r="A61863">
            <v>99.299188334547821</v>
          </cell>
        </row>
        <row r="61864">
          <cell r="A61864">
            <v>100.48084831322355</v>
          </cell>
        </row>
        <row r="61865">
          <cell r="A61865">
            <v>102.31742942719794</v>
          </cell>
        </row>
        <row r="61866">
          <cell r="A61866">
            <v>101.80983586516813</v>
          </cell>
        </row>
        <row r="61867">
          <cell r="A61867">
            <v>96.060044858205899</v>
          </cell>
        </row>
        <row r="61868">
          <cell r="A61868">
            <v>96.835673237442208</v>
          </cell>
        </row>
        <row r="61869">
          <cell r="A61869">
            <v>99.264278601465023</v>
          </cell>
        </row>
        <row r="61870">
          <cell r="A61870">
            <v>100.22140152442235</v>
          </cell>
        </row>
        <row r="61871">
          <cell r="A61871">
            <v>99.62833540023253</v>
          </cell>
        </row>
        <row r="61872">
          <cell r="A61872">
            <v>97.552014694640405</v>
          </cell>
        </row>
        <row r="61873">
          <cell r="A61873">
            <v>100.3704663330352</v>
          </cell>
        </row>
        <row r="61874">
          <cell r="A61874">
            <v>102.29206093781492</v>
          </cell>
        </row>
        <row r="61875">
          <cell r="A61875">
            <v>102.23311040823278</v>
          </cell>
        </row>
        <row r="61876">
          <cell r="A61876">
            <v>100.71413245467619</v>
          </cell>
        </row>
        <row r="61877">
          <cell r="A61877">
            <v>101.48664930409498</v>
          </cell>
        </row>
        <row r="61878">
          <cell r="A61878">
            <v>103.16063325971484</v>
          </cell>
        </row>
        <row r="61879">
          <cell r="A61879">
            <v>96.494071163702543</v>
          </cell>
        </row>
        <row r="61880">
          <cell r="A61880">
            <v>100.44000337029919</v>
          </cell>
        </row>
        <row r="61881">
          <cell r="A61881">
            <v>101.4467688234534</v>
          </cell>
        </row>
        <row r="61882">
          <cell r="A61882">
            <v>98.457909111815539</v>
          </cell>
        </row>
        <row r="61883">
          <cell r="A61883">
            <v>98.597986573943487</v>
          </cell>
        </row>
        <row r="61884">
          <cell r="A61884">
            <v>99.257800410104522</v>
          </cell>
        </row>
        <row r="61885">
          <cell r="A61885">
            <v>100.29043779410026</v>
          </cell>
        </row>
        <row r="61886">
          <cell r="A61886">
            <v>96.814507706765085</v>
          </cell>
        </row>
        <row r="61887">
          <cell r="A61887">
            <v>99.56574829866662</v>
          </cell>
        </row>
        <row r="61888">
          <cell r="A61888">
            <v>104.5499180311668</v>
          </cell>
        </row>
        <row r="61889">
          <cell r="A61889">
            <v>100.14301461483056</v>
          </cell>
        </row>
        <row r="61890">
          <cell r="A61890">
            <v>99.107336791396463</v>
          </cell>
        </row>
        <row r="61891">
          <cell r="A61891">
            <v>98.773466298948691</v>
          </cell>
        </row>
        <row r="61892">
          <cell r="A61892">
            <v>98.054945232213697</v>
          </cell>
        </row>
        <row r="61893">
          <cell r="A61893">
            <v>98.213831761668075</v>
          </cell>
        </row>
        <row r="61894">
          <cell r="A61894">
            <v>103.38586988880299</v>
          </cell>
        </row>
        <row r="61895">
          <cell r="A61895">
            <v>98.470069558395195</v>
          </cell>
        </row>
        <row r="61896">
          <cell r="A61896">
            <v>100.65522833823982</v>
          </cell>
        </row>
        <row r="61897">
          <cell r="A61897">
            <v>98.755228923737789</v>
          </cell>
        </row>
        <row r="61898">
          <cell r="A61898">
            <v>96.618448221524162</v>
          </cell>
        </row>
        <row r="61899">
          <cell r="A61899">
            <v>97.297578643529945</v>
          </cell>
        </row>
        <row r="61900">
          <cell r="A61900">
            <v>100.80497476690933</v>
          </cell>
        </row>
        <row r="61901">
          <cell r="A61901">
            <v>98.88374829102078</v>
          </cell>
        </row>
        <row r="61902">
          <cell r="A61902">
            <v>103.14300796805055</v>
          </cell>
        </row>
        <row r="61903">
          <cell r="A61903">
            <v>99.85248504637002</v>
          </cell>
        </row>
        <row r="61904">
          <cell r="A61904">
            <v>100.40526764013657</v>
          </cell>
        </row>
        <row r="61905">
          <cell r="A61905">
            <v>101.07212546154875</v>
          </cell>
        </row>
        <row r="61906">
          <cell r="A61906">
            <v>100.04784555074433</v>
          </cell>
        </row>
        <row r="61907">
          <cell r="A61907">
            <v>104.91980425078683</v>
          </cell>
        </row>
        <row r="61908">
          <cell r="A61908">
            <v>100.73377223274747</v>
          </cell>
        </row>
        <row r="61909">
          <cell r="A61909">
            <v>101.59212407605371</v>
          </cell>
        </row>
        <row r="61910">
          <cell r="A61910">
            <v>101.33836987070177</v>
          </cell>
        </row>
        <row r="61911">
          <cell r="A61911">
            <v>98.011515535895441</v>
          </cell>
        </row>
        <row r="61912">
          <cell r="A61912">
            <v>100.5818201890236</v>
          </cell>
        </row>
        <row r="61913">
          <cell r="A61913">
            <v>100.92023308399521</v>
          </cell>
        </row>
        <row r="61914">
          <cell r="A61914">
            <v>98.402821132162117</v>
          </cell>
        </row>
        <row r="61915">
          <cell r="A61915">
            <v>99.505824045916</v>
          </cell>
        </row>
        <row r="61916">
          <cell r="A61916">
            <v>100.06673894327952</v>
          </cell>
        </row>
        <row r="61917">
          <cell r="A61917">
            <v>94.487902666303015</v>
          </cell>
        </row>
        <row r="61918">
          <cell r="A61918">
            <v>100.77196183984942</v>
          </cell>
        </row>
        <row r="61919">
          <cell r="A61919">
            <v>98.628365740076859</v>
          </cell>
        </row>
        <row r="61920">
          <cell r="A61920">
            <v>101.97152209806157</v>
          </cell>
        </row>
        <row r="61921">
          <cell r="A61921">
            <v>103.08733505598973</v>
          </cell>
        </row>
        <row r="61922">
          <cell r="A61922">
            <v>97.268174707250111</v>
          </cell>
        </row>
        <row r="61923">
          <cell r="A61923">
            <v>103.20709592124607</v>
          </cell>
        </row>
        <row r="61924">
          <cell r="A61924">
            <v>100.06357735144961</v>
          </cell>
        </row>
        <row r="61925">
          <cell r="A61925">
            <v>96.929988663267878</v>
          </cell>
        </row>
        <row r="61926">
          <cell r="A61926">
            <v>99.565844562906307</v>
          </cell>
        </row>
        <row r="61927">
          <cell r="A61927">
            <v>103.51147666305073</v>
          </cell>
        </row>
        <row r="61928">
          <cell r="A61928">
            <v>98.730405020073476</v>
          </cell>
        </row>
        <row r="61929">
          <cell r="A61929">
            <v>99.265236051121363</v>
          </cell>
        </row>
        <row r="61930">
          <cell r="A61930">
            <v>96.612873217281034</v>
          </cell>
        </row>
        <row r="61931">
          <cell r="A61931">
            <v>99.342801677875727</v>
          </cell>
        </row>
        <row r="61932">
          <cell r="A61932">
            <v>98.909428483988847</v>
          </cell>
        </row>
        <row r="61933">
          <cell r="A61933">
            <v>99.521962868334256</v>
          </cell>
        </row>
        <row r="61934">
          <cell r="A61934">
            <v>98.50015296555091</v>
          </cell>
        </row>
        <row r="61935">
          <cell r="A61935">
            <v>99.148704676169658</v>
          </cell>
        </row>
        <row r="61936">
          <cell r="A61936">
            <v>100.12637338181624</v>
          </cell>
        </row>
        <row r="61937">
          <cell r="A61937">
            <v>100.89709970691101</v>
          </cell>
        </row>
        <row r="61938">
          <cell r="A61938">
            <v>100.73828810419698</v>
          </cell>
        </row>
        <row r="61939">
          <cell r="A61939">
            <v>102.31200198248419</v>
          </cell>
        </row>
        <row r="61940">
          <cell r="A61940">
            <v>96.313262155573199</v>
          </cell>
        </row>
        <row r="61941">
          <cell r="A61941">
            <v>100.47718644581552</v>
          </cell>
        </row>
        <row r="61942">
          <cell r="A61942">
            <v>96.993984160092708</v>
          </cell>
        </row>
        <row r="61943">
          <cell r="A61943">
            <v>103.91252782038886</v>
          </cell>
        </row>
        <row r="61944">
          <cell r="A61944">
            <v>97.344667743387532</v>
          </cell>
        </row>
        <row r="61945">
          <cell r="A61945">
            <v>101.02440190914849</v>
          </cell>
        </row>
        <row r="61946">
          <cell r="A61946">
            <v>97.743534940990912</v>
          </cell>
        </row>
        <row r="61947">
          <cell r="A61947">
            <v>100.04205967394155</v>
          </cell>
        </row>
        <row r="61948">
          <cell r="A61948">
            <v>98.549396323414456</v>
          </cell>
        </row>
        <row r="61949">
          <cell r="A61949">
            <v>98.055775543358934</v>
          </cell>
        </row>
        <row r="61950">
          <cell r="A61950">
            <v>100.01006914438682</v>
          </cell>
        </row>
        <row r="61951">
          <cell r="A61951">
            <v>101.57466136381719</v>
          </cell>
        </row>
        <row r="61952">
          <cell r="A61952">
            <v>100.41368853589772</v>
          </cell>
        </row>
        <row r="61953">
          <cell r="A61953">
            <v>102.78285753778587</v>
          </cell>
        </row>
        <row r="61954">
          <cell r="A61954">
            <v>99.327393487111323</v>
          </cell>
        </row>
        <row r="61955">
          <cell r="A61955">
            <v>99.979039321861094</v>
          </cell>
        </row>
        <row r="61956">
          <cell r="A61956">
            <v>101.81471317721075</v>
          </cell>
        </row>
        <row r="61957">
          <cell r="A61957">
            <v>95.253972131037813</v>
          </cell>
        </row>
        <row r="61958">
          <cell r="A61958">
            <v>102.22309737902991</v>
          </cell>
        </row>
        <row r="61959">
          <cell r="A61959">
            <v>101.92529522554315</v>
          </cell>
        </row>
        <row r="61960">
          <cell r="A61960">
            <v>100.34971782011174</v>
          </cell>
        </row>
        <row r="61961">
          <cell r="A61961">
            <v>99.018561367046104</v>
          </cell>
        </row>
        <row r="61962">
          <cell r="A61962">
            <v>101.99037903639261</v>
          </cell>
        </row>
        <row r="61963">
          <cell r="A61963">
            <v>94.899630408104912</v>
          </cell>
        </row>
        <row r="61964">
          <cell r="A61964">
            <v>100.95998115361094</v>
          </cell>
        </row>
        <row r="61965">
          <cell r="A61965">
            <v>99.084664801462196</v>
          </cell>
        </row>
        <row r="61966">
          <cell r="A61966">
            <v>95.305951065406902</v>
          </cell>
        </row>
        <row r="61967">
          <cell r="A61967">
            <v>95.924741379004189</v>
          </cell>
        </row>
        <row r="61968">
          <cell r="A61968">
            <v>102.03399327094024</v>
          </cell>
        </row>
        <row r="61969">
          <cell r="A61969">
            <v>98.553032926168783</v>
          </cell>
        </row>
        <row r="61970">
          <cell r="A61970">
            <v>101.49166854584212</v>
          </cell>
        </row>
        <row r="61971">
          <cell r="A61971">
            <v>102.39437181907545</v>
          </cell>
        </row>
        <row r="61972">
          <cell r="A61972">
            <v>101.72503628486318</v>
          </cell>
        </row>
        <row r="61973">
          <cell r="A61973">
            <v>101.87614448804513</v>
          </cell>
        </row>
        <row r="61974">
          <cell r="A61974">
            <v>100.20723512006255</v>
          </cell>
        </row>
        <row r="61975">
          <cell r="A61975">
            <v>99.463788501310717</v>
          </cell>
        </row>
        <row r="61976">
          <cell r="A61976">
            <v>104.06851550828901</v>
          </cell>
        </row>
        <row r="61977">
          <cell r="A61977">
            <v>100.30488558687178</v>
          </cell>
        </row>
        <row r="61978">
          <cell r="A61978">
            <v>99.87572286774946</v>
          </cell>
        </row>
        <row r="61979">
          <cell r="A61979">
            <v>99.768191385901403</v>
          </cell>
        </row>
        <row r="61980">
          <cell r="A61980">
            <v>98.247211465137482</v>
          </cell>
        </row>
        <row r="61981">
          <cell r="A61981">
            <v>101.66209123502767</v>
          </cell>
        </row>
        <row r="61982">
          <cell r="A61982">
            <v>106.07257944274066</v>
          </cell>
        </row>
        <row r="61983">
          <cell r="A61983">
            <v>99.390747488152499</v>
          </cell>
        </row>
        <row r="61984">
          <cell r="A61984">
            <v>98.939669434761242</v>
          </cell>
        </row>
        <row r="61985">
          <cell r="A61985">
            <v>98.24662841433431</v>
          </cell>
        </row>
        <row r="61986">
          <cell r="A61986">
            <v>98.195438596843204</v>
          </cell>
        </row>
        <row r="61987">
          <cell r="A61987">
            <v>99.796747512672937</v>
          </cell>
        </row>
        <row r="61988">
          <cell r="A61988">
            <v>100.21462034383549</v>
          </cell>
        </row>
        <row r="61989">
          <cell r="A61989">
            <v>104.41958876789354</v>
          </cell>
        </row>
        <row r="61990">
          <cell r="A61990">
            <v>101.52749186451365</v>
          </cell>
        </row>
        <row r="61991">
          <cell r="A61991">
            <v>97.18373578308136</v>
          </cell>
        </row>
        <row r="61992">
          <cell r="A61992">
            <v>101.71157240967952</v>
          </cell>
        </row>
        <row r="61993">
          <cell r="A61993">
            <v>102.85259397088809</v>
          </cell>
        </row>
        <row r="61994">
          <cell r="A61994">
            <v>99.214680407847865</v>
          </cell>
        </row>
        <row r="61995">
          <cell r="A61995">
            <v>101.38816876825473</v>
          </cell>
        </row>
        <row r="61996">
          <cell r="A61996">
            <v>99.222822267435674</v>
          </cell>
        </row>
        <row r="61997">
          <cell r="A61997">
            <v>99.269019338929041</v>
          </cell>
        </row>
        <row r="61998">
          <cell r="A61998">
            <v>100.21860738532705</v>
          </cell>
        </row>
        <row r="61999">
          <cell r="A61999">
            <v>103.15707005250118</v>
          </cell>
        </row>
        <row r="62000">
          <cell r="A62000">
            <v>100.34276366240992</v>
          </cell>
        </row>
        <row r="62001">
          <cell r="A62001">
            <v>98.296870016506617</v>
          </cell>
        </row>
        <row r="62002">
          <cell r="A62002">
            <v>100.91606963812936</v>
          </cell>
        </row>
        <row r="62003">
          <cell r="A62003">
            <v>102.99938312489869</v>
          </cell>
        </row>
        <row r="62004">
          <cell r="A62004">
            <v>101.76276384460076</v>
          </cell>
        </row>
        <row r="62005">
          <cell r="A62005">
            <v>98.607878812254995</v>
          </cell>
        </row>
        <row r="62006">
          <cell r="A62006">
            <v>101.53314132484434</v>
          </cell>
        </row>
        <row r="62007">
          <cell r="A62007">
            <v>100.22324982572373</v>
          </cell>
        </row>
        <row r="62008">
          <cell r="A62008">
            <v>95.474711680816654</v>
          </cell>
        </row>
        <row r="62009">
          <cell r="A62009">
            <v>98.168316303732183</v>
          </cell>
        </row>
        <row r="62010">
          <cell r="A62010">
            <v>98.874157438746579</v>
          </cell>
        </row>
        <row r="62011">
          <cell r="A62011">
            <v>99.178070721605607</v>
          </cell>
        </row>
        <row r="62012">
          <cell r="A62012">
            <v>98.976435812809441</v>
          </cell>
        </row>
        <row r="62013">
          <cell r="A62013">
            <v>99.642930539885185</v>
          </cell>
        </row>
        <row r="62014">
          <cell r="A62014">
            <v>101.80085273143479</v>
          </cell>
        </row>
        <row r="62015">
          <cell r="A62015">
            <v>104.85490237941421</v>
          </cell>
        </row>
        <row r="62016">
          <cell r="A62016">
            <v>101.06176296625986</v>
          </cell>
        </row>
        <row r="62017">
          <cell r="A62017">
            <v>100.95590780173502</v>
          </cell>
        </row>
        <row r="62018">
          <cell r="A62018">
            <v>100.21648674267415</v>
          </cell>
        </row>
        <row r="62019">
          <cell r="A62019">
            <v>100.74746605914801</v>
          </cell>
        </row>
        <row r="62020">
          <cell r="A62020">
            <v>104.32119451933164</v>
          </cell>
        </row>
        <row r="62021">
          <cell r="A62021">
            <v>97.604296845165365</v>
          </cell>
        </row>
        <row r="62022">
          <cell r="A62022">
            <v>98.50474836974989</v>
          </cell>
        </row>
        <row r="62023">
          <cell r="A62023">
            <v>101.42835781924447</v>
          </cell>
        </row>
        <row r="62024">
          <cell r="A62024">
            <v>101.23318299221218</v>
          </cell>
        </row>
        <row r="62025">
          <cell r="A62025">
            <v>99.518107489350243</v>
          </cell>
        </row>
        <row r="62026">
          <cell r="A62026">
            <v>102.17522197693641</v>
          </cell>
        </row>
        <row r="62027">
          <cell r="A62027">
            <v>103.88360021020905</v>
          </cell>
        </row>
        <row r="62028">
          <cell r="A62028">
            <v>102.73250485510789</v>
          </cell>
        </row>
        <row r="62029">
          <cell r="A62029">
            <v>94.915469095400553</v>
          </cell>
        </row>
        <row r="62030">
          <cell r="A62030">
            <v>100.24825641239291</v>
          </cell>
        </row>
        <row r="62031">
          <cell r="A62031">
            <v>99.335573064894234</v>
          </cell>
        </row>
        <row r="62032">
          <cell r="A62032">
            <v>103.68780670652836</v>
          </cell>
        </row>
        <row r="62033">
          <cell r="A62033">
            <v>105.55741133181873</v>
          </cell>
        </row>
        <row r="62034">
          <cell r="A62034">
            <v>97.587050469625723</v>
          </cell>
        </row>
        <row r="62035">
          <cell r="A62035">
            <v>96.812904561283304</v>
          </cell>
        </row>
        <row r="62036">
          <cell r="A62036">
            <v>99.461552951833454</v>
          </cell>
        </row>
        <row r="62037">
          <cell r="A62037">
            <v>99.838471714481756</v>
          </cell>
        </row>
        <row r="62038">
          <cell r="A62038">
            <v>101.80186127453695</v>
          </cell>
        </row>
        <row r="62039">
          <cell r="A62039">
            <v>95.949225184300829</v>
          </cell>
        </row>
        <row r="62040">
          <cell r="A62040">
            <v>98.509372790246744</v>
          </cell>
        </row>
        <row r="62041">
          <cell r="A62041">
            <v>103.17118975636805</v>
          </cell>
        </row>
        <row r="62042">
          <cell r="A62042">
            <v>100.9944834004887</v>
          </cell>
        </row>
        <row r="62043">
          <cell r="A62043">
            <v>99.28429610701221</v>
          </cell>
        </row>
        <row r="62044">
          <cell r="A62044">
            <v>101.45714044501892</v>
          </cell>
        </row>
        <row r="62045">
          <cell r="A62045">
            <v>99.928200780339523</v>
          </cell>
        </row>
        <row r="62046">
          <cell r="A62046">
            <v>104.52872123087447</v>
          </cell>
        </row>
        <row r="62047">
          <cell r="A62047">
            <v>101.40729862983622</v>
          </cell>
        </row>
        <row r="62048">
          <cell r="A62048">
            <v>100.27765720730392</v>
          </cell>
        </row>
        <row r="62049">
          <cell r="A62049">
            <v>100.05889022843236</v>
          </cell>
        </row>
        <row r="62050">
          <cell r="A62050">
            <v>97.028030179532422</v>
          </cell>
        </row>
        <row r="62051">
          <cell r="A62051">
            <v>102.22769034377566</v>
          </cell>
        </row>
        <row r="62052">
          <cell r="A62052">
            <v>100.75678510780736</v>
          </cell>
        </row>
        <row r="62053">
          <cell r="A62053">
            <v>101.80875312468294</v>
          </cell>
        </row>
        <row r="62054">
          <cell r="A62054">
            <v>103.27663488617569</v>
          </cell>
        </row>
        <row r="62055">
          <cell r="A62055">
            <v>96.113724710080575</v>
          </cell>
        </row>
        <row r="62056">
          <cell r="A62056">
            <v>99.469709867067436</v>
          </cell>
        </row>
        <row r="62057">
          <cell r="A62057">
            <v>100.60065625972382</v>
          </cell>
        </row>
        <row r="62058">
          <cell r="A62058">
            <v>99.515153995973179</v>
          </cell>
        </row>
        <row r="62059">
          <cell r="A62059">
            <v>98.588383123768523</v>
          </cell>
        </row>
        <row r="62060">
          <cell r="A62060">
            <v>99.296578060472896</v>
          </cell>
        </row>
        <row r="62061">
          <cell r="A62061">
            <v>97.921205240256697</v>
          </cell>
        </row>
        <row r="62062">
          <cell r="A62062">
            <v>98.663794647228912</v>
          </cell>
        </row>
        <row r="62063">
          <cell r="A62063">
            <v>99.175328639787097</v>
          </cell>
        </row>
        <row r="62064">
          <cell r="A62064">
            <v>100.21899089271398</v>
          </cell>
        </row>
        <row r="62065">
          <cell r="A62065">
            <v>105.00638525029945</v>
          </cell>
        </row>
        <row r="62066">
          <cell r="A62066">
            <v>101.94194918881018</v>
          </cell>
        </row>
        <row r="62067">
          <cell r="A62067">
            <v>100.6866471158885</v>
          </cell>
        </row>
        <row r="62068">
          <cell r="A62068">
            <v>97.852490120910502</v>
          </cell>
        </row>
        <row r="62069">
          <cell r="A62069">
            <v>101.28337181523419</v>
          </cell>
        </row>
        <row r="62070">
          <cell r="A62070">
            <v>97.965230463830096</v>
          </cell>
        </row>
        <row r="62071">
          <cell r="A62071">
            <v>106.22807033267505</v>
          </cell>
        </row>
        <row r="62072">
          <cell r="A62072">
            <v>100.38056306297955</v>
          </cell>
        </row>
        <row r="62073">
          <cell r="A62073">
            <v>95.045372254294179</v>
          </cell>
        </row>
        <row r="62074">
          <cell r="A62074">
            <v>106.40719639320118</v>
          </cell>
        </row>
        <row r="62075">
          <cell r="A62075">
            <v>101.04266554427446</v>
          </cell>
        </row>
        <row r="62076">
          <cell r="A62076">
            <v>100.72534211746567</v>
          </cell>
        </row>
        <row r="62077">
          <cell r="A62077">
            <v>99.735586831851265</v>
          </cell>
        </row>
        <row r="62078">
          <cell r="A62078">
            <v>99.600570503028848</v>
          </cell>
        </row>
        <row r="62079">
          <cell r="A62079">
            <v>100.43000383832337</v>
          </cell>
        </row>
        <row r="62080">
          <cell r="A62080">
            <v>99.685593394314353</v>
          </cell>
        </row>
        <row r="62081">
          <cell r="A62081">
            <v>99.15323037381394</v>
          </cell>
        </row>
        <row r="62082">
          <cell r="A62082">
            <v>98.824074707646616</v>
          </cell>
        </row>
        <row r="62083">
          <cell r="A62083">
            <v>102.06009810467458</v>
          </cell>
        </row>
        <row r="62084">
          <cell r="A62084">
            <v>99.536519675969416</v>
          </cell>
        </row>
        <row r="62085">
          <cell r="A62085">
            <v>100.01093916655658</v>
          </cell>
        </row>
        <row r="62086">
          <cell r="A62086">
            <v>101.75693819148886</v>
          </cell>
        </row>
        <row r="62087">
          <cell r="A62087">
            <v>95.518381908430285</v>
          </cell>
        </row>
        <row r="62088">
          <cell r="A62088">
            <v>102.05366969822815</v>
          </cell>
        </row>
        <row r="62089">
          <cell r="A62089">
            <v>103.46012654237455</v>
          </cell>
        </row>
        <row r="62090">
          <cell r="A62090">
            <v>99.52913573614434</v>
          </cell>
        </row>
        <row r="62091">
          <cell r="A62091">
            <v>96.629105944326852</v>
          </cell>
        </row>
        <row r="62092">
          <cell r="A62092">
            <v>100.4532775628203</v>
          </cell>
        </row>
        <row r="62093">
          <cell r="A62093">
            <v>99.33950654749043</v>
          </cell>
        </row>
        <row r="62094">
          <cell r="A62094">
            <v>99.606231201601247</v>
          </cell>
        </row>
        <row r="62095">
          <cell r="A62095">
            <v>95.665529719821265</v>
          </cell>
        </row>
        <row r="62096">
          <cell r="A62096">
            <v>98.767472031643791</v>
          </cell>
        </row>
        <row r="62097">
          <cell r="A62097">
            <v>101.30483321037229</v>
          </cell>
        </row>
        <row r="62098">
          <cell r="A62098">
            <v>99.590971617693853</v>
          </cell>
        </row>
        <row r="62099">
          <cell r="A62099">
            <v>99.611168665287607</v>
          </cell>
        </row>
        <row r="62100">
          <cell r="A62100">
            <v>99.647209145112086</v>
          </cell>
        </row>
        <row r="62101">
          <cell r="A62101">
            <v>100.50938698301907</v>
          </cell>
        </row>
        <row r="62102">
          <cell r="A62102">
            <v>97.835611464140968</v>
          </cell>
        </row>
        <row r="62103">
          <cell r="A62103">
            <v>96.2877544295756</v>
          </cell>
        </row>
        <row r="62104">
          <cell r="A62104">
            <v>98.112218040176217</v>
          </cell>
        </row>
        <row r="62105">
          <cell r="A62105">
            <v>99.904856694611169</v>
          </cell>
        </row>
        <row r="62106">
          <cell r="A62106">
            <v>99.762600488677109</v>
          </cell>
        </row>
        <row r="62107">
          <cell r="A62107">
            <v>98.572810440446617</v>
          </cell>
        </row>
        <row r="62108">
          <cell r="A62108">
            <v>101.58931169801696</v>
          </cell>
        </row>
        <row r="62109">
          <cell r="A62109">
            <v>103.30512218918543</v>
          </cell>
        </row>
        <row r="62110">
          <cell r="A62110">
            <v>97.345774780946812</v>
          </cell>
        </row>
        <row r="62111">
          <cell r="A62111">
            <v>102.30188790355064</v>
          </cell>
        </row>
        <row r="62112">
          <cell r="A62112">
            <v>102.30098195332121</v>
          </cell>
        </row>
        <row r="62113">
          <cell r="A62113">
            <v>96.560891130329992</v>
          </cell>
        </row>
        <row r="62114">
          <cell r="A62114">
            <v>99.152968201913737</v>
          </cell>
        </row>
        <row r="62115">
          <cell r="A62115">
            <v>100.07293792675154</v>
          </cell>
        </row>
        <row r="62116">
          <cell r="A62116">
            <v>98.455995216674737</v>
          </cell>
        </row>
        <row r="62117">
          <cell r="A62117">
            <v>104.91309275697223</v>
          </cell>
        </row>
        <row r="62118">
          <cell r="A62118">
            <v>98.498469361801455</v>
          </cell>
        </row>
        <row r="62119">
          <cell r="A62119">
            <v>101.43536073114353</v>
          </cell>
        </row>
        <row r="62120">
          <cell r="A62120">
            <v>100.64261795267653</v>
          </cell>
        </row>
        <row r="62121">
          <cell r="A62121">
            <v>98.095067372935418</v>
          </cell>
        </row>
        <row r="62122">
          <cell r="A62122">
            <v>101.15644942511253</v>
          </cell>
        </row>
        <row r="62123">
          <cell r="A62123">
            <v>102.2135679970404</v>
          </cell>
        </row>
        <row r="62124">
          <cell r="A62124">
            <v>99.208849648208101</v>
          </cell>
        </row>
        <row r="62125">
          <cell r="A62125">
            <v>101.13040619915087</v>
          </cell>
        </row>
        <row r="62126">
          <cell r="A62126">
            <v>102.07191033046959</v>
          </cell>
        </row>
        <row r="62127">
          <cell r="A62127">
            <v>97.697810800553142</v>
          </cell>
        </row>
        <row r="62128">
          <cell r="A62128">
            <v>98.139262004416949</v>
          </cell>
        </row>
        <row r="62129">
          <cell r="A62129">
            <v>100.8012172417445</v>
          </cell>
        </row>
        <row r="62130">
          <cell r="A62130">
            <v>98.249217571160202</v>
          </cell>
        </row>
        <row r="62131">
          <cell r="A62131">
            <v>99.038837444278258</v>
          </cell>
        </row>
        <row r="62132">
          <cell r="A62132">
            <v>101.06668172542075</v>
          </cell>
        </row>
        <row r="62133">
          <cell r="A62133">
            <v>98.383345040594634</v>
          </cell>
        </row>
        <row r="62134">
          <cell r="A62134">
            <v>102.16370601273591</v>
          </cell>
        </row>
        <row r="62135">
          <cell r="A62135">
            <v>100.04249379341151</v>
          </cell>
        </row>
        <row r="62136">
          <cell r="A62136">
            <v>98.534297277991101</v>
          </cell>
        </row>
        <row r="62137">
          <cell r="A62137">
            <v>102.41537365426453</v>
          </cell>
        </row>
        <row r="62138">
          <cell r="A62138">
            <v>99.190804075626346</v>
          </cell>
        </row>
        <row r="62139">
          <cell r="A62139">
            <v>97.813661827945481</v>
          </cell>
        </row>
        <row r="62140">
          <cell r="A62140">
            <v>99.464929170695285</v>
          </cell>
        </row>
        <row r="62141">
          <cell r="A62141">
            <v>99.119554897771167</v>
          </cell>
        </row>
        <row r="62142">
          <cell r="A62142">
            <v>101.43713680281753</v>
          </cell>
        </row>
        <row r="62143">
          <cell r="A62143">
            <v>100.39902408179047</v>
          </cell>
        </row>
        <row r="62144">
          <cell r="A62144">
            <v>99.067282087631142</v>
          </cell>
        </row>
        <row r="62145">
          <cell r="A62145">
            <v>101.10064969957401</v>
          </cell>
        </row>
        <row r="62146">
          <cell r="A62146">
            <v>102.27382515263501</v>
          </cell>
        </row>
        <row r="62147">
          <cell r="A62147">
            <v>102.25095800448257</v>
          </cell>
        </row>
        <row r="62148">
          <cell r="A62148">
            <v>98.483087129982096</v>
          </cell>
        </row>
        <row r="62149">
          <cell r="A62149">
            <v>100.74972383574617</v>
          </cell>
        </row>
        <row r="62150">
          <cell r="A62150">
            <v>101.16794675466076</v>
          </cell>
        </row>
        <row r="62151">
          <cell r="A62151">
            <v>100.25800239624232</v>
          </cell>
        </row>
        <row r="62152">
          <cell r="A62152">
            <v>101.21648305004332</v>
          </cell>
        </row>
        <row r="62153">
          <cell r="A62153">
            <v>99.652179421385625</v>
          </cell>
        </row>
        <row r="62154">
          <cell r="A62154">
            <v>98.735666681231123</v>
          </cell>
        </row>
        <row r="62155">
          <cell r="A62155">
            <v>98.701668439472655</v>
          </cell>
        </row>
        <row r="62156">
          <cell r="A62156">
            <v>100.3129760949964</v>
          </cell>
        </row>
        <row r="62157">
          <cell r="A62157">
            <v>97.999870663732281</v>
          </cell>
        </row>
        <row r="62158">
          <cell r="A62158">
            <v>102.1064072573206</v>
          </cell>
        </row>
        <row r="62159">
          <cell r="A62159">
            <v>97.806387585756696</v>
          </cell>
        </row>
        <row r="62160">
          <cell r="A62160">
            <v>101.91705973119375</v>
          </cell>
        </row>
        <row r="62161">
          <cell r="A62161">
            <v>99.078440948859992</v>
          </cell>
        </row>
        <row r="62162">
          <cell r="A62162">
            <v>100.51162639217597</v>
          </cell>
        </row>
        <row r="62163">
          <cell r="A62163">
            <v>99.460601120236944</v>
          </cell>
        </row>
        <row r="62164">
          <cell r="A62164">
            <v>99.594726065813035</v>
          </cell>
        </row>
        <row r="62165">
          <cell r="A62165">
            <v>99.396655294668363</v>
          </cell>
        </row>
        <row r="62166">
          <cell r="A62166">
            <v>99.117316920335938</v>
          </cell>
        </row>
        <row r="62167">
          <cell r="A62167">
            <v>98.075006915207354</v>
          </cell>
        </row>
        <row r="62168">
          <cell r="A62168">
            <v>99.736391836155704</v>
          </cell>
        </row>
        <row r="62169">
          <cell r="A62169">
            <v>97.878745435453084</v>
          </cell>
        </row>
        <row r="62170">
          <cell r="A62170">
            <v>100.1299844624168</v>
          </cell>
        </row>
        <row r="62171">
          <cell r="A62171">
            <v>99.935544586708389</v>
          </cell>
        </row>
        <row r="62172">
          <cell r="A62172">
            <v>101.14584711261371</v>
          </cell>
        </row>
        <row r="62173">
          <cell r="A62173">
            <v>99.348799873309957</v>
          </cell>
        </row>
        <row r="62174">
          <cell r="A62174">
            <v>97.88346282593912</v>
          </cell>
        </row>
        <row r="62175">
          <cell r="A62175">
            <v>98.782451586667847</v>
          </cell>
        </row>
        <row r="62176">
          <cell r="A62176">
            <v>100.86859298729583</v>
          </cell>
        </row>
        <row r="62177">
          <cell r="A62177">
            <v>102.2237177765583</v>
          </cell>
        </row>
        <row r="62178">
          <cell r="A62178">
            <v>99.797594844102349</v>
          </cell>
        </row>
        <row r="62179">
          <cell r="A62179">
            <v>104.42136031811097</v>
          </cell>
        </row>
        <row r="62180">
          <cell r="A62180">
            <v>100.24627150393329</v>
          </cell>
        </row>
        <row r="62181">
          <cell r="A62181">
            <v>98.275901292469555</v>
          </cell>
        </row>
        <row r="62182">
          <cell r="A62182">
            <v>97.427760812657908</v>
          </cell>
        </row>
        <row r="62183">
          <cell r="A62183">
            <v>95.27762091180918</v>
          </cell>
        </row>
        <row r="62184">
          <cell r="A62184">
            <v>102.8131908482394</v>
          </cell>
        </row>
        <row r="62185">
          <cell r="A62185">
            <v>98.404167937228294</v>
          </cell>
        </row>
        <row r="62186">
          <cell r="A62186">
            <v>99.082667878879349</v>
          </cell>
        </row>
        <row r="62187">
          <cell r="A62187">
            <v>100.45146005422404</v>
          </cell>
        </row>
        <row r="62188">
          <cell r="A62188">
            <v>100.05320804686997</v>
          </cell>
        </row>
        <row r="62189">
          <cell r="A62189">
            <v>102.2415971248237</v>
          </cell>
        </row>
        <row r="62190">
          <cell r="A62190">
            <v>102.19175951566532</v>
          </cell>
        </row>
        <row r="62191">
          <cell r="A62191">
            <v>100.93606483297154</v>
          </cell>
        </row>
        <row r="62192">
          <cell r="A62192">
            <v>99.749429362716768</v>
          </cell>
        </row>
        <row r="62193">
          <cell r="A62193">
            <v>102.3678634968754</v>
          </cell>
        </row>
        <row r="62194">
          <cell r="A62194">
            <v>100.60204823216461</v>
          </cell>
        </row>
        <row r="62195">
          <cell r="A62195">
            <v>100.88082265600937</v>
          </cell>
        </row>
        <row r="62196">
          <cell r="A62196">
            <v>97.57653698234445</v>
          </cell>
        </row>
        <row r="62197">
          <cell r="A62197">
            <v>97.036472306440885</v>
          </cell>
        </row>
        <row r="62198">
          <cell r="A62198">
            <v>101.8178639489533</v>
          </cell>
        </row>
        <row r="62199">
          <cell r="A62199">
            <v>102.53679515114821</v>
          </cell>
        </row>
        <row r="62200">
          <cell r="A62200">
            <v>99.070737234155956</v>
          </cell>
        </row>
        <row r="62201">
          <cell r="A62201">
            <v>99.500169511552627</v>
          </cell>
        </row>
        <row r="62202">
          <cell r="A62202">
            <v>99.763143233104898</v>
          </cell>
        </row>
        <row r="62203">
          <cell r="A62203">
            <v>101.91409861294927</v>
          </cell>
        </row>
        <row r="62204">
          <cell r="A62204">
            <v>99.387211997757788</v>
          </cell>
        </row>
        <row r="62205">
          <cell r="A62205">
            <v>101.44969866773886</v>
          </cell>
        </row>
        <row r="62206">
          <cell r="A62206">
            <v>94.846918645567982</v>
          </cell>
        </row>
        <row r="62207">
          <cell r="A62207">
            <v>101.54775563657287</v>
          </cell>
        </row>
        <row r="62208">
          <cell r="A62208">
            <v>100.32558743403175</v>
          </cell>
        </row>
        <row r="62209">
          <cell r="A62209">
            <v>100.17770360518698</v>
          </cell>
        </row>
        <row r="62210">
          <cell r="A62210">
            <v>101.65771567611054</v>
          </cell>
        </row>
        <row r="62211">
          <cell r="A62211">
            <v>103.81665637743187</v>
          </cell>
        </row>
        <row r="62212">
          <cell r="A62212">
            <v>102.49057864512528</v>
          </cell>
        </row>
        <row r="62213">
          <cell r="A62213">
            <v>98.475203264568364</v>
          </cell>
        </row>
        <row r="62214">
          <cell r="A62214">
            <v>101.12950440384964</v>
          </cell>
        </row>
        <row r="62215">
          <cell r="A62215">
            <v>99.910220054782513</v>
          </cell>
        </row>
        <row r="62216">
          <cell r="A62216">
            <v>100.71009619275117</v>
          </cell>
        </row>
        <row r="62217">
          <cell r="A62217">
            <v>100.05188743778655</v>
          </cell>
        </row>
        <row r="62218">
          <cell r="A62218">
            <v>100.90841175959817</v>
          </cell>
        </row>
        <row r="62219">
          <cell r="A62219">
            <v>98.614387099238982</v>
          </cell>
        </row>
        <row r="62220">
          <cell r="A62220">
            <v>102.30964814440128</v>
          </cell>
        </row>
        <row r="62221">
          <cell r="A62221">
            <v>102.16625245622768</v>
          </cell>
        </row>
        <row r="62222">
          <cell r="A62222">
            <v>102.06582695465644</v>
          </cell>
        </row>
        <row r="62223">
          <cell r="A62223">
            <v>96.808511399169106</v>
          </cell>
        </row>
        <row r="62224">
          <cell r="A62224">
            <v>97.623531649630223</v>
          </cell>
        </row>
        <row r="62225">
          <cell r="A62225">
            <v>101.58910455420805</v>
          </cell>
        </row>
        <row r="62226">
          <cell r="A62226">
            <v>99.236174627077474</v>
          </cell>
        </row>
        <row r="62227">
          <cell r="A62227">
            <v>96.826207703153614</v>
          </cell>
        </row>
        <row r="62228">
          <cell r="A62228">
            <v>102.78737152375788</v>
          </cell>
        </row>
        <row r="62229">
          <cell r="A62229">
            <v>99.655401126738937</v>
          </cell>
        </row>
        <row r="62230">
          <cell r="A62230">
            <v>99.824279312388398</v>
          </cell>
        </row>
        <row r="62231">
          <cell r="A62231">
            <v>102.03778276008602</v>
          </cell>
        </row>
        <row r="62232">
          <cell r="A62232">
            <v>100.95364499334407</v>
          </cell>
        </row>
        <row r="62233">
          <cell r="A62233">
            <v>100.23841189059365</v>
          </cell>
        </row>
        <row r="62234">
          <cell r="A62234">
            <v>98.624676389403319</v>
          </cell>
        </row>
        <row r="62235">
          <cell r="A62235">
            <v>101.02131625939168</v>
          </cell>
        </row>
        <row r="62236">
          <cell r="A62236">
            <v>96.618987785573239</v>
          </cell>
        </row>
        <row r="62237">
          <cell r="A62237">
            <v>100.52365733180461</v>
          </cell>
        </row>
        <row r="62238">
          <cell r="A62238">
            <v>102.81930612745528</v>
          </cell>
        </row>
        <row r="62239">
          <cell r="A62239">
            <v>99.236492147810111</v>
          </cell>
        </row>
        <row r="62240">
          <cell r="A62240">
            <v>101.51959137219787</v>
          </cell>
        </row>
        <row r="62241">
          <cell r="A62241">
            <v>101.72170839086957</v>
          </cell>
        </row>
        <row r="62242">
          <cell r="A62242">
            <v>99.148579796357538</v>
          </cell>
        </row>
        <row r="62243">
          <cell r="A62243">
            <v>101.13391480000112</v>
          </cell>
        </row>
        <row r="62244">
          <cell r="A62244">
            <v>100.78391824505121</v>
          </cell>
        </row>
        <row r="62245">
          <cell r="A62245">
            <v>100.55096416623181</v>
          </cell>
        </row>
        <row r="62246">
          <cell r="A62246">
            <v>101.09064084422369</v>
          </cell>
        </row>
        <row r="62247">
          <cell r="A62247">
            <v>105.01819226863802</v>
          </cell>
        </row>
        <row r="62248">
          <cell r="A62248">
            <v>99.726689121474195</v>
          </cell>
        </row>
        <row r="62249">
          <cell r="A62249">
            <v>99.770970418083039</v>
          </cell>
        </row>
        <row r="62250">
          <cell r="A62250">
            <v>99.895958704801458</v>
          </cell>
        </row>
        <row r="62251">
          <cell r="A62251">
            <v>104.06056540829056</v>
          </cell>
        </row>
        <row r="62252">
          <cell r="A62252">
            <v>98.319803261687241</v>
          </cell>
        </row>
        <row r="62253">
          <cell r="A62253">
            <v>100.36673926092369</v>
          </cell>
        </row>
        <row r="62254">
          <cell r="A62254">
            <v>102.80496781488958</v>
          </cell>
        </row>
        <row r="62255">
          <cell r="A62255">
            <v>97.797199124957771</v>
          </cell>
        </row>
        <row r="62256">
          <cell r="A62256">
            <v>99.632451521130847</v>
          </cell>
        </row>
        <row r="62257">
          <cell r="A62257">
            <v>99.633485340810893</v>
          </cell>
        </row>
        <row r="62258">
          <cell r="A62258">
            <v>106.3345840987009</v>
          </cell>
        </row>
        <row r="62259">
          <cell r="A62259">
            <v>98.668438004677569</v>
          </cell>
        </row>
        <row r="62260">
          <cell r="A62260">
            <v>100.75715215865044</v>
          </cell>
        </row>
        <row r="62261">
          <cell r="A62261">
            <v>97.954138084189893</v>
          </cell>
        </row>
        <row r="62262">
          <cell r="A62262">
            <v>99.89656871653581</v>
          </cell>
        </row>
        <row r="62263">
          <cell r="A62263">
            <v>99.91631795342731</v>
          </cell>
        </row>
        <row r="62264">
          <cell r="A62264">
            <v>98.576634819150399</v>
          </cell>
        </row>
        <row r="62265">
          <cell r="A62265">
            <v>104.11701467987567</v>
          </cell>
        </row>
        <row r="62266">
          <cell r="A62266">
            <v>99.866050956612696</v>
          </cell>
        </row>
        <row r="62267">
          <cell r="A62267">
            <v>98.47628644264077</v>
          </cell>
        </row>
        <row r="62268">
          <cell r="A62268">
            <v>101.67135851427889</v>
          </cell>
        </row>
        <row r="62269">
          <cell r="A62269">
            <v>98.892259716410138</v>
          </cell>
        </row>
        <row r="62270">
          <cell r="A62270">
            <v>102.33668186336772</v>
          </cell>
        </row>
        <row r="62271">
          <cell r="A62271">
            <v>99.433801225428738</v>
          </cell>
        </row>
        <row r="62272">
          <cell r="A62272">
            <v>102.6002104691764</v>
          </cell>
        </row>
        <row r="62273">
          <cell r="A62273">
            <v>97.434510450650393</v>
          </cell>
        </row>
        <row r="62274">
          <cell r="A62274">
            <v>95.513754335694955</v>
          </cell>
        </row>
        <row r="62275">
          <cell r="A62275">
            <v>102.41921977793436</v>
          </cell>
        </row>
        <row r="62276">
          <cell r="A62276">
            <v>102.69384758202398</v>
          </cell>
        </row>
        <row r="62277">
          <cell r="A62277">
            <v>102.14613077452987</v>
          </cell>
        </row>
        <row r="62278">
          <cell r="A62278">
            <v>99.926759032048736</v>
          </cell>
        </row>
        <row r="62279">
          <cell r="A62279">
            <v>97.200917020940821</v>
          </cell>
        </row>
        <row r="62280">
          <cell r="A62280">
            <v>97.756598565023936</v>
          </cell>
        </row>
        <row r="62281">
          <cell r="A62281">
            <v>100.89225210142163</v>
          </cell>
        </row>
        <row r="62282">
          <cell r="A62282">
            <v>97.046540974619305</v>
          </cell>
        </row>
        <row r="62283">
          <cell r="A62283">
            <v>99.337396417062635</v>
          </cell>
        </row>
        <row r="62284">
          <cell r="A62284">
            <v>99.440719952466907</v>
          </cell>
        </row>
        <row r="62285">
          <cell r="A62285">
            <v>101.93425230115079</v>
          </cell>
        </row>
        <row r="62286">
          <cell r="A62286">
            <v>98.521867325419336</v>
          </cell>
        </row>
        <row r="62287">
          <cell r="A62287">
            <v>100.48680807077677</v>
          </cell>
        </row>
        <row r="62288">
          <cell r="A62288">
            <v>100.58259366264055</v>
          </cell>
        </row>
        <row r="62289">
          <cell r="A62289">
            <v>97.801352911256899</v>
          </cell>
        </row>
        <row r="62290">
          <cell r="A62290">
            <v>99.740120992842392</v>
          </cell>
        </row>
        <row r="62291">
          <cell r="A62291">
            <v>101.81478593723639</v>
          </cell>
        </row>
        <row r="62292">
          <cell r="A62292">
            <v>96.534449835870518</v>
          </cell>
        </row>
        <row r="62293">
          <cell r="A62293">
            <v>94.766387633745993</v>
          </cell>
        </row>
        <row r="62294">
          <cell r="A62294">
            <v>98.441829367811636</v>
          </cell>
        </row>
        <row r="62295">
          <cell r="A62295">
            <v>100.87219487075521</v>
          </cell>
        </row>
        <row r="62296">
          <cell r="A62296">
            <v>99.845837068407874</v>
          </cell>
        </row>
        <row r="62297">
          <cell r="A62297">
            <v>97.526426918642741</v>
          </cell>
        </row>
        <row r="62298">
          <cell r="A62298">
            <v>94.796718193903914</v>
          </cell>
        </row>
        <row r="62299">
          <cell r="A62299">
            <v>99.843293103439677</v>
          </cell>
        </row>
        <row r="62300">
          <cell r="A62300">
            <v>97.809522638098073</v>
          </cell>
        </row>
        <row r="62301">
          <cell r="A62301">
            <v>102.85460120210651</v>
          </cell>
        </row>
        <row r="62302">
          <cell r="A62302">
            <v>100.76488876748532</v>
          </cell>
        </row>
        <row r="62303">
          <cell r="A62303">
            <v>102.91572862842629</v>
          </cell>
        </row>
        <row r="62304">
          <cell r="A62304">
            <v>101.59965335777508</v>
          </cell>
        </row>
        <row r="62305">
          <cell r="A62305">
            <v>100.51130517326926</v>
          </cell>
        </row>
        <row r="62306">
          <cell r="A62306">
            <v>98.401682493587913</v>
          </cell>
        </row>
        <row r="62307">
          <cell r="A62307">
            <v>98.851500528488614</v>
          </cell>
        </row>
        <row r="62308">
          <cell r="A62308">
            <v>103.42389109039911</v>
          </cell>
        </row>
        <row r="62309">
          <cell r="A62309">
            <v>101.51904186891385</v>
          </cell>
        </row>
        <row r="62310">
          <cell r="A62310">
            <v>102.3342179399928</v>
          </cell>
        </row>
        <row r="62311">
          <cell r="A62311">
            <v>94.77794086926437</v>
          </cell>
        </row>
        <row r="62312">
          <cell r="A62312">
            <v>99.337470014900347</v>
          </cell>
        </row>
        <row r="62313">
          <cell r="A62313">
            <v>97.573059453859955</v>
          </cell>
        </row>
        <row r="62314">
          <cell r="A62314">
            <v>98.394687841731596</v>
          </cell>
        </row>
        <row r="62315">
          <cell r="A62315">
            <v>100.67330510682484</v>
          </cell>
        </row>
        <row r="62316">
          <cell r="A62316">
            <v>101.67879540292431</v>
          </cell>
        </row>
        <row r="62317">
          <cell r="A62317">
            <v>97.614546266845892</v>
          </cell>
        </row>
        <row r="62318">
          <cell r="A62318">
            <v>100.39475606822694</v>
          </cell>
        </row>
        <row r="62319">
          <cell r="A62319">
            <v>99.984176951836943</v>
          </cell>
        </row>
        <row r="62320">
          <cell r="A62320">
            <v>96.56033130470459</v>
          </cell>
        </row>
        <row r="62321">
          <cell r="A62321">
            <v>98.412504205522566</v>
          </cell>
        </row>
        <row r="62322">
          <cell r="A62322">
            <v>98.829625611057708</v>
          </cell>
        </row>
        <row r="62323">
          <cell r="A62323">
            <v>99.825553349682338</v>
          </cell>
        </row>
        <row r="62324">
          <cell r="A62324">
            <v>106.47730012714288</v>
          </cell>
        </row>
        <row r="62325">
          <cell r="A62325">
            <v>95.309749152296448</v>
          </cell>
        </row>
        <row r="62326">
          <cell r="A62326">
            <v>97.995292954772097</v>
          </cell>
        </row>
        <row r="62327">
          <cell r="A62327">
            <v>100.59696894420559</v>
          </cell>
        </row>
        <row r="62328">
          <cell r="A62328">
            <v>97.79535182564311</v>
          </cell>
        </row>
        <row r="62329">
          <cell r="A62329">
            <v>99.52801026013293</v>
          </cell>
        </row>
        <row r="62330">
          <cell r="A62330">
            <v>101.70702561897454</v>
          </cell>
        </row>
        <row r="62331">
          <cell r="A62331">
            <v>99.806362948486509</v>
          </cell>
        </row>
        <row r="62332">
          <cell r="A62332">
            <v>96.500607932596864</v>
          </cell>
        </row>
        <row r="62333">
          <cell r="A62333">
            <v>99.85283086808893</v>
          </cell>
        </row>
        <row r="62334">
          <cell r="A62334">
            <v>101.75095841252363</v>
          </cell>
        </row>
        <row r="62335">
          <cell r="A62335">
            <v>100.74566053255471</v>
          </cell>
        </row>
        <row r="62336">
          <cell r="A62336">
            <v>103.73756452336475</v>
          </cell>
        </row>
        <row r="62337">
          <cell r="A62337">
            <v>97.480636000475329</v>
          </cell>
        </row>
        <row r="62338">
          <cell r="A62338">
            <v>100.62147831521925</v>
          </cell>
        </row>
        <row r="62339">
          <cell r="A62339">
            <v>98.307486350997905</v>
          </cell>
        </row>
        <row r="62340">
          <cell r="A62340">
            <v>96.179167013368485</v>
          </cell>
        </row>
        <row r="62341">
          <cell r="A62341">
            <v>99.396926851098883</v>
          </cell>
        </row>
        <row r="62342">
          <cell r="A62342">
            <v>101.10025274743151</v>
          </cell>
        </row>
        <row r="62343">
          <cell r="A62343">
            <v>97.963448670614397</v>
          </cell>
        </row>
        <row r="62344">
          <cell r="A62344">
            <v>100.33316190547357</v>
          </cell>
        </row>
        <row r="62345">
          <cell r="A62345">
            <v>100.99799490684657</v>
          </cell>
        </row>
        <row r="62346">
          <cell r="A62346">
            <v>101.50323610180558</v>
          </cell>
        </row>
        <row r="62347">
          <cell r="A62347">
            <v>98.276889493339866</v>
          </cell>
        </row>
        <row r="62348">
          <cell r="A62348">
            <v>98.598283353711679</v>
          </cell>
        </row>
        <row r="62349">
          <cell r="A62349">
            <v>99.512685334132883</v>
          </cell>
        </row>
        <row r="62350">
          <cell r="A62350">
            <v>98.161792132790438</v>
          </cell>
        </row>
        <row r="62351">
          <cell r="A62351">
            <v>100.13811538424741</v>
          </cell>
        </row>
        <row r="62352">
          <cell r="A62352">
            <v>100.84556222825462</v>
          </cell>
        </row>
        <row r="62353">
          <cell r="A62353">
            <v>101.48645423160049</v>
          </cell>
        </row>
        <row r="62354">
          <cell r="A62354">
            <v>99.802011379721705</v>
          </cell>
        </row>
        <row r="62355">
          <cell r="A62355">
            <v>103.33316801147004</v>
          </cell>
        </row>
        <row r="62356">
          <cell r="A62356">
            <v>104.15614402907055</v>
          </cell>
        </row>
        <row r="62357">
          <cell r="A62357">
            <v>101.95083415963315</v>
          </cell>
        </row>
        <row r="62358">
          <cell r="A62358">
            <v>102.02665850875749</v>
          </cell>
        </row>
        <row r="62359">
          <cell r="A62359">
            <v>96.952312841068718</v>
          </cell>
        </row>
        <row r="62360">
          <cell r="A62360">
            <v>104.22456406712311</v>
          </cell>
        </row>
        <row r="62361">
          <cell r="A62361">
            <v>101.079122552976</v>
          </cell>
        </row>
        <row r="62362">
          <cell r="A62362">
            <v>103.18707228340526</v>
          </cell>
        </row>
        <row r="62363">
          <cell r="A62363">
            <v>100.24776460401566</v>
          </cell>
        </row>
        <row r="62364">
          <cell r="A62364">
            <v>97.084031150488372</v>
          </cell>
        </row>
        <row r="62365">
          <cell r="A62365">
            <v>98.187696105769135</v>
          </cell>
        </row>
        <row r="62366">
          <cell r="A62366">
            <v>98.151101715329474</v>
          </cell>
        </row>
        <row r="62367">
          <cell r="A62367">
            <v>101.52050628354866</v>
          </cell>
        </row>
        <row r="62368">
          <cell r="A62368">
            <v>98.456834232934895</v>
          </cell>
        </row>
        <row r="62369">
          <cell r="A62369">
            <v>100.06853449625802</v>
          </cell>
        </row>
        <row r="62370">
          <cell r="A62370">
            <v>99.310989448571576</v>
          </cell>
        </row>
        <row r="62371">
          <cell r="A62371">
            <v>98.410105769840996</v>
          </cell>
        </row>
        <row r="62372">
          <cell r="A62372">
            <v>101.91211224248622</v>
          </cell>
        </row>
        <row r="62373">
          <cell r="A62373">
            <v>98.271084263873831</v>
          </cell>
        </row>
        <row r="62374">
          <cell r="A62374">
            <v>96.704441233170471</v>
          </cell>
        </row>
        <row r="62375">
          <cell r="A62375">
            <v>101.62895438706295</v>
          </cell>
        </row>
        <row r="62376">
          <cell r="A62376">
            <v>100.68193932375945</v>
          </cell>
        </row>
        <row r="62377">
          <cell r="A62377">
            <v>99.617898629846593</v>
          </cell>
        </row>
        <row r="62378">
          <cell r="A62378">
            <v>96.918045083453279</v>
          </cell>
        </row>
        <row r="62379">
          <cell r="A62379">
            <v>98.924378824945975</v>
          </cell>
        </row>
        <row r="62380">
          <cell r="A62380">
            <v>100.84200505738372</v>
          </cell>
        </row>
        <row r="62381">
          <cell r="A62381">
            <v>97.8118202253048</v>
          </cell>
        </row>
        <row r="62382">
          <cell r="A62382">
            <v>100.3204872612838</v>
          </cell>
        </row>
        <row r="62383">
          <cell r="A62383">
            <v>99.807755074425899</v>
          </cell>
        </row>
        <row r="62384">
          <cell r="A62384">
            <v>98.989090985048904</v>
          </cell>
        </row>
        <row r="62385">
          <cell r="A62385">
            <v>99.479602409155177</v>
          </cell>
        </row>
        <row r="62386">
          <cell r="A62386">
            <v>99.225778448620488</v>
          </cell>
        </row>
        <row r="62387">
          <cell r="A62387">
            <v>99.970604948927772</v>
          </cell>
        </row>
        <row r="62388">
          <cell r="A62388">
            <v>101.07531961526718</v>
          </cell>
        </row>
        <row r="62389">
          <cell r="A62389">
            <v>97.807583935218389</v>
          </cell>
        </row>
        <row r="62390">
          <cell r="A62390">
            <v>101.16003007498857</v>
          </cell>
        </row>
        <row r="62391">
          <cell r="A62391">
            <v>98.36924613316323</v>
          </cell>
        </row>
        <row r="62392">
          <cell r="A62392">
            <v>104.13325440692725</v>
          </cell>
        </row>
        <row r="62393">
          <cell r="A62393">
            <v>97.989171406615085</v>
          </cell>
        </row>
        <row r="62394">
          <cell r="A62394">
            <v>96.115859831344991</v>
          </cell>
        </row>
        <row r="62395">
          <cell r="A62395">
            <v>100.6489798946282</v>
          </cell>
        </row>
        <row r="62396">
          <cell r="A62396">
            <v>101.23881055879652</v>
          </cell>
        </row>
        <row r="62397">
          <cell r="A62397">
            <v>100.56344196425036</v>
          </cell>
        </row>
        <row r="62398">
          <cell r="A62398">
            <v>100.60990897866573</v>
          </cell>
        </row>
        <row r="62399">
          <cell r="A62399">
            <v>98.574532409457674</v>
          </cell>
        </row>
        <row r="62400">
          <cell r="A62400">
            <v>100.72273718759146</v>
          </cell>
        </row>
        <row r="62401">
          <cell r="A62401">
            <v>97.83874635185235</v>
          </cell>
        </row>
        <row r="62402">
          <cell r="A62402">
            <v>99.363807023168548</v>
          </cell>
        </row>
        <row r="62403">
          <cell r="A62403">
            <v>99.124548417344712</v>
          </cell>
        </row>
        <row r="62404">
          <cell r="A62404">
            <v>99.70342798242288</v>
          </cell>
        </row>
        <row r="62405">
          <cell r="A62405">
            <v>102.02264656882073</v>
          </cell>
        </row>
        <row r="62406">
          <cell r="A62406">
            <v>99.674305666315703</v>
          </cell>
        </row>
        <row r="62407">
          <cell r="A62407">
            <v>98.351915740253617</v>
          </cell>
        </row>
        <row r="62408">
          <cell r="A62408">
            <v>98.563358520344721</v>
          </cell>
        </row>
        <row r="62409">
          <cell r="A62409">
            <v>96.664533904974761</v>
          </cell>
        </row>
        <row r="62410">
          <cell r="A62410">
            <v>97.700033395628338</v>
          </cell>
        </row>
        <row r="62411">
          <cell r="A62411">
            <v>99.224902361550846</v>
          </cell>
        </row>
        <row r="62412">
          <cell r="A62412">
            <v>98.61375738919827</v>
          </cell>
        </row>
        <row r="62413">
          <cell r="A62413">
            <v>102.52105428410832</v>
          </cell>
        </row>
        <row r="62414">
          <cell r="A62414">
            <v>101.47731261802264</v>
          </cell>
        </row>
        <row r="62415">
          <cell r="A62415">
            <v>98.017478415102175</v>
          </cell>
        </row>
        <row r="62416">
          <cell r="A62416">
            <v>102.07001103310201</v>
          </cell>
        </row>
        <row r="62417">
          <cell r="A62417">
            <v>100.9258419416016</v>
          </cell>
        </row>
        <row r="62418">
          <cell r="A62418">
            <v>101.03153505852163</v>
          </cell>
        </row>
        <row r="62419">
          <cell r="A62419">
            <v>103.52373184073333</v>
          </cell>
        </row>
        <row r="62420">
          <cell r="A62420">
            <v>97.510939998299961</v>
          </cell>
        </row>
        <row r="62421">
          <cell r="A62421">
            <v>99.137289095449333</v>
          </cell>
        </row>
        <row r="62422">
          <cell r="A62422">
            <v>98.302178675479638</v>
          </cell>
        </row>
        <row r="62423">
          <cell r="A62423">
            <v>96.513401987101446</v>
          </cell>
        </row>
        <row r="62424">
          <cell r="A62424">
            <v>100.89450422627938</v>
          </cell>
        </row>
        <row r="62425">
          <cell r="A62425">
            <v>101.74995475024714</v>
          </cell>
        </row>
        <row r="62426">
          <cell r="A62426">
            <v>100.93702227069024</v>
          </cell>
        </row>
        <row r="62427">
          <cell r="A62427">
            <v>102.4892631408369</v>
          </cell>
        </row>
        <row r="62428">
          <cell r="A62428">
            <v>96.64188026771869</v>
          </cell>
        </row>
        <row r="62429">
          <cell r="A62429">
            <v>97.507857575906755</v>
          </cell>
        </row>
        <row r="62430">
          <cell r="A62430">
            <v>98.935137923441445</v>
          </cell>
        </row>
        <row r="62431">
          <cell r="A62431">
            <v>99.411830470612671</v>
          </cell>
        </row>
        <row r="62432">
          <cell r="A62432">
            <v>99.789477047592655</v>
          </cell>
        </row>
        <row r="62433">
          <cell r="A62433">
            <v>98.193644690407538</v>
          </cell>
        </row>
        <row r="62434">
          <cell r="A62434">
            <v>99.848959300131213</v>
          </cell>
        </row>
        <row r="62435">
          <cell r="A62435">
            <v>102.25059328047185</v>
          </cell>
        </row>
        <row r="62436">
          <cell r="A62436">
            <v>101.00760199323274</v>
          </cell>
        </row>
        <row r="62437">
          <cell r="A62437">
            <v>97.181215856248883</v>
          </cell>
        </row>
        <row r="62438">
          <cell r="A62438">
            <v>97.991379282573547</v>
          </cell>
        </row>
        <row r="62439">
          <cell r="A62439">
            <v>98.576829563722981</v>
          </cell>
        </row>
        <row r="62440">
          <cell r="A62440">
            <v>102.50175096684242</v>
          </cell>
        </row>
        <row r="62441">
          <cell r="A62441">
            <v>98.090510639062302</v>
          </cell>
        </row>
        <row r="62442">
          <cell r="A62442">
            <v>100.77880046691035</v>
          </cell>
        </row>
        <row r="62443">
          <cell r="A62443">
            <v>98.889799790726329</v>
          </cell>
        </row>
        <row r="62444">
          <cell r="A62444">
            <v>98.920293981556512</v>
          </cell>
        </row>
        <row r="62445">
          <cell r="A62445">
            <v>98.303493385763716</v>
          </cell>
        </row>
        <row r="62446">
          <cell r="A62446">
            <v>103.11126347902426</v>
          </cell>
        </row>
        <row r="62447">
          <cell r="A62447">
            <v>100.77771718699405</v>
          </cell>
        </row>
        <row r="62448">
          <cell r="A62448">
            <v>98.230473132961833</v>
          </cell>
        </row>
        <row r="62449">
          <cell r="A62449">
            <v>98.052525216530213</v>
          </cell>
        </row>
        <row r="62450">
          <cell r="A62450">
            <v>96.182420330646835</v>
          </cell>
        </row>
        <row r="62451">
          <cell r="A62451">
            <v>102.12834833584749</v>
          </cell>
        </row>
        <row r="62452">
          <cell r="A62452">
            <v>102.79648205246737</v>
          </cell>
        </row>
        <row r="62453">
          <cell r="A62453">
            <v>99.494118359946455</v>
          </cell>
        </row>
        <row r="62454">
          <cell r="A62454">
            <v>104.81750449110552</v>
          </cell>
        </row>
        <row r="62455">
          <cell r="A62455">
            <v>98.182379697262888</v>
          </cell>
        </row>
        <row r="62456">
          <cell r="A62456">
            <v>103.15248738206634</v>
          </cell>
        </row>
        <row r="62457">
          <cell r="A62457">
            <v>98.878416091032548</v>
          </cell>
        </row>
        <row r="62458">
          <cell r="A62458">
            <v>102.61675129995832</v>
          </cell>
        </row>
        <row r="62459">
          <cell r="A62459">
            <v>104.38087129171177</v>
          </cell>
        </row>
        <row r="62460">
          <cell r="A62460">
            <v>100.53272490543678</v>
          </cell>
        </row>
        <row r="62461">
          <cell r="A62461">
            <v>97.023158965815739</v>
          </cell>
        </row>
        <row r="62462">
          <cell r="A62462">
            <v>104.2576850637839</v>
          </cell>
        </row>
        <row r="62463">
          <cell r="A62463">
            <v>96.302281405128284</v>
          </cell>
        </row>
        <row r="62464">
          <cell r="A62464">
            <v>98.278977150855596</v>
          </cell>
        </row>
        <row r="62465">
          <cell r="A62465">
            <v>98.957842192218408</v>
          </cell>
        </row>
        <row r="62466">
          <cell r="A62466">
            <v>101.3066028485806</v>
          </cell>
        </row>
        <row r="62467">
          <cell r="A62467">
            <v>98.843589489781877</v>
          </cell>
        </row>
        <row r="62468">
          <cell r="A62468">
            <v>97.992949487100503</v>
          </cell>
        </row>
        <row r="62469">
          <cell r="A62469">
            <v>101.3516191828262</v>
          </cell>
        </row>
        <row r="62470">
          <cell r="A62470">
            <v>107.62710242873716</v>
          </cell>
        </row>
        <row r="62471">
          <cell r="A62471">
            <v>103.44021747619637</v>
          </cell>
        </row>
        <row r="62472">
          <cell r="A62472">
            <v>104.37029036866971</v>
          </cell>
        </row>
        <row r="62473">
          <cell r="A62473">
            <v>100.74275495656897</v>
          </cell>
        </row>
        <row r="62474">
          <cell r="A62474">
            <v>103.34792607296194</v>
          </cell>
        </row>
        <row r="62475">
          <cell r="A62475">
            <v>99.26485611938331</v>
          </cell>
        </row>
        <row r="62476">
          <cell r="A62476">
            <v>101.44822746580648</v>
          </cell>
        </row>
        <row r="62477">
          <cell r="A62477">
            <v>104.32782640880862</v>
          </cell>
        </row>
        <row r="62478">
          <cell r="A62478">
            <v>97.159543772729677</v>
          </cell>
        </row>
        <row r="62479">
          <cell r="A62479">
            <v>105.53929248057581</v>
          </cell>
        </row>
        <row r="62480">
          <cell r="A62480">
            <v>99.612233493878378</v>
          </cell>
        </row>
        <row r="62481">
          <cell r="A62481">
            <v>96.140054653346283</v>
          </cell>
        </row>
        <row r="62482">
          <cell r="A62482">
            <v>96.021583864989609</v>
          </cell>
        </row>
        <row r="62483">
          <cell r="A62483">
            <v>95.917074171143028</v>
          </cell>
        </row>
        <row r="62484">
          <cell r="A62484">
            <v>94.119121017214098</v>
          </cell>
        </row>
        <row r="62485">
          <cell r="A62485">
            <v>96.577153933730813</v>
          </cell>
        </row>
        <row r="62486">
          <cell r="A62486">
            <v>100.25820222324978</v>
          </cell>
        </row>
        <row r="62487">
          <cell r="A62487">
            <v>100.73928692767048</v>
          </cell>
        </row>
        <row r="62488">
          <cell r="A62488">
            <v>101.88152096240157</v>
          </cell>
        </row>
        <row r="62489">
          <cell r="A62489">
            <v>102.13405260566087</v>
          </cell>
        </row>
        <row r="62490">
          <cell r="A62490">
            <v>102.1206470502174</v>
          </cell>
        </row>
        <row r="62491">
          <cell r="A62491">
            <v>104.3054936779107</v>
          </cell>
        </row>
        <row r="62492">
          <cell r="A62492">
            <v>102.60185370796331</v>
          </cell>
        </row>
        <row r="62493">
          <cell r="A62493">
            <v>104.16342073890404</v>
          </cell>
        </row>
        <row r="62494">
          <cell r="A62494">
            <v>103.0539317796387</v>
          </cell>
        </row>
        <row r="62495">
          <cell r="A62495">
            <v>100.61640948034417</v>
          </cell>
        </row>
        <row r="62496">
          <cell r="A62496">
            <v>98.512012010761481</v>
          </cell>
        </row>
        <row r="62497">
          <cell r="A62497">
            <v>97.031290180453297</v>
          </cell>
        </row>
        <row r="62498">
          <cell r="A62498">
            <v>100.74988044876</v>
          </cell>
        </row>
        <row r="62499">
          <cell r="A62499">
            <v>97.580442433313081</v>
          </cell>
        </row>
        <row r="62500">
          <cell r="A62500">
            <v>98.773999816853078</v>
          </cell>
        </row>
        <row r="62501">
          <cell r="A62501">
            <v>102.70032350371741</v>
          </cell>
        </row>
        <row r="62502">
          <cell r="A62502">
            <v>101.82420663246387</v>
          </cell>
        </row>
        <row r="62503">
          <cell r="A62503">
            <v>102.60898810894707</v>
          </cell>
        </row>
        <row r="62504">
          <cell r="A62504">
            <v>99.977321702449657</v>
          </cell>
        </row>
        <row r="62505">
          <cell r="A62505">
            <v>102.3479213609624</v>
          </cell>
        </row>
        <row r="62506">
          <cell r="A62506">
            <v>100.50515291801604</v>
          </cell>
        </row>
        <row r="62507">
          <cell r="A62507">
            <v>99.610255208800979</v>
          </cell>
        </row>
        <row r="62508">
          <cell r="A62508">
            <v>100.8934773311945</v>
          </cell>
        </row>
        <row r="62509">
          <cell r="A62509">
            <v>94.64353867716261</v>
          </cell>
        </row>
        <row r="62510">
          <cell r="A62510">
            <v>101.51424620398828</v>
          </cell>
        </row>
        <row r="62511">
          <cell r="A62511">
            <v>99.036430063069943</v>
          </cell>
        </row>
        <row r="62512">
          <cell r="A62512">
            <v>102.11959817740279</v>
          </cell>
        </row>
        <row r="62513">
          <cell r="A62513">
            <v>99.083707098635443</v>
          </cell>
        </row>
        <row r="62514">
          <cell r="A62514">
            <v>98.869829978570792</v>
          </cell>
        </row>
        <row r="62515">
          <cell r="A62515">
            <v>98.876680265940905</v>
          </cell>
        </row>
        <row r="62516">
          <cell r="A62516">
            <v>101.39429888680128</v>
          </cell>
        </row>
        <row r="62517">
          <cell r="A62517">
            <v>101.5940286396276</v>
          </cell>
        </row>
        <row r="62518">
          <cell r="A62518">
            <v>104.11449885916753</v>
          </cell>
        </row>
        <row r="62519">
          <cell r="A62519">
            <v>95.649793840473052</v>
          </cell>
        </row>
        <row r="62520">
          <cell r="A62520">
            <v>105.16295502689694</v>
          </cell>
        </row>
        <row r="62521">
          <cell r="A62521">
            <v>102.90474321185616</v>
          </cell>
        </row>
        <row r="62522">
          <cell r="A62522">
            <v>96.436684139513346</v>
          </cell>
        </row>
        <row r="62523">
          <cell r="A62523">
            <v>98.916990327819363</v>
          </cell>
        </row>
        <row r="62524">
          <cell r="A62524">
            <v>100.20697739485976</v>
          </cell>
        </row>
        <row r="62525">
          <cell r="A62525">
            <v>99.793562792509206</v>
          </cell>
        </row>
        <row r="62526">
          <cell r="A62526">
            <v>101.18545287700437</v>
          </cell>
        </row>
        <row r="62527">
          <cell r="A62527">
            <v>96.659515462903485</v>
          </cell>
        </row>
        <row r="62528">
          <cell r="A62528">
            <v>98.782212260081437</v>
          </cell>
        </row>
        <row r="62529">
          <cell r="A62529">
            <v>96.384202212481327</v>
          </cell>
        </row>
        <row r="62530">
          <cell r="A62530">
            <v>99.382359081058311</v>
          </cell>
        </row>
        <row r="62531">
          <cell r="A62531">
            <v>101.51633612776283</v>
          </cell>
        </row>
        <row r="62532">
          <cell r="A62532">
            <v>98.054465850439485</v>
          </cell>
        </row>
        <row r="62533">
          <cell r="A62533">
            <v>98.773209480985699</v>
          </cell>
        </row>
        <row r="62534">
          <cell r="A62534">
            <v>98.962242314268238</v>
          </cell>
        </row>
        <row r="62535">
          <cell r="A62535">
            <v>97.563078791420267</v>
          </cell>
        </row>
        <row r="62536">
          <cell r="A62536">
            <v>98.739939179502514</v>
          </cell>
        </row>
        <row r="62537">
          <cell r="A62537">
            <v>103.35046980208462</v>
          </cell>
        </row>
        <row r="62538">
          <cell r="A62538">
            <v>101.05505530314836</v>
          </cell>
        </row>
        <row r="62539">
          <cell r="A62539">
            <v>99.994235383393018</v>
          </cell>
        </row>
        <row r="62540">
          <cell r="A62540">
            <v>102.93966138354597</v>
          </cell>
        </row>
        <row r="62541">
          <cell r="A62541">
            <v>98.39326787893043</v>
          </cell>
        </row>
        <row r="62542">
          <cell r="A62542">
            <v>100.99374233688715</v>
          </cell>
        </row>
        <row r="62543">
          <cell r="A62543">
            <v>100.37845918002147</v>
          </cell>
        </row>
        <row r="62544">
          <cell r="A62544">
            <v>98.269103175310221</v>
          </cell>
        </row>
        <row r="62545">
          <cell r="A62545">
            <v>98.992698649634605</v>
          </cell>
        </row>
        <row r="62546">
          <cell r="A62546">
            <v>98.684786327639443</v>
          </cell>
        </row>
        <row r="62547">
          <cell r="A62547">
            <v>98.227952490001741</v>
          </cell>
        </row>
        <row r="62548">
          <cell r="A62548">
            <v>99.865845599053685</v>
          </cell>
        </row>
        <row r="62549">
          <cell r="A62549">
            <v>98.993630073600954</v>
          </cell>
        </row>
        <row r="62550">
          <cell r="A62550">
            <v>97.843967554724784</v>
          </cell>
        </row>
        <row r="62551">
          <cell r="A62551">
            <v>99.51150813590391</v>
          </cell>
        </row>
        <row r="62552">
          <cell r="A62552">
            <v>101.5577470633915</v>
          </cell>
        </row>
        <row r="62553">
          <cell r="A62553">
            <v>100.92818824751808</v>
          </cell>
        </row>
        <row r="62554">
          <cell r="A62554">
            <v>103.66299202061829</v>
          </cell>
        </row>
        <row r="62555">
          <cell r="A62555">
            <v>98.371543208661208</v>
          </cell>
        </row>
        <row r="62556">
          <cell r="A62556">
            <v>103.42205401372364</v>
          </cell>
        </row>
        <row r="62557">
          <cell r="A62557">
            <v>98.3312166384748</v>
          </cell>
        </row>
        <row r="62558">
          <cell r="A62558">
            <v>104.08935322134988</v>
          </cell>
        </row>
        <row r="62559">
          <cell r="A62559">
            <v>96.966382494657495</v>
          </cell>
        </row>
        <row r="62560">
          <cell r="A62560">
            <v>99.081597423611797</v>
          </cell>
        </row>
        <row r="62561">
          <cell r="A62561">
            <v>95.873812345265179</v>
          </cell>
        </row>
        <row r="62562">
          <cell r="A62562">
            <v>100.39122771202167</v>
          </cell>
        </row>
        <row r="62563">
          <cell r="A62563">
            <v>99.993167271702106</v>
          </cell>
        </row>
        <row r="62564">
          <cell r="A62564">
            <v>102.73393241204685</v>
          </cell>
        </row>
        <row r="62565">
          <cell r="A62565">
            <v>99.623212606748169</v>
          </cell>
        </row>
        <row r="62566">
          <cell r="A62566">
            <v>100.56174005928281</v>
          </cell>
        </row>
        <row r="62567">
          <cell r="A62567">
            <v>103.68598333120948</v>
          </cell>
        </row>
        <row r="62568">
          <cell r="A62568">
            <v>96.241536276790285</v>
          </cell>
        </row>
        <row r="62569">
          <cell r="A62569">
            <v>95.200716278731832</v>
          </cell>
        </row>
        <row r="62570">
          <cell r="A62570">
            <v>101.97967312141201</v>
          </cell>
        </row>
        <row r="62571">
          <cell r="A62571">
            <v>101.8778680207121</v>
          </cell>
        </row>
        <row r="62572">
          <cell r="A62572">
            <v>104.42743914819199</v>
          </cell>
        </row>
        <row r="62573">
          <cell r="A62573">
            <v>99.617744826578445</v>
          </cell>
        </row>
        <row r="62574">
          <cell r="A62574">
            <v>99.999010936384266</v>
          </cell>
        </row>
        <row r="62575">
          <cell r="A62575">
            <v>104.28067990107799</v>
          </cell>
        </row>
        <row r="62576">
          <cell r="A62576">
            <v>101.82813235607981</v>
          </cell>
        </row>
        <row r="62577">
          <cell r="A62577">
            <v>101.20366212887282</v>
          </cell>
        </row>
        <row r="62578">
          <cell r="A62578">
            <v>98.462477348926541</v>
          </cell>
        </row>
        <row r="62579">
          <cell r="A62579">
            <v>100.00660838022604</v>
          </cell>
        </row>
        <row r="62580">
          <cell r="A62580">
            <v>101.38026748565875</v>
          </cell>
        </row>
        <row r="62581">
          <cell r="A62581">
            <v>101.47771466357915</v>
          </cell>
        </row>
        <row r="62582">
          <cell r="A62582">
            <v>97.78158300111356</v>
          </cell>
        </row>
        <row r="62583">
          <cell r="A62583">
            <v>99.125365091550691</v>
          </cell>
        </row>
        <row r="62584">
          <cell r="A62584">
            <v>102.14235291425395</v>
          </cell>
        </row>
        <row r="62585">
          <cell r="A62585">
            <v>100.53743330780611</v>
          </cell>
        </row>
        <row r="62586">
          <cell r="A62586">
            <v>98.452967640843426</v>
          </cell>
        </row>
        <row r="62587">
          <cell r="A62587">
            <v>97.299462630042711</v>
          </cell>
        </row>
        <row r="62588">
          <cell r="A62588">
            <v>100.72880651033914</v>
          </cell>
        </row>
        <row r="62589">
          <cell r="A62589">
            <v>99.437057359717954</v>
          </cell>
        </row>
        <row r="62590">
          <cell r="A62590">
            <v>101.29638722466197</v>
          </cell>
        </row>
        <row r="62591">
          <cell r="A62591">
            <v>98.408452935010374</v>
          </cell>
        </row>
        <row r="62592">
          <cell r="A62592">
            <v>97.638909428828086</v>
          </cell>
        </row>
        <row r="62593">
          <cell r="A62593">
            <v>100.70277955665885</v>
          </cell>
        </row>
        <row r="62594">
          <cell r="A62594">
            <v>98.253617585257786</v>
          </cell>
        </row>
        <row r="62595">
          <cell r="A62595">
            <v>100.00123489527218</v>
          </cell>
        </row>
        <row r="62596">
          <cell r="A62596">
            <v>101.85412920002767</v>
          </cell>
        </row>
        <row r="62597">
          <cell r="A62597">
            <v>100.40373928842774</v>
          </cell>
        </row>
        <row r="62598">
          <cell r="A62598">
            <v>94.839523956981481</v>
          </cell>
        </row>
        <row r="62599">
          <cell r="A62599">
            <v>98.857987485842301</v>
          </cell>
        </row>
        <row r="62600">
          <cell r="A62600">
            <v>103.04417587162807</v>
          </cell>
        </row>
        <row r="62601">
          <cell r="A62601">
            <v>100.19348372922019</v>
          </cell>
        </row>
        <row r="62602">
          <cell r="A62602">
            <v>101.07601197190601</v>
          </cell>
        </row>
        <row r="62603">
          <cell r="A62603">
            <v>99.503938155557094</v>
          </cell>
        </row>
        <row r="62604">
          <cell r="A62604">
            <v>101.75478176681068</v>
          </cell>
        </row>
        <row r="62605">
          <cell r="A62605">
            <v>96.796642316061508</v>
          </cell>
        </row>
        <row r="62606">
          <cell r="A62606">
            <v>97.030576331781376</v>
          </cell>
        </row>
        <row r="62607">
          <cell r="A62607">
            <v>96.15820988700662</v>
          </cell>
        </row>
        <row r="62608">
          <cell r="A62608">
            <v>101.3086722156839</v>
          </cell>
        </row>
        <row r="62609">
          <cell r="A62609">
            <v>101.61058802439108</v>
          </cell>
        </row>
        <row r="62610">
          <cell r="A62610">
            <v>98.154202686963387</v>
          </cell>
        </row>
        <row r="62611">
          <cell r="A62611">
            <v>98.287933855505628</v>
          </cell>
        </row>
        <row r="62612">
          <cell r="A62612">
            <v>99.645132824741665</v>
          </cell>
        </row>
        <row r="62613">
          <cell r="A62613">
            <v>101.08859318758209</v>
          </cell>
        </row>
        <row r="62614">
          <cell r="A62614">
            <v>97.221323343270271</v>
          </cell>
        </row>
        <row r="62615">
          <cell r="A62615">
            <v>97.529687444555123</v>
          </cell>
        </row>
        <row r="62616">
          <cell r="A62616">
            <v>98.115482260775636</v>
          </cell>
        </row>
        <row r="62617">
          <cell r="A62617">
            <v>100.52512386871483</v>
          </cell>
        </row>
        <row r="62618">
          <cell r="A62618">
            <v>100.40051716014742</v>
          </cell>
        </row>
        <row r="62619">
          <cell r="A62619">
            <v>99.237301218210121</v>
          </cell>
        </row>
        <row r="62620">
          <cell r="A62620">
            <v>101.58556396415624</v>
          </cell>
        </row>
        <row r="62621">
          <cell r="A62621">
            <v>97.463022584380354</v>
          </cell>
        </row>
        <row r="62622">
          <cell r="A62622">
            <v>100.18198754530108</v>
          </cell>
        </row>
        <row r="62623">
          <cell r="A62623">
            <v>94.841471804837397</v>
          </cell>
        </row>
        <row r="62624">
          <cell r="A62624">
            <v>104.38790876503677</v>
          </cell>
        </row>
        <row r="62625">
          <cell r="A62625">
            <v>98.133457743306266</v>
          </cell>
        </row>
        <row r="62626">
          <cell r="A62626">
            <v>100.26476008704256</v>
          </cell>
        </row>
        <row r="62627">
          <cell r="A62627">
            <v>99.672228794685523</v>
          </cell>
        </row>
        <row r="62628">
          <cell r="A62628">
            <v>101.04888039731559</v>
          </cell>
        </row>
        <row r="62629">
          <cell r="A62629">
            <v>98.795506312412826</v>
          </cell>
        </row>
        <row r="62630">
          <cell r="A62630">
            <v>100.77758440429501</v>
          </cell>
        </row>
        <row r="62631">
          <cell r="A62631">
            <v>100.79168243391055</v>
          </cell>
        </row>
        <row r="62632">
          <cell r="A62632">
            <v>97.244191956395639</v>
          </cell>
        </row>
        <row r="62633">
          <cell r="A62633">
            <v>103.13792334126971</v>
          </cell>
        </row>
        <row r="62634">
          <cell r="A62634">
            <v>100.62831202268595</v>
          </cell>
        </row>
        <row r="62635">
          <cell r="A62635">
            <v>100.68116394977582</v>
          </cell>
        </row>
        <row r="62636">
          <cell r="A62636">
            <v>97.337801773796215</v>
          </cell>
        </row>
        <row r="62637">
          <cell r="A62637">
            <v>101.47515521292222</v>
          </cell>
        </row>
        <row r="62638">
          <cell r="A62638">
            <v>102.30248350590372</v>
          </cell>
        </row>
        <row r="62639">
          <cell r="A62639">
            <v>103.31022778395308</v>
          </cell>
        </row>
        <row r="62640">
          <cell r="A62640">
            <v>96.475542505634976</v>
          </cell>
        </row>
        <row r="62641">
          <cell r="A62641">
            <v>98.633803241699297</v>
          </cell>
        </row>
        <row r="62642">
          <cell r="A62642">
            <v>103.76774376071816</v>
          </cell>
        </row>
        <row r="62643">
          <cell r="A62643">
            <v>100.13503315073137</v>
          </cell>
        </row>
        <row r="62644">
          <cell r="A62644">
            <v>102.61117343708624</v>
          </cell>
        </row>
        <row r="62645">
          <cell r="A62645">
            <v>98.993566259344661</v>
          </cell>
        </row>
        <row r="62646">
          <cell r="A62646">
            <v>103.01484015401608</v>
          </cell>
        </row>
        <row r="62647">
          <cell r="A62647">
            <v>99.28685405150172</v>
          </cell>
        </row>
        <row r="62648">
          <cell r="A62648">
            <v>99.932723970002243</v>
          </cell>
        </row>
        <row r="62649">
          <cell r="A62649">
            <v>106.49157614467809</v>
          </cell>
        </row>
        <row r="62650">
          <cell r="A62650">
            <v>99.905122511184089</v>
          </cell>
        </row>
        <row r="62651">
          <cell r="A62651">
            <v>96.988313757781683</v>
          </cell>
        </row>
        <row r="62652">
          <cell r="A62652">
            <v>99.614225040716889</v>
          </cell>
        </row>
        <row r="62653">
          <cell r="A62653">
            <v>98.555213711691351</v>
          </cell>
        </row>
        <row r="62654">
          <cell r="A62654">
            <v>98.361620867729144</v>
          </cell>
        </row>
        <row r="62655">
          <cell r="A62655">
            <v>98.998555477367844</v>
          </cell>
        </row>
        <row r="62656">
          <cell r="A62656">
            <v>100.00105106530599</v>
          </cell>
        </row>
        <row r="62657">
          <cell r="A62657">
            <v>96.624589031031249</v>
          </cell>
        </row>
        <row r="62658">
          <cell r="A62658">
            <v>98.308085006121203</v>
          </cell>
        </row>
        <row r="62659">
          <cell r="A62659">
            <v>101.94425416839793</v>
          </cell>
        </row>
        <row r="62660">
          <cell r="A62660">
            <v>97.321046077769068</v>
          </cell>
        </row>
        <row r="62661">
          <cell r="A62661">
            <v>98.076636961308793</v>
          </cell>
        </row>
        <row r="62662">
          <cell r="A62662">
            <v>98.403790208499728</v>
          </cell>
        </row>
        <row r="62663">
          <cell r="A62663">
            <v>99.35087748516618</v>
          </cell>
        </row>
        <row r="62664">
          <cell r="A62664">
            <v>98.537127132561764</v>
          </cell>
        </row>
        <row r="62665">
          <cell r="A62665">
            <v>103.86159350086049</v>
          </cell>
        </row>
        <row r="62666">
          <cell r="A62666">
            <v>98.483420638861034</v>
          </cell>
        </row>
        <row r="62667">
          <cell r="A62667">
            <v>98.234933276203918</v>
          </cell>
        </row>
        <row r="62668">
          <cell r="A62668">
            <v>100.71124876500807</v>
          </cell>
        </row>
        <row r="62669">
          <cell r="A62669">
            <v>101.3077472616886</v>
          </cell>
        </row>
        <row r="62670">
          <cell r="A62670">
            <v>103.19704968397461</v>
          </cell>
        </row>
        <row r="62671">
          <cell r="A62671">
            <v>100.74887065599049</v>
          </cell>
        </row>
        <row r="62672">
          <cell r="A62672">
            <v>99.442739007551722</v>
          </cell>
        </row>
        <row r="62673">
          <cell r="A62673">
            <v>98.156115307515094</v>
          </cell>
        </row>
        <row r="62674">
          <cell r="A62674">
            <v>100.18731836037</v>
          </cell>
        </row>
        <row r="62675">
          <cell r="A62675">
            <v>101.24282732845467</v>
          </cell>
        </row>
        <row r="62676">
          <cell r="A62676">
            <v>100.30364074908934</v>
          </cell>
        </row>
        <row r="62677">
          <cell r="A62677">
            <v>98.823225912688741</v>
          </cell>
        </row>
        <row r="62678">
          <cell r="A62678">
            <v>100.57848222207191</v>
          </cell>
        </row>
        <row r="62679">
          <cell r="A62679">
            <v>102.52842524873688</v>
          </cell>
        </row>
        <row r="62680">
          <cell r="A62680">
            <v>98.362269019111949</v>
          </cell>
        </row>
        <row r="62681">
          <cell r="A62681">
            <v>101.62415830687119</v>
          </cell>
        </row>
        <row r="62682">
          <cell r="A62682">
            <v>98.804657035311095</v>
          </cell>
        </row>
        <row r="62683">
          <cell r="A62683">
            <v>99.033437728618296</v>
          </cell>
        </row>
        <row r="62684">
          <cell r="A62684">
            <v>100.7494279744801</v>
          </cell>
        </row>
        <row r="62685">
          <cell r="A62685">
            <v>97.12053540098394</v>
          </cell>
        </row>
        <row r="62686">
          <cell r="A62686">
            <v>100.19208963396423</v>
          </cell>
        </row>
        <row r="62687">
          <cell r="A62687">
            <v>98.621901763933423</v>
          </cell>
        </row>
        <row r="62688">
          <cell r="A62688">
            <v>99.120826337708834</v>
          </cell>
        </row>
        <row r="62689">
          <cell r="A62689">
            <v>102.61836473686647</v>
          </cell>
        </row>
        <row r="62690">
          <cell r="A62690">
            <v>103.45261642548306</v>
          </cell>
        </row>
        <row r="62691">
          <cell r="A62691">
            <v>103.60537974313743</v>
          </cell>
        </row>
        <row r="62692">
          <cell r="A62692">
            <v>102.94768280569824</v>
          </cell>
        </row>
        <row r="62693">
          <cell r="A62693">
            <v>101.88429213370844</v>
          </cell>
        </row>
        <row r="62694">
          <cell r="A62694">
            <v>101.45095218259708</v>
          </cell>
        </row>
        <row r="62695">
          <cell r="A62695">
            <v>96.910996457636244</v>
          </cell>
        </row>
        <row r="62696">
          <cell r="A62696">
            <v>99.243708705509846</v>
          </cell>
        </row>
        <row r="62697">
          <cell r="A62697">
            <v>99.766503120011251</v>
          </cell>
        </row>
        <row r="62698">
          <cell r="A62698">
            <v>100.40134319178873</v>
          </cell>
        </row>
        <row r="62699">
          <cell r="A62699">
            <v>101.25678940313118</v>
          </cell>
        </row>
        <row r="62700">
          <cell r="A62700">
            <v>99.368939700174749</v>
          </cell>
        </row>
        <row r="62701">
          <cell r="A62701">
            <v>101.40117809279488</v>
          </cell>
        </row>
        <row r="62702">
          <cell r="A62702">
            <v>98.468919990446025</v>
          </cell>
        </row>
        <row r="62703">
          <cell r="A62703">
            <v>105.86196166679542</v>
          </cell>
        </row>
        <row r="62704">
          <cell r="A62704">
            <v>104.4286272171973</v>
          </cell>
        </row>
        <row r="62705">
          <cell r="A62705">
            <v>100.76901075107673</v>
          </cell>
        </row>
        <row r="62706">
          <cell r="A62706">
            <v>104.46318527470265</v>
          </cell>
        </row>
        <row r="62707">
          <cell r="A62707">
            <v>99.86081950096245</v>
          </cell>
        </row>
        <row r="62708">
          <cell r="A62708">
            <v>102.83923963733388</v>
          </cell>
        </row>
        <row r="62709">
          <cell r="A62709">
            <v>101.22955223569924</v>
          </cell>
        </row>
        <row r="62710">
          <cell r="A62710">
            <v>98.24542039840729</v>
          </cell>
        </row>
        <row r="62711">
          <cell r="A62711">
            <v>99.594693592557292</v>
          </cell>
        </row>
        <row r="62712">
          <cell r="A62712">
            <v>97.285388554979505</v>
          </cell>
        </row>
        <row r="62713">
          <cell r="A62713">
            <v>105.12284194548135</v>
          </cell>
        </row>
        <row r="62714">
          <cell r="A62714">
            <v>96.48497540309863</v>
          </cell>
        </row>
        <row r="62715">
          <cell r="A62715">
            <v>98.960968560924826</v>
          </cell>
        </row>
        <row r="62716">
          <cell r="A62716">
            <v>105.14054638922902</v>
          </cell>
        </row>
        <row r="62717">
          <cell r="A62717">
            <v>98.831410560625017</v>
          </cell>
        </row>
        <row r="62718">
          <cell r="A62718">
            <v>102.58323705314311</v>
          </cell>
        </row>
        <row r="62719">
          <cell r="A62719">
            <v>100.67392731896553</v>
          </cell>
        </row>
        <row r="62720">
          <cell r="A62720">
            <v>100.38555359769641</v>
          </cell>
        </row>
        <row r="62721">
          <cell r="A62721">
            <v>98.591691950312708</v>
          </cell>
        </row>
        <row r="62722">
          <cell r="A62722">
            <v>96.19746673351915</v>
          </cell>
        </row>
        <row r="62723">
          <cell r="A62723">
            <v>107.59723799712515</v>
          </cell>
        </row>
        <row r="62724">
          <cell r="A62724">
            <v>97.70935454188988</v>
          </cell>
        </row>
        <row r="62725">
          <cell r="A62725">
            <v>98.212669634880569</v>
          </cell>
        </row>
        <row r="62726">
          <cell r="A62726">
            <v>99.470105962094095</v>
          </cell>
        </row>
        <row r="62727">
          <cell r="A62727">
            <v>96.526430470793102</v>
          </cell>
        </row>
        <row r="62728">
          <cell r="A62728">
            <v>100.17373145678836</v>
          </cell>
        </row>
        <row r="62729">
          <cell r="A62729">
            <v>102.0272593016042</v>
          </cell>
        </row>
        <row r="62730">
          <cell r="A62730">
            <v>97.613145946576623</v>
          </cell>
        </row>
        <row r="62731">
          <cell r="A62731">
            <v>103.06146994509687</v>
          </cell>
        </row>
        <row r="62732">
          <cell r="A62732">
            <v>101.00471447054038</v>
          </cell>
        </row>
        <row r="62733">
          <cell r="A62733">
            <v>99.357128230940873</v>
          </cell>
        </row>
        <row r="62734">
          <cell r="A62734">
            <v>99.396917357051535</v>
          </cell>
        </row>
        <row r="62735">
          <cell r="A62735">
            <v>98.054939142607864</v>
          </cell>
        </row>
        <row r="62736">
          <cell r="A62736">
            <v>96.558678788520297</v>
          </cell>
        </row>
        <row r="62737">
          <cell r="A62737">
            <v>100.71584332582209</v>
          </cell>
        </row>
        <row r="62738">
          <cell r="A62738">
            <v>94.776441241773455</v>
          </cell>
        </row>
        <row r="62739">
          <cell r="A62739">
            <v>104.62479380965763</v>
          </cell>
        </row>
        <row r="62740">
          <cell r="A62740">
            <v>101.25290796985129</v>
          </cell>
        </row>
        <row r="62741">
          <cell r="A62741">
            <v>101.47743113129953</v>
          </cell>
        </row>
        <row r="62742">
          <cell r="A62742">
            <v>102.21775173358898</v>
          </cell>
        </row>
        <row r="62743">
          <cell r="A62743">
            <v>98.517107609843009</v>
          </cell>
        </row>
        <row r="62744">
          <cell r="A62744">
            <v>98.87831271675725</v>
          </cell>
        </row>
        <row r="62745">
          <cell r="A62745">
            <v>97.177263368170571</v>
          </cell>
        </row>
        <row r="62746">
          <cell r="A62746">
            <v>102.32484647350624</v>
          </cell>
        </row>
        <row r="62747">
          <cell r="A62747">
            <v>103.71537355760434</v>
          </cell>
        </row>
        <row r="62748">
          <cell r="A62748">
            <v>99.971763790088886</v>
          </cell>
        </row>
        <row r="62749">
          <cell r="A62749">
            <v>105.40568232554797</v>
          </cell>
        </row>
        <row r="62750">
          <cell r="A62750">
            <v>101.01771702585631</v>
          </cell>
        </row>
        <row r="62751">
          <cell r="A62751">
            <v>100.2805775594491</v>
          </cell>
        </row>
        <row r="62752">
          <cell r="A62752">
            <v>101.67272099665094</v>
          </cell>
        </row>
        <row r="62753">
          <cell r="A62753">
            <v>101.43010426645871</v>
          </cell>
        </row>
        <row r="62754">
          <cell r="A62754">
            <v>99.526804062352539</v>
          </cell>
        </row>
        <row r="62755">
          <cell r="A62755">
            <v>99.602966294004275</v>
          </cell>
        </row>
        <row r="62756">
          <cell r="A62756">
            <v>100.31819385690436</v>
          </cell>
        </row>
        <row r="62757">
          <cell r="A62757">
            <v>97.279237508133789</v>
          </cell>
        </row>
        <row r="62758">
          <cell r="A62758">
            <v>98.266223719636059</v>
          </cell>
        </row>
        <row r="62759">
          <cell r="A62759">
            <v>98.667206234314605</v>
          </cell>
        </row>
        <row r="62760">
          <cell r="A62760">
            <v>99.581439807145657</v>
          </cell>
        </row>
        <row r="62761">
          <cell r="A62761">
            <v>98.996374225677016</v>
          </cell>
        </row>
        <row r="62762">
          <cell r="A62762">
            <v>102.25038242156583</v>
          </cell>
        </row>
        <row r="62763">
          <cell r="A62763">
            <v>102.01370906173707</v>
          </cell>
        </row>
        <row r="62764">
          <cell r="A62764">
            <v>101.05842367159055</v>
          </cell>
        </row>
        <row r="62765">
          <cell r="A62765">
            <v>101.81218813567862</v>
          </cell>
        </row>
        <row r="62766">
          <cell r="A62766">
            <v>99.086175598625957</v>
          </cell>
        </row>
        <row r="62767">
          <cell r="A62767">
            <v>100.67902415188303</v>
          </cell>
        </row>
        <row r="62768">
          <cell r="A62768">
            <v>100.16411681845274</v>
          </cell>
        </row>
        <row r="62769">
          <cell r="A62769">
            <v>102.65046147317581</v>
          </cell>
        </row>
        <row r="62770">
          <cell r="A62770">
            <v>101.2126775943064</v>
          </cell>
        </row>
        <row r="62771">
          <cell r="A62771">
            <v>97.292308604631728</v>
          </cell>
        </row>
        <row r="62772">
          <cell r="A62772">
            <v>100.34180738048471</v>
          </cell>
        </row>
        <row r="62773">
          <cell r="A62773">
            <v>103.11853946887638</v>
          </cell>
        </row>
        <row r="62774">
          <cell r="A62774">
            <v>98.683235719926941</v>
          </cell>
        </row>
        <row r="62775">
          <cell r="A62775">
            <v>100.22527270667382</v>
          </cell>
        </row>
        <row r="62776">
          <cell r="A62776">
            <v>99.085493046821867</v>
          </cell>
        </row>
        <row r="62777">
          <cell r="A62777">
            <v>98.29179128147679</v>
          </cell>
        </row>
        <row r="62778">
          <cell r="A62778">
            <v>101.67132083138175</v>
          </cell>
        </row>
        <row r="62779">
          <cell r="A62779">
            <v>97.982980097759864</v>
          </cell>
        </row>
        <row r="62780">
          <cell r="A62780">
            <v>100.22499229114635</v>
          </cell>
        </row>
        <row r="62781">
          <cell r="A62781">
            <v>100.30586220227178</v>
          </cell>
        </row>
        <row r="62782">
          <cell r="A62782">
            <v>102.83875326671648</v>
          </cell>
        </row>
        <row r="62783">
          <cell r="A62783">
            <v>99.132192752918598</v>
          </cell>
        </row>
        <row r="62784">
          <cell r="A62784">
            <v>99.639066466811073</v>
          </cell>
        </row>
        <row r="62785">
          <cell r="A62785">
            <v>102.70664795649992</v>
          </cell>
        </row>
        <row r="62786">
          <cell r="A62786">
            <v>101.99501221353695</v>
          </cell>
        </row>
        <row r="62787">
          <cell r="A62787">
            <v>103.34981599413753</v>
          </cell>
        </row>
        <row r="62788">
          <cell r="A62788">
            <v>101.6101025291166</v>
          </cell>
        </row>
        <row r="62789">
          <cell r="A62789">
            <v>99.601286973205646</v>
          </cell>
        </row>
        <row r="62790">
          <cell r="A62790">
            <v>101.05435768792258</v>
          </cell>
        </row>
        <row r="62791">
          <cell r="A62791">
            <v>95.880484114193138</v>
          </cell>
        </row>
        <row r="62792">
          <cell r="A62792">
            <v>100.48883838511607</v>
          </cell>
        </row>
        <row r="62793">
          <cell r="A62793">
            <v>99.576663575776692</v>
          </cell>
        </row>
        <row r="62794">
          <cell r="A62794">
            <v>99.606094675485863</v>
          </cell>
        </row>
        <row r="62795">
          <cell r="A62795">
            <v>103.10771701415091</v>
          </cell>
        </row>
        <row r="62796">
          <cell r="A62796">
            <v>107.40895139126572</v>
          </cell>
        </row>
        <row r="62797">
          <cell r="A62797">
            <v>98.666507539962865</v>
          </cell>
        </row>
        <row r="62798">
          <cell r="A62798">
            <v>102.97671679572765</v>
          </cell>
        </row>
        <row r="62799">
          <cell r="A62799">
            <v>102.01311159587068</v>
          </cell>
        </row>
        <row r="62800">
          <cell r="A62800">
            <v>100.35737463947144</v>
          </cell>
        </row>
        <row r="62801">
          <cell r="A62801">
            <v>96.778667191100524</v>
          </cell>
        </row>
        <row r="62802">
          <cell r="A62802">
            <v>100.48288427726141</v>
          </cell>
        </row>
        <row r="62803">
          <cell r="A62803">
            <v>100.63829773605065</v>
          </cell>
        </row>
        <row r="62804">
          <cell r="A62804">
            <v>100.34614423587695</v>
          </cell>
        </row>
        <row r="62805">
          <cell r="A62805">
            <v>97.545647147800281</v>
          </cell>
        </row>
        <row r="62806">
          <cell r="A62806">
            <v>98.264954375805246</v>
          </cell>
        </row>
        <row r="62807">
          <cell r="A62807">
            <v>97.442351988637668</v>
          </cell>
        </row>
        <row r="62808">
          <cell r="A62808">
            <v>103.85529249183952</v>
          </cell>
        </row>
        <row r="62809">
          <cell r="A62809">
            <v>96.990382497206951</v>
          </cell>
        </row>
        <row r="62810">
          <cell r="A62810">
            <v>99.368218031335871</v>
          </cell>
        </row>
        <row r="62811">
          <cell r="A62811">
            <v>98.839512676199391</v>
          </cell>
        </row>
        <row r="62812">
          <cell r="A62812">
            <v>100.3753356495086</v>
          </cell>
        </row>
        <row r="62813">
          <cell r="A62813">
            <v>100.70279584902917</v>
          </cell>
        </row>
        <row r="62814">
          <cell r="A62814">
            <v>94.755932228881576</v>
          </cell>
        </row>
        <row r="62815">
          <cell r="A62815">
            <v>101.8207961138525</v>
          </cell>
        </row>
        <row r="62816">
          <cell r="A62816">
            <v>104.05465813026647</v>
          </cell>
        </row>
        <row r="62817">
          <cell r="A62817">
            <v>98.810017705189452</v>
          </cell>
        </row>
        <row r="62818">
          <cell r="A62818">
            <v>98.493034941634875</v>
          </cell>
        </row>
        <row r="62819">
          <cell r="A62819">
            <v>102.59244213479009</v>
          </cell>
        </row>
        <row r="62820">
          <cell r="A62820">
            <v>102.32609419319786</v>
          </cell>
        </row>
        <row r="62821">
          <cell r="A62821">
            <v>99.247097028915661</v>
          </cell>
        </row>
        <row r="62822">
          <cell r="A62822">
            <v>101.18961693074252</v>
          </cell>
        </row>
        <row r="62823">
          <cell r="A62823">
            <v>100.36981079091144</v>
          </cell>
        </row>
        <row r="62824">
          <cell r="A62824">
            <v>99.600611360586754</v>
          </cell>
        </row>
        <row r="62825">
          <cell r="A62825">
            <v>102.63965723857648</v>
          </cell>
        </row>
        <row r="62826">
          <cell r="A62826">
            <v>98.878044582590363</v>
          </cell>
        </row>
        <row r="62827">
          <cell r="A62827">
            <v>101.62568630498652</v>
          </cell>
        </row>
        <row r="62828">
          <cell r="A62828">
            <v>98.952743442146328</v>
          </cell>
        </row>
        <row r="62829">
          <cell r="A62829">
            <v>99.915772364938348</v>
          </cell>
        </row>
        <row r="62830">
          <cell r="A62830">
            <v>97.647652472446055</v>
          </cell>
        </row>
        <row r="62831">
          <cell r="A62831">
            <v>100.99020534900306</v>
          </cell>
        </row>
        <row r="62832">
          <cell r="A62832">
            <v>99.346869455290587</v>
          </cell>
        </row>
        <row r="62833">
          <cell r="A62833">
            <v>100.32850698845355</v>
          </cell>
        </row>
        <row r="62834">
          <cell r="A62834">
            <v>102.06887583725944</v>
          </cell>
        </row>
        <row r="62835">
          <cell r="A62835">
            <v>99.726311581715663</v>
          </cell>
        </row>
        <row r="62836">
          <cell r="A62836">
            <v>101.62243151831332</v>
          </cell>
        </row>
        <row r="62837">
          <cell r="A62837">
            <v>102.35597672013637</v>
          </cell>
        </row>
        <row r="62838">
          <cell r="A62838">
            <v>101.46831523494416</v>
          </cell>
        </row>
        <row r="62839">
          <cell r="A62839">
            <v>104.66858755982311</v>
          </cell>
        </row>
        <row r="62840">
          <cell r="A62840">
            <v>96.852995426190432</v>
          </cell>
        </row>
        <row r="62841">
          <cell r="A62841">
            <v>101.77244663912634</v>
          </cell>
        </row>
        <row r="62842">
          <cell r="A62842">
            <v>98.108460686909865</v>
          </cell>
        </row>
        <row r="62843">
          <cell r="A62843">
            <v>102.85490060602868</v>
          </cell>
        </row>
        <row r="62844">
          <cell r="A62844">
            <v>101.28083630029323</v>
          </cell>
        </row>
        <row r="62845">
          <cell r="A62845">
            <v>99.290515054995936</v>
          </cell>
        </row>
        <row r="62846">
          <cell r="A62846">
            <v>102.09430413547653</v>
          </cell>
        </row>
        <row r="62847">
          <cell r="A62847">
            <v>102.64149235801541</v>
          </cell>
        </row>
        <row r="62848">
          <cell r="A62848">
            <v>100.80315344214301</v>
          </cell>
        </row>
        <row r="62849">
          <cell r="A62849">
            <v>101.31994280306905</v>
          </cell>
        </row>
        <row r="62850">
          <cell r="A62850">
            <v>102.0217220006168</v>
          </cell>
        </row>
        <row r="62851">
          <cell r="A62851">
            <v>98.48463814684844</v>
          </cell>
        </row>
        <row r="62852">
          <cell r="A62852">
            <v>99.126044286267913</v>
          </cell>
        </row>
        <row r="62853">
          <cell r="A62853">
            <v>103.09316759221204</v>
          </cell>
        </row>
        <row r="62854">
          <cell r="A62854">
            <v>98.28289861795956</v>
          </cell>
        </row>
        <row r="62855">
          <cell r="A62855">
            <v>99.884469114358723</v>
          </cell>
        </row>
        <row r="62856">
          <cell r="A62856">
            <v>101.84786636232033</v>
          </cell>
        </row>
        <row r="62857">
          <cell r="A62857">
            <v>98.659113624604416</v>
          </cell>
        </row>
        <row r="62858">
          <cell r="A62858">
            <v>99.073421771692892</v>
          </cell>
        </row>
        <row r="62859">
          <cell r="A62859">
            <v>97.563024282810119</v>
          </cell>
        </row>
        <row r="62860">
          <cell r="A62860">
            <v>99.249009307582895</v>
          </cell>
        </row>
        <row r="62861">
          <cell r="A62861">
            <v>98.086257925950719</v>
          </cell>
        </row>
        <row r="62862">
          <cell r="A62862">
            <v>100.350307186103</v>
          </cell>
        </row>
        <row r="62863">
          <cell r="A62863">
            <v>102.67261464009292</v>
          </cell>
        </row>
        <row r="62864">
          <cell r="A62864">
            <v>103.66281761854515</v>
          </cell>
        </row>
        <row r="62865">
          <cell r="A62865">
            <v>103.8646191875563</v>
          </cell>
        </row>
        <row r="62866">
          <cell r="A62866">
            <v>100.40536488829325</v>
          </cell>
        </row>
        <row r="62867">
          <cell r="A62867">
            <v>97.610415055885795</v>
          </cell>
        </row>
        <row r="62868">
          <cell r="A62868">
            <v>99.97340681825753</v>
          </cell>
        </row>
        <row r="62869">
          <cell r="A62869">
            <v>100.52329545299054</v>
          </cell>
        </row>
        <row r="62870">
          <cell r="A62870">
            <v>104.58432292890707</v>
          </cell>
        </row>
        <row r="62871">
          <cell r="A62871">
            <v>101.45500423367933</v>
          </cell>
        </row>
        <row r="62872">
          <cell r="A62872">
            <v>100.69252421975369</v>
          </cell>
        </row>
        <row r="62873">
          <cell r="A62873">
            <v>101.42085453374737</v>
          </cell>
        </row>
        <row r="62874">
          <cell r="A62874">
            <v>100.31973252749425</v>
          </cell>
        </row>
        <row r="62875">
          <cell r="A62875">
            <v>98.521757098329289</v>
          </cell>
        </row>
        <row r="62876">
          <cell r="A62876">
            <v>100.64214963739519</v>
          </cell>
        </row>
        <row r="62877">
          <cell r="A62877">
            <v>97.287202792973702</v>
          </cell>
        </row>
        <row r="62878">
          <cell r="A62878">
            <v>101.94147122465382</v>
          </cell>
        </row>
        <row r="62879">
          <cell r="A62879">
            <v>98.852629786682158</v>
          </cell>
        </row>
        <row r="62880">
          <cell r="A62880">
            <v>105.46263828468652</v>
          </cell>
        </row>
        <row r="62881">
          <cell r="A62881">
            <v>100.4186870023934</v>
          </cell>
        </row>
        <row r="62882">
          <cell r="A62882">
            <v>99.121509209110201</v>
          </cell>
        </row>
        <row r="62883">
          <cell r="A62883">
            <v>100.28579895751982</v>
          </cell>
        </row>
        <row r="62884">
          <cell r="A62884">
            <v>103.35086391147195</v>
          </cell>
        </row>
        <row r="62885">
          <cell r="A62885">
            <v>99.577563364729173</v>
          </cell>
        </row>
        <row r="62886">
          <cell r="A62886">
            <v>95.557736411509836</v>
          </cell>
        </row>
        <row r="62887">
          <cell r="A62887">
            <v>102.95562747282537</v>
          </cell>
        </row>
        <row r="62888">
          <cell r="A62888">
            <v>97.169877960541399</v>
          </cell>
        </row>
        <row r="62889">
          <cell r="A62889">
            <v>98.261942602925757</v>
          </cell>
        </row>
        <row r="62890">
          <cell r="A62890">
            <v>98.714824585522436</v>
          </cell>
        </row>
        <row r="62891">
          <cell r="A62891">
            <v>97.838004571040941</v>
          </cell>
        </row>
        <row r="62892">
          <cell r="A62892">
            <v>99.611363561714867</v>
          </cell>
        </row>
        <row r="62893">
          <cell r="A62893">
            <v>99.078283127606497</v>
          </cell>
        </row>
        <row r="62894">
          <cell r="A62894">
            <v>99.657396922125457</v>
          </cell>
        </row>
        <row r="62895">
          <cell r="A62895">
            <v>99.409756263157334</v>
          </cell>
        </row>
        <row r="62896">
          <cell r="A62896">
            <v>103.18746295269975</v>
          </cell>
        </row>
        <row r="62897">
          <cell r="A62897">
            <v>98.818445244529286</v>
          </cell>
        </row>
        <row r="62898">
          <cell r="A62898">
            <v>105.98697952057952</v>
          </cell>
        </row>
        <row r="62899">
          <cell r="A62899">
            <v>100.161527389667</v>
          </cell>
        </row>
        <row r="62900">
          <cell r="A62900">
            <v>102.91509978329498</v>
          </cell>
        </row>
        <row r="62901">
          <cell r="A62901">
            <v>102.84375903116407</v>
          </cell>
        </row>
        <row r="62902">
          <cell r="A62902">
            <v>97.145332597529034</v>
          </cell>
        </row>
        <row r="62903">
          <cell r="A62903">
            <v>98.210161720742221</v>
          </cell>
        </row>
        <row r="62904">
          <cell r="A62904">
            <v>98.275337187813676</v>
          </cell>
        </row>
        <row r="62905">
          <cell r="A62905">
            <v>101.21523480931573</v>
          </cell>
        </row>
        <row r="62906">
          <cell r="A62906">
            <v>101.49046932511654</v>
          </cell>
        </row>
        <row r="62907">
          <cell r="A62907">
            <v>106.31348542561874</v>
          </cell>
        </row>
        <row r="62908">
          <cell r="A62908">
            <v>97.785447335263726</v>
          </cell>
        </row>
        <row r="62909">
          <cell r="A62909">
            <v>97.538413379612777</v>
          </cell>
        </row>
        <row r="62910">
          <cell r="A62910">
            <v>102.07000180196115</v>
          </cell>
        </row>
        <row r="62911">
          <cell r="A62911">
            <v>98.629610756654728</v>
          </cell>
        </row>
        <row r="62912">
          <cell r="A62912">
            <v>101.9352997671608</v>
          </cell>
        </row>
        <row r="62913">
          <cell r="A62913">
            <v>103.22382556136156</v>
          </cell>
        </row>
        <row r="62914">
          <cell r="A62914">
            <v>97.251714426671654</v>
          </cell>
        </row>
        <row r="62915">
          <cell r="A62915">
            <v>100.15929475386736</v>
          </cell>
        </row>
        <row r="62916">
          <cell r="A62916">
            <v>101.89820032617273</v>
          </cell>
        </row>
        <row r="62917">
          <cell r="A62917">
            <v>101.66787977828879</v>
          </cell>
        </row>
        <row r="62918">
          <cell r="A62918">
            <v>101.18774468854622</v>
          </cell>
        </row>
        <row r="62919">
          <cell r="A62919">
            <v>103.1248769412551</v>
          </cell>
        </row>
        <row r="62920">
          <cell r="A62920">
            <v>100.23939129537607</v>
          </cell>
        </row>
        <row r="62921">
          <cell r="A62921">
            <v>101.00835779551188</v>
          </cell>
        </row>
        <row r="62922">
          <cell r="A62922">
            <v>104.44569638003658</v>
          </cell>
        </row>
        <row r="62923">
          <cell r="A62923">
            <v>99.036707596094629</v>
          </cell>
        </row>
        <row r="62924">
          <cell r="A62924">
            <v>99.470559121184294</v>
          </cell>
        </row>
        <row r="62925">
          <cell r="A62925">
            <v>99.478904369617482</v>
          </cell>
        </row>
        <row r="62926">
          <cell r="A62926">
            <v>100.8434063271439</v>
          </cell>
        </row>
        <row r="62927">
          <cell r="A62927">
            <v>104.67532282825081</v>
          </cell>
        </row>
        <row r="62928">
          <cell r="A62928">
            <v>101.39653448440706</v>
          </cell>
        </row>
        <row r="62929">
          <cell r="A62929">
            <v>97.558424200854603</v>
          </cell>
        </row>
        <row r="62930">
          <cell r="A62930">
            <v>99.097411682559212</v>
          </cell>
        </row>
        <row r="62931">
          <cell r="A62931">
            <v>96.438493946724648</v>
          </cell>
        </row>
        <row r="62932">
          <cell r="A62932">
            <v>103.1666536217088</v>
          </cell>
        </row>
        <row r="62933">
          <cell r="A62933">
            <v>101.35904526605499</v>
          </cell>
        </row>
        <row r="62934">
          <cell r="A62934">
            <v>101.75818932242606</v>
          </cell>
        </row>
        <row r="62935">
          <cell r="A62935">
            <v>101.13427725808383</v>
          </cell>
        </row>
        <row r="62936">
          <cell r="A62936">
            <v>102.86927211737864</v>
          </cell>
        </row>
        <row r="62937">
          <cell r="A62937">
            <v>98.502318842644542</v>
          </cell>
        </row>
        <row r="62938">
          <cell r="A62938">
            <v>106.69910182850506</v>
          </cell>
        </row>
        <row r="62939">
          <cell r="A62939">
            <v>101.63447949939533</v>
          </cell>
        </row>
        <row r="62940">
          <cell r="A62940">
            <v>104.97939057057312</v>
          </cell>
        </row>
        <row r="62941">
          <cell r="A62941">
            <v>100.63402611544986</v>
          </cell>
        </row>
        <row r="62942">
          <cell r="A62942">
            <v>94.167037853895451</v>
          </cell>
        </row>
        <row r="62943">
          <cell r="A62943">
            <v>103.56059147039146</v>
          </cell>
        </row>
        <row r="62944">
          <cell r="A62944">
            <v>100.50986010655896</v>
          </cell>
        </row>
        <row r="62945">
          <cell r="A62945">
            <v>95.38112619990784</v>
          </cell>
        </row>
        <row r="62946">
          <cell r="A62946">
            <v>98.702938508459312</v>
          </cell>
        </row>
        <row r="62947">
          <cell r="A62947">
            <v>97.88645310485154</v>
          </cell>
        </row>
        <row r="62948">
          <cell r="A62948">
            <v>100.19783151279022</v>
          </cell>
        </row>
        <row r="62949">
          <cell r="A62949">
            <v>99.227036567656185</v>
          </cell>
        </row>
        <row r="62950">
          <cell r="A62950">
            <v>103.20408326044671</v>
          </cell>
        </row>
        <row r="62951">
          <cell r="A62951">
            <v>95.85694812024073</v>
          </cell>
        </row>
        <row r="62952">
          <cell r="A62952">
            <v>101.43923151422202</v>
          </cell>
        </row>
        <row r="62953">
          <cell r="A62953">
            <v>101.86195077935098</v>
          </cell>
        </row>
        <row r="62954">
          <cell r="A62954">
            <v>101.46304517202645</v>
          </cell>
        </row>
        <row r="62955">
          <cell r="A62955">
            <v>99.925154516087588</v>
          </cell>
        </row>
        <row r="62956">
          <cell r="A62956">
            <v>99.195404815697671</v>
          </cell>
        </row>
        <row r="62957">
          <cell r="A62957">
            <v>102.96761201885431</v>
          </cell>
        </row>
        <row r="62958">
          <cell r="A62958">
            <v>102.42707387291769</v>
          </cell>
        </row>
        <row r="62959">
          <cell r="A62959">
            <v>93.695499521774138</v>
          </cell>
        </row>
        <row r="62960">
          <cell r="A62960">
            <v>97.020497544939275</v>
          </cell>
        </row>
        <row r="62961">
          <cell r="A62961">
            <v>101.15781802949805</v>
          </cell>
        </row>
        <row r="62962">
          <cell r="A62962">
            <v>99.943766649132542</v>
          </cell>
        </row>
        <row r="62963">
          <cell r="A62963">
            <v>100.53054298297876</v>
          </cell>
        </row>
        <row r="62964">
          <cell r="A62964">
            <v>99.827896391283971</v>
          </cell>
        </row>
        <row r="62965">
          <cell r="A62965">
            <v>98.481888374125191</v>
          </cell>
        </row>
        <row r="62966">
          <cell r="A62966">
            <v>95.555384589819511</v>
          </cell>
        </row>
        <row r="62967">
          <cell r="A62967">
            <v>100.67597784379308</v>
          </cell>
        </row>
        <row r="62968">
          <cell r="A62968">
            <v>98.726553204414103</v>
          </cell>
        </row>
        <row r="62969">
          <cell r="A62969">
            <v>99.860960600608905</v>
          </cell>
        </row>
        <row r="62970">
          <cell r="A62970">
            <v>99.219873088104336</v>
          </cell>
        </row>
        <row r="62971">
          <cell r="A62971">
            <v>101.52178020377038</v>
          </cell>
        </row>
        <row r="62972">
          <cell r="A62972">
            <v>100.90521033246576</v>
          </cell>
        </row>
        <row r="62973">
          <cell r="A62973">
            <v>100.70706625878637</v>
          </cell>
        </row>
        <row r="62974">
          <cell r="A62974">
            <v>98.575920645183004</v>
          </cell>
        </row>
        <row r="62975">
          <cell r="A62975">
            <v>101.82624738838841</v>
          </cell>
        </row>
        <row r="62976">
          <cell r="A62976">
            <v>100.4476066343934</v>
          </cell>
        </row>
        <row r="62977">
          <cell r="A62977">
            <v>97.929177425927705</v>
          </cell>
        </row>
        <row r="62978">
          <cell r="A62978">
            <v>97.866505293600198</v>
          </cell>
        </row>
        <row r="62979">
          <cell r="A62979">
            <v>100.73859631594335</v>
          </cell>
        </row>
        <row r="62980">
          <cell r="A62980">
            <v>103.11910927858403</v>
          </cell>
        </row>
        <row r="62981">
          <cell r="A62981">
            <v>100.68950812184717</v>
          </cell>
        </row>
        <row r="62982">
          <cell r="A62982">
            <v>100.29084078783951</v>
          </cell>
        </row>
        <row r="62983">
          <cell r="A62983">
            <v>102.36381458054716</v>
          </cell>
        </row>
        <row r="62984">
          <cell r="A62984">
            <v>101.01757433785043</v>
          </cell>
        </row>
        <row r="62985">
          <cell r="A62985">
            <v>101.86871721043397</v>
          </cell>
        </row>
        <row r="62986">
          <cell r="A62986">
            <v>95.686718824292214</v>
          </cell>
        </row>
        <row r="62987">
          <cell r="A62987">
            <v>97.023080998345009</v>
          </cell>
        </row>
        <row r="62988">
          <cell r="A62988">
            <v>101.54138475635555</v>
          </cell>
        </row>
        <row r="62989">
          <cell r="A62989">
            <v>99.455600688396558</v>
          </cell>
        </row>
        <row r="62990">
          <cell r="A62990">
            <v>97.962783045534792</v>
          </cell>
        </row>
        <row r="62991">
          <cell r="A62991">
            <v>98.400305922813104</v>
          </cell>
        </row>
        <row r="62992">
          <cell r="A62992">
            <v>99.478290324195513</v>
          </cell>
        </row>
        <row r="62993">
          <cell r="A62993">
            <v>100.17001310244801</v>
          </cell>
        </row>
        <row r="62994">
          <cell r="A62994">
            <v>98.200469531013425</v>
          </cell>
        </row>
        <row r="62995">
          <cell r="A62995">
            <v>98.551634172266787</v>
          </cell>
        </row>
        <row r="62996">
          <cell r="A62996">
            <v>99.789833363990425</v>
          </cell>
        </row>
        <row r="62997">
          <cell r="A62997">
            <v>99.987927461968724</v>
          </cell>
        </row>
        <row r="62998">
          <cell r="A62998">
            <v>97.763448223138326</v>
          </cell>
        </row>
        <row r="62999">
          <cell r="A62999">
            <v>97.956297612449532</v>
          </cell>
        </row>
        <row r="63000">
          <cell r="A63000">
            <v>100.05113453573242</v>
          </cell>
        </row>
        <row r="63001">
          <cell r="A63001">
            <v>100.81206528999398</v>
          </cell>
        </row>
        <row r="63002">
          <cell r="A63002">
            <v>100.38242751842417</v>
          </cell>
        </row>
        <row r="63003">
          <cell r="A63003">
            <v>102.54616478913636</v>
          </cell>
        </row>
        <row r="63004">
          <cell r="A63004">
            <v>98.243851943912176</v>
          </cell>
        </row>
        <row r="63005">
          <cell r="A63005">
            <v>98.829761288773241</v>
          </cell>
        </row>
        <row r="63006">
          <cell r="A63006">
            <v>98.644064790841398</v>
          </cell>
        </row>
        <row r="63007">
          <cell r="A63007">
            <v>102.1893605525126</v>
          </cell>
        </row>
        <row r="63008">
          <cell r="A63008">
            <v>98.515663713458366</v>
          </cell>
        </row>
        <row r="63009">
          <cell r="A63009">
            <v>100.32299359879146</v>
          </cell>
        </row>
        <row r="63010">
          <cell r="A63010">
            <v>102.53644514496611</v>
          </cell>
        </row>
        <row r="63011">
          <cell r="A63011">
            <v>97.281993580058568</v>
          </cell>
        </row>
        <row r="63012">
          <cell r="A63012">
            <v>98.959207715921323</v>
          </cell>
        </row>
        <row r="63013">
          <cell r="A63013">
            <v>100.19853297646694</v>
          </cell>
        </row>
        <row r="63014">
          <cell r="A63014">
            <v>100.87614857160213</v>
          </cell>
        </row>
        <row r="63015">
          <cell r="A63015">
            <v>97.979898323078245</v>
          </cell>
        </row>
        <row r="63016">
          <cell r="A63016">
            <v>101.42093211806295</v>
          </cell>
        </row>
        <row r="63017">
          <cell r="A63017">
            <v>98.358184642687277</v>
          </cell>
        </row>
        <row r="63018">
          <cell r="A63018">
            <v>100.64181019015001</v>
          </cell>
        </row>
        <row r="63019">
          <cell r="A63019">
            <v>97.851810901214577</v>
          </cell>
        </row>
        <row r="63020">
          <cell r="A63020">
            <v>102.4806882432685</v>
          </cell>
        </row>
        <row r="63021">
          <cell r="A63021">
            <v>97.927691337522532</v>
          </cell>
        </row>
        <row r="63022">
          <cell r="A63022">
            <v>102.09682404011761</v>
          </cell>
        </row>
        <row r="63023">
          <cell r="A63023">
            <v>98.566737272592363</v>
          </cell>
        </row>
        <row r="63024">
          <cell r="A63024">
            <v>100.33436783630638</v>
          </cell>
        </row>
        <row r="63025">
          <cell r="A63025">
            <v>102.33504998702824</v>
          </cell>
        </row>
        <row r="63026">
          <cell r="A63026">
            <v>98.829417520319041</v>
          </cell>
        </row>
        <row r="63027">
          <cell r="A63027">
            <v>98.628457602785375</v>
          </cell>
        </row>
        <row r="63028">
          <cell r="A63028">
            <v>97.53544628373416</v>
          </cell>
        </row>
        <row r="63029">
          <cell r="A63029">
            <v>104.07392458370099</v>
          </cell>
        </row>
        <row r="63030">
          <cell r="A63030">
            <v>98.498260479490213</v>
          </cell>
        </row>
        <row r="63031">
          <cell r="A63031">
            <v>95.365236184229929</v>
          </cell>
        </row>
        <row r="63032">
          <cell r="A63032">
            <v>98.732993597165489</v>
          </cell>
        </row>
        <row r="63033">
          <cell r="A63033">
            <v>99.781947414819413</v>
          </cell>
        </row>
        <row r="63034">
          <cell r="A63034">
            <v>98.525794331939863</v>
          </cell>
        </row>
        <row r="63035">
          <cell r="A63035">
            <v>99.992985820887199</v>
          </cell>
        </row>
        <row r="63036">
          <cell r="A63036">
            <v>99.955782977017691</v>
          </cell>
        </row>
        <row r="63037">
          <cell r="A63037">
            <v>98.710534318088989</v>
          </cell>
        </row>
        <row r="63038">
          <cell r="A63038">
            <v>102.21621403672961</v>
          </cell>
        </row>
        <row r="63039">
          <cell r="A63039">
            <v>98.737961766239579</v>
          </cell>
        </row>
        <row r="63040">
          <cell r="A63040">
            <v>101.49872265223942</v>
          </cell>
        </row>
        <row r="63041">
          <cell r="A63041">
            <v>105.51250556351934</v>
          </cell>
        </row>
        <row r="63042">
          <cell r="A63042">
            <v>97.486936676406756</v>
          </cell>
        </row>
        <row r="63043">
          <cell r="A63043">
            <v>96.62918820456116</v>
          </cell>
        </row>
        <row r="63044">
          <cell r="A63044">
            <v>98.573803862277828</v>
          </cell>
        </row>
        <row r="63045">
          <cell r="A63045">
            <v>96.94982864459007</v>
          </cell>
        </row>
        <row r="63046">
          <cell r="A63046">
            <v>97.924522915145701</v>
          </cell>
        </row>
        <row r="63047">
          <cell r="A63047">
            <v>100.03730198525804</v>
          </cell>
        </row>
        <row r="63048">
          <cell r="A63048">
            <v>101.74588840167529</v>
          </cell>
        </row>
        <row r="63049">
          <cell r="A63049">
            <v>99.381910324502499</v>
          </cell>
        </row>
        <row r="63050">
          <cell r="A63050">
            <v>99.235498249511267</v>
          </cell>
        </row>
        <row r="63051">
          <cell r="A63051">
            <v>102.04524309901522</v>
          </cell>
        </row>
        <row r="63052">
          <cell r="A63052">
            <v>98.684245821477631</v>
          </cell>
        </row>
        <row r="63053">
          <cell r="A63053">
            <v>97.614829842750538</v>
          </cell>
        </row>
        <row r="63054">
          <cell r="A63054">
            <v>99.133487313371717</v>
          </cell>
        </row>
        <row r="63055">
          <cell r="A63055">
            <v>98.599807739996834</v>
          </cell>
        </row>
        <row r="63056">
          <cell r="A63056">
            <v>100.02862756700564</v>
          </cell>
        </row>
        <row r="63057">
          <cell r="A63057">
            <v>101.00406390640741</v>
          </cell>
        </row>
        <row r="63058">
          <cell r="A63058">
            <v>100.65319672120788</v>
          </cell>
        </row>
        <row r="63059">
          <cell r="A63059">
            <v>98.84293323534952</v>
          </cell>
        </row>
        <row r="63060">
          <cell r="A63060">
            <v>98.131858763167997</v>
          </cell>
        </row>
        <row r="63061">
          <cell r="A63061">
            <v>102.27623464403518</v>
          </cell>
        </row>
        <row r="63062">
          <cell r="A63062">
            <v>95.524789299126738</v>
          </cell>
        </row>
        <row r="63063">
          <cell r="A63063">
            <v>101.34701139149145</v>
          </cell>
        </row>
        <row r="63064">
          <cell r="A63064">
            <v>97.44903223428166</v>
          </cell>
        </row>
        <row r="63065">
          <cell r="A63065">
            <v>104.49762468944125</v>
          </cell>
        </row>
        <row r="63066">
          <cell r="A63066">
            <v>99.620650137353422</v>
          </cell>
        </row>
        <row r="63067">
          <cell r="A63067">
            <v>102.2595937608245</v>
          </cell>
        </row>
        <row r="63068">
          <cell r="A63068">
            <v>102.94706989944822</v>
          </cell>
        </row>
        <row r="63069">
          <cell r="A63069">
            <v>100.08203068922344</v>
          </cell>
        </row>
        <row r="63070">
          <cell r="A63070">
            <v>97.927296897191013</v>
          </cell>
        </row>
        <row r="63071">
          <cell r="A63071">
            <v>98.211898337734581</v>
          </cell>
        </row>
        <row r="63072">
          <cell r="A63072">
            <v>101.05857204702927</v>
          </cell>
        </row>
        <row r="63073">
          <cell r="A63073">
            <v>102.2628522765073</v>
          </cell>
        </row>
        <row r="63074">
          <cell r="A63074">
            <v>101.17582649086775</v>
          </cell>
        </row>
        <row r="63075">
          <cell r="A63075">
            <v>98.620245252662386</v>
          </cell>
        </row>
        <row r="63076">
          <cell r="A63076">
            <v>102.0550981059873</v>
          </cell>
        </row>
        <row r="63077">
          <cell r="A63077">
            <v>99.236227862635047</v>
          </cell>
        </row>
        <row r="63078">
          <cell r="A63078">
            <v>100.12788860093812</v>
          </cell>
        </row>
        <row r="63079">
          <cell r="A63079">
            <v>101.10048450159609</v>
          </cell>
        </row>
        <row r="63080">
          <cell r="A63080">
            <v>96.603662556302268</v>
          </cell>
        </row>
        <row r="63081">
          <cell r="A63081">
            <v>98.539711483817186</v>
          </cell>
        </row>
        <row r="63082">
          <cell r="A63082">
            <v>98.803331564154902</v>
          </cell>
        </row>
        <row r="63083">
          <cell r="A63083">
            <v>98.606521974490434</v>
          </cell>
        </row>
        <row r="63084">
          <cell r="A63084">
            <v>98.164624271964996</v>
          </cell>
        </row>
        <row r="63085">
          <cell r="A63085">
            <v>101.6804110835774</v>
          </cell>
        </row>
        <row r="63086">
          <cell r="A63086">
            <v>100.29868716610572</v>
          </cell>
        </row>
        <row r="63087">
          <cell r="A63087">
            <v>98.588878145524276</v>
          </cell>
        </row>
        <row r="63088">
          <cell r="A63088">
            <v>100.6437592778301</v>
          </cell>
        </row>
        <row r="63089">
          <cell r="A63089">
            <v>97.644058343017477</v>
          </cell>
        </row>
        <row r="63090">
          <cell r="A63090">
            <v>102.57992290695795</v>
          </cell>
        </row>
        <row r="63091">
          <cell r="A63091">
            <v>97.966946135270234</v>
          </cell>
        </row>
        <row r="63092">
          <cell r="A63092">
            <v>100.80706050971655</v>
          </cell>
        </row>
        <row r="63093">
          <cell r="A63093">
            <v>98.225974933838955</v>
          </cell>
        </row>
        <row r="63094">
          <cell r="A63094">
            <v>98.161194668872355</v>
          </cell>
        </row>
        <row r="63095">
          <cell r="A63095">
            <v>99.185610196321647</v>
          </cell>
        </row>
        <row r="63096">
          <cell r="A63096">
            <v>100.58341229854344</v>
          </cell>
        </row>
        <row r="63097">
          <cell r="A63097">
            <v>101.96048063855586</v>
          </cell>
        </row>
        <row r="63098">
          <cell r="A63098">
            <v>102.12235331387643</v>
          </cell>
        </row>
        <row r="63099">
          <cell r="A63099">
            <v>99.366484695846538</v>
          </cell>
        </row>
        <row r="63100">
          <cell r="A63100">
            <v>99.521765972617231</v>
          </cell>
        </row>
        <row r="63101">
          <cell r="A63101">
            <v>96.888944684088571</v>
          </cell>
        </row>
        <row r="63102">
          <cell r="A63102">
            <v>101.80484550262436</v>
          </cell>
        </row>
        <row r="63103">
          <cell r="A63103">
            <v>101.35791001262891</v>
          </cell>
        </row>
        <row r="63104">
          <cell r="A63104">
            <v>101.42087453130212</v>
          </cell>
        </row>
        <row r="63105">
          <cell r="A63105">
            <v>101.93569161291839</v>
          </cell>
        </row>
        <row r="63106">
          <cell r="A63106">
            <v>102.36892302104035</v>
          </cell>
        </row>
        <row r="63107">
          <cell r="A63107">
            <v>102.57339760774134</v>
          </cell>
        </row>
        <row r="63108">
          <cell r="A63108">
            <v>99.99950554645666</v>
          </cell>
        </row>
        <row r="63109">
          <cell r="A63109">
            <v>96.531305312057455</v>
          </cell>
        </row>
        <row r="63110">
          <cell r="A63110">
            <v>101.73255862437721</v>
          </cell>
        </row>
        <row r="63111">
          <cell r="A63111">
            <v>102.8791255086384</v>
          </cell>
        </row>
        <row r="63112">
          <cell r="A63112">
            <v>100.71920179253294</v>
          </cell>
        </row>
        <row r="63113">
          <cell r="A63113">
            <v>102.19000390124617</v>
          </cell>
        </row>
        <row r="63114">
          <cell r="A63114">
            <v>97.86812369347254</v>
          </cell>
        </row>
        <row r="63115">
          <cell r="A63115">
            <v>98.678786628619463</v>
          </cell>
        </row>
        <row r="63116">
          <cell r="A63116">
            <v>97.222388075641589</v>
          </cell>
        </row>
        <row r="63117">
          <cell r="A63117">
            <v>99.928595169052699</v>
          </cell>
        </row>
        <row r="63118">
          <cell r="A63118">
            <v>97.376482443170914</v>
          </cell>
        </row>
        <row r="63119">
          <cell r="A63119">
            <v>97.652055268932244</v>
          </cell>
        </row>
        <row r="63120">
          <cell r="A63120">
            <v>99.582802887826261</v>
          </cell>
        </row>
        <row r="63121">
          <cell r="A63121">
            <v>98.799660767596919</v>
          </cell>
        </row>
        <row r="63122">
          <cell r="A63122">
            <v>99.598652707309782</v>
          </cell>
        </row>
        <row r="63123">
          <cell r="A63123">
            <v>100.18720086922325</v>
          </cell>
        </row>
        <row r="63124">
          <cell r="A63124">
            <v>97.696122691967247</v>
          </cell>
        </row>
        <row r="63125">
          <cell r="A63125">
            <v>101.42924986097252</v>
          </cell>
        </row>
        <row r="63126">
          <cell r="A63126">
            <v>99.310020940127771</v>
          </cell>
        </row>
        <row r="63127">
          <cell r="A63127">
            <v>102.1874093041518</v>
          </cell>
        </row>
        <row r="63128">
          <cell r="A63128">
            <v>103.99308115473048</v>
          </cell>
        </row>
        <row r="63129">
          <cell r="A63129">
            <v>97.881314052084107</v>
          </cell>
        </row>
        <row r="63130">
          <cell r="A63130">
            <v>98.429335598260266</v>
          </cell>
        </row>
        <row r="63131">
          <cell r="A63131">
            <v>102.02606809982549</v>
          </cell>
        </row>
        <row r="63132">
          <cell r="A63132">
            <v>101.52388698086621</v>
          </cell>
        </row>
        <row r="63133">
          <cell r="A63133">
            <v>103.80421457228974</v>
          </cell>
        </row>
        <row r="63134">
          <cell r="A63134">
            <v>99.137735109730457</v>
          </cell>
        </row>
        <row r="63135">
          <cell r="A63135">
            <v>100.48316019283456</v>
          </cell>
        </row>
        <row r="63136">
          <cell r="A63136">
            <v>97.907624283884203</v>
          </cell>
        </row>
        <row r="63137">
          <cell r="A63137">
            <v>99.724461699812949</v>
          </cell>
        </row>
        <row r="63138">
          <cell r="A63138">
            <v>98.530990171859273</v>
          </cell>
        </row>
        <row r="63139">
          <cell r="A63139">
            <v>97.531862704838659</v>
          </cell>
        </row>
        <row r="63140">
          <cell r="A63140">
            <v>97.030736087680808</v>
          </cell>
        </row>
        <row r="63141">
          <cell r="A63141">
            <v>99.036116171567883</v>
          </cell>
        </row>
        <row r="63142">
          <cell r="A63142">
            <v>98.471356509550006</v>
          </cell>
        </row>
        <row r="63143">
          <cell r="A63143">
            <v>99.221716865004936</v>
          </cell>
        </row>
        <row r="63144">
          <cell r="A63144">
            <v>98.425331855924483</v>
          </cell>
        </row>
        <row r="63145">
          <cell r="A63145">
            <v>103.63094966065051</v>
          </cell>
        </row>
        <row r="63146">
          <cell r="A63146">
            <v>96.251501744938381</v>
          </cell>
        </row>
        <row r="63147">
          <cell r="A63147">
            <v>96.529988092145871</v>
          </cell>
        </row>
        <row r="63148">
          <cell r="A63148">
            <v>103.72950894537291</v>
          </cell>
        </row>
        <row r="63149">
          <cell r="A63149">
            <v>97.228099600652058</v>
          </cell>
        </row>
        <row r="63150">
          <cell r="A63150">
            <v>102.90707755696836</v>
          </cell>
        </row>
        <row r="63151">
          <cell r="A63151">
            <v>102.15337277745566</v>
          </cell>
        </row>
        <row r="63152">
          <cell r="A63152">
            <v>98.356795335651469</v>
          </cell>
        </row>
        <row r="63153">
          <cell r="A63153">
            <v>104.78860642672106</v>
          </cell>
        </row>
        <row r="63154">
          <cell r="A63154">
            <v>97.808428873835638</v>
          </cell>
        </row>
        <row r="63155">
          <cell r="A63155">
            <v>100.25843534055358</v>
          </cell>
        </row>
        <row r="63156">
          <cell r="A63156">
            <v>101.36096176042236</v>
          </cell>
        </row>
        <row r="63157">
          <cell r="A63157">
            <v>100.2348437294236</v>
          </cell>
        </row>
        <row r="63158">
          <cell r="A63158">
            <v>98.470893098406819</v>
          </cell>
        </row>
        <row r="63159">
          <cell r="A63159">
            <v>99.176410804482913</v>
          </cell>
        </row>
        <row r="63160">
          <cell r="A63160">
            <v>101.27492762569605</v>
          </cell>
        </row>
        <row r="63161">
          <cell r="A63161">
            <v>98.272741919598204</v>
          </cell>
        </row>
        <row r="63162">
          <cell r="A63162">
            <v>102.63594859607988</v>
          </cell>
        </row>
        <row r="63163">
          <cell r="A63163">
            <v>104.71306172683461</v>
          </cell>
        </row>
        <row r="63164">
          <cell r="A63164">
            <v>101.0813714672893</v>
          </cell>
        </row>
        <row r="63165">
          <cell r="A63165">
            <v>99.106068272670299</v>
          </cell>
        </row>
        <row r="63166">
          <cell r="A63166">
            <v>98.911464111232291</v>
          </cell>
        </row>
        <row r="63167">
          <cell r="A63167">
            <v>98.02294037207831</v>
          </cell>
        </row>
        <row r="63168">
          <cell r="A63168">
            <v>101.25456648604367</v>
          </cell>
        </row>
        <row r="63169">
          <cell r="A63169">
            <v>103.11125792590811</v>
          </cell>
        </row>
        <row r="63170">
          <cell r="A63170">
            <v>101.24430930942722</v>
          </cell>
        </row>
        <row r="63171">
          <cell r="A63171">
            <v>105.08991978599394</v>
          </cell>
        </row>
        <row r="63172">
          <cell r="A63172">
            <v>98.460668546635773</v>
          </cell>
        </row>
        <row r="63173">
          <cell r="A63173">
            <v>102.26452327384671</v>
          </cell>
        </row>
        <row r="63174">
          <cell r="A63174">
            <v>101.80332193871314</v>
          </cell>
        </row>
        <row r="63175">
          <cell r="A63175">
            <v>101.35864500561543</v>
          </cell>
        </row>
        <row r="63176">
          <cell r="A63176">
            <v>98.155471642179819</v>
          </cell>
        </row>
        <row r="63177">
          <cell r="A63177">
            <v>100.84034697587524</v>
          </cell>
        </row>
        <row r="63178">
          <cell r="A63178">
            <v>100.77918276351939</v>
          </cell>
        </row>
        <row r="63179">
          <cell r="A63179">
            <v>98.064795524114331</v>
          </cell>
        </row>
        <row r="63180">
          <cell r="A63180">
            <v>98.446253044077324</v>
          </cell>
        </row>
        <row r="63181">
          <cell r="A63181">
            <v>102.1669687279567</v>
          </cell>
        </row>
        <row r="63182">
          <cell r="A63182">
            <v>98.91694875954029</v>
          </cell>
        </row>
        <row r="63183">
          <cell r="A63183">
            <v>98.54318167058311</v>
          </cell>
        </row>
        <row r="63184">
          <cell r="A63184">
            <v>102.12245595353396</v>
          </cell>
        </row>
        <row r="63185">
          <cell r="A63185">
            <v>100.43513299388508</v>
          </cell>
        </row>
        <row r="63186">
          <cell r="A63186">
            <v>101.50469574729325</v>
          </cell>
        </row>
        <row r="63187">
          <cell r="A63187">
            <v>101.8145032742175</v>
          </cell>
        </row>
        <row r="63188">
          <cell r="A63188">
            <v>101.20007954928883</v>
          </cell>
        </row>
        <row r="63189">
          <cell r="A63189">
            <v>102.05522132414156</v>
          </cell>
        </row>
        <row r="63190">
          <cell r="A63190">
            <v>101.42637963531902</v>
          </cell>
        </row>
        <row r="63191">
          <cell r="A63191">
            <v>100.26208682857407</v>
          </cell>
        </row>
        <row r="63192">
          <cell r="A63192">
            <v>99.395685815163446</v>
          </cell>
        </row>
        <row r="63193">
          <cell r="A63193">
            <v>97.005078197463291</v>
          </cell>
        </row>
        <row r="63194">
          <cell r="A63194">
            <v>99.120628973566809</v>
          </cell>
        </row>
        <row r="63195">
          <cell r="A63195">
            <v>97.521799164933597</v>
          </cell>
        </row>
        <row r="63196">
          <cell r="A63196">
            <v>100.85192841881343</v>
          </cell>
        </row>
        <row r="63197">
          <cell r="A63197">
            <v>100.64857182435163</v>
          </cell>
        </row>
        <row r="63198">
          <cell r="A63198">
            <v>103.55739686363464</v>
          </cell>
        </row>
        <row r="63199">
          <cell r="A63199">
            <v>97.545204261355678</v>
          </cell>
        </row>
        <row r="63200">
          <cell r="A63200">
            <v>101.56581715322362</v>
          </cell>
        </row>
        <row r="63201">
          <cell r="A63201">
            <v>98.682881704313388</v>
          </cell>
        </row>
        <row r="63202">
          <cell r="A63202">
            <v>97.983754128508309</v>
          </cell>
        </row>
        <row r="63203">
          <cell r="A63203">
            <v>98.507568220745753</v>
          </cell>
        </row>
        <row r="63204">
          <cell r="A63204">
            <v>100.09724652426576</v>
          </cell>
        </row>
        <row r="63205">
          <cell r="A63205">
            <v>96.867544247760407</v>
          </cell>
        </row>
        <row r="63206">
          <cell r="A63206">
            <v>98.525696413288046</v>
          </cell>
        </row>
        <row r="63207">
          <cell r="A63207">
            <v>100.4255167816236</v>
          </cell>
        </row>
        <row r="63208">
          <cell r="A63208">
            <v>99.167239587427687</v>
          </cell>
        </row>
        <row r="63209">
          <cell r="A63209">
            <v>103.03685024883639</v>
          </cell>
        </row>
        <row r="63210">
          <cell r="A63210">
            <v>98.790145335783251</v>
          </cell>
        </row>
        <row r="63211">
          <cell r="A63211">
            <v>101.96044764185665</v>
          </cell>
        </row>
        <row r="63212">
          <cell r="A63212">
            <v>98.629186707595537</v>
          </cell>
        </row>
        <row r="63213">
          <cell r="A63213">
            <v>100.96276655751092</v>
          </cell>
        </row>
        <row r="63214">
          <cell r="A63214">
            <v>99.330614535162354</v>
          </cell>
        </row>
        <row r="63215">
          <cell r="A63215">
            <v>102.93258350132444</v>
          </cell>
        </row>
        <row r="63216">
          <cell r="A63216">
            <v>105.64500148238081</v>
          </cell>
        </row>
        <row r="63217">
          <cell r="A63217">
            <v>101.80129663000636</v>
          </cell>
        </row>
        <row r="63218">
          <cell r="A63218">
            <v>99.51576752592625</v>
          </cell>
        </row>
        <row r="63219">
          <cell r="A63219">
            <v>97.554709197286115</v>
          </cell>
        </row>
        <row r="63220">
          <cell r="A63220">
            <v>100.40894081386807</v>
          </cell>
        </row>
        <row r="63221">
          <cell r="A63221">
            <v>95.772368354945797</v>
          </cell>
        </row>
        <row r="63222">
          <cell r="A63222">
            <v>103.17256348924741</v>
          </cell>
        </row>
        <row r="63223">
          <cell r="A63223">
            <v>99.860331391794361</v>
          </cell>
        </row>
        <row r="63224">
          <cell r="A63224">
            <v>102.67973042387733</v>
          </cell>
        </row>
        <row r="63225">
          <cell r="A63225">
            <v>103.67350252619028</v>
          </cell>
        </row>
        <row r="63226">
          <cell r="A63226">
            <v>101.61960385124179</v>
          </cell>
        </row>
        <row r="63227">
          <cell r="A63227">
            <v>99.719141392010968</v>
          </cell>
        </row>
        <row r="63228">
          <cell r="A63228">
            <v>99.16226636308798</v>
          </cell>
        </row>
        <row r="63229">
          <cell r="A63229">
            <v>104.3739726353546</v>
          </cell>
        </row>
        <row r="63230">
          <cell r="A63230">
            <v>101.39271170288859</v>
          </cell>
        </row>
        <row r="63231">
          <cell r="A63231">
            <v>99.999918726686417</v>
          </cell>
        </row>
        <row r="63232">
          <cell r="A63232">
            <v>100.66799219700478</v>
          </cell>
        </row>
        <row r="63233">
          <cell r="A63233">
            <v>100.37315230004238</v>
          </cell>
        </row>
        <row r="63234">
          <cell r="A63234">
            <v>99.974718453239092</v>
          </cell>
        </row>
        <row r="63235">
          <cell r="A63235">
            <v>98.578947255406163</v>
          </cell>
        </row>
        <row r="63236">
          <cell r="A63236">
            <v>97.791659668264188</v>
          </cell>
        </row>
        <row r="63237">
          <cell r="A63237">
            <v>99.9451651259416</v>
          </cell>
        </row>
        <row r="63238">
          <cell r="A63238">
            <v>99.001855598719331</v>
          </cell>
        </row>
        <row r="63239">
          <cell r="A63239">
            <v>102.24753056700955</v>
          </cell>
        </row>
        <row r="63240">
          <cell r="A63240">
            <v>101.42445461047642</v>
          </cell>
        </row>
        <row r="63241">
          <cell r="A63241">
            <v>99.853408977786927</v>
          </cell>
        </row>
        <row r="63242">
          <cell r="A63242">
            <v>103.28748361918062</v>
          </cell>
        </row>
        <row r="63243">
          <cell r="A63243">
            <v>99.09947296211628</v>
          </cell>
        </row>
        <row r="63244">
          <cell r="A63244">
            <v>97.022111447939722</v>
          </cell>
        </row>
        <row r="63245">
          <cell r="A63245">
            <v>101.18874638051027</v>
          </cell>
        </row>
        <row r="63246">
          <cell r="A63246">
            <v>100.74680753117657</v>
          </cell>
        </row>
        <row r="63247">
          <cell r="A63247">
            <v>97.771841581426798</v>
          </cell>
        </row>
        <row r="63248">
          <cell r="A63248">
            <v>94.731753240709253</v>
          </cell>
        </row>
        <row r="63249">
          <cell r="A63249">
            <v>97.541274385826881</v>
          </cell>
        </row>
        <row r="63250">
          <cell r="A63250">
            <v>98.844347378488379</v>
          </cell>
        </row>
        <row r="63251">
          <cell r="A63251">
            <v>102.65191479943184</v>
          </cell>
        </row>
        <row r="63252">
          <cell r="A63252">
            <v>98.413354308718255</v>
          </cell>
        </row>
        <row r="63253">
          <cell r="A63253">
            <v>98.679819887845994</v>
          </cell>
        </row>
        <row r="63254">
          <cell r="A63254">
            <v>98.044740026148119</v>
          </cell>
        </row>
        <row r="63255">
          <cell r="A63255">
            <v>100.50809778782704</v>
          </cell>
        </row>
        <row r="63256">
          <cell r="A63256">
            <v>102.19868783673364</v>
          </cell>
        </row>
        <row r="63257">
          <cell r="A63257">
            <v>98.996322615921642</v>
          </cell>
        </row>
        <row r="63258">
          <cell r="A63258">
            <v>99.341061116013904</v>
          </cell>
        </row>
        <row r="63259">
          <cell r="A63259">
            <v>101.87125222940801</v>
          </cell>
        </row>
        <row r="63260">
          <cell r="A63260">
            <v>97.838510336849296</v>
          </cell>
        </row>
        <row r="63261">
          <cell r="A63261">
            <v>97.871593227159636</v>
          </cell>
        </row>
        <row r="63262">
          <cell r="A63262">
            <v>100.53877281893686</v>
          </cell>
        </row>
        <row r="63263">
          <cell r="A63263">
            <v>102.01863775739139</v>
          </cell>
        </row>
        <row r="63264">
          <cell r="A63264">
            <v>99.770826544623645</v>
          </cell>
        </row>
        <row r="63265">
          <cell r="A63265">
            <v>100.95793126869447</v>
          </cell>
        </row>
        <row r="63266">
          <cell r="A63266">
            <v>98.227661571018956</v>
          </cell>
        </row>
        <row r="63267">
          <cell r="A63267">
            <v>95.643468663203237</v>
          </cell>
        </row>
        <row r="63268">
          <cell r="A63268">
            <v>102.50753805741289</v>
          </cell>
        </row>
        <row r="63269">
          <cell r="A63269">
            <v>97.833581921562754</v>
          </cell>
        </row>
        <row r="63270">
          <cell r="A63270">
            <v>99.234194549858998</v>
          </cell>
        </row>
        <row r="63271">
          <cell r="A63271">
            <v>98.658899110112998</v>
          </cell>
        </row>
        <row r="63272">
          <cell r="A63272">
            <v>98.736896557333168</v>
          </cell>
        </row>
        <row r="63273">
          <cell r="A63273">
            <v>102.86194408104613</v>
          </cell>
        </row>
        <row r="63274">
          <cell r="A63274">
            <v>98.763724039255564</v>
          </cell>
        </row>
        <row r="63275">
          <cell r="A63275">
            <v>101.90285467834936</v>
          </cell>
        </row>
        <row r="63276">
          <cell r="A63276">
            <v>100.33409425754746</v>
          </cell>
        </row>
        <row r="63277">
          <cell r="A63277">
            <v>104.5369601808446</v>
          </cell>
        </row>
        <row r="63278">
          <cell r="A63278">
            <v>99.033395489525901</v>
          </cell>
        </row>
        <row r="63279">
          <cell r="A63279">
            <v>101.52591393990606</v>
          </cell>
        </row>
        <row r="63280">
          <cell r="A63280">
            <v>101.03956326227809</v>
          </cell>
        </row>
        <row r="63281">
          <cell r="A63281">
            <v>98.320097977697415</v>
          </cell>
        </row>
        <row r="63282">
          <cell r="A63282">
            <v>98.306956178706187</v>
          </cell>
        </row>
        <row r="63283">
          <cell r="A63283">
            <v>98.909463374663233</v>
          </cell>
        </row>
        <row r="63284">
          <cell r="A63284">
            <v>102.30053919953238</v>
          </cell>
        </row>
        <row r="63285">
          <cell r="A63285">
            <v>97.461296923836017</v>
          </cell>
        </row>
        <row r="63286">
          <cell r="A63286">
            <v>102.89453780744101</v>
          </cell>
        </row>
        <row r="63287">
          <cell r="A63287">
            <v>98.325237133986008</v>
          </cell>
        </row>
        <row r="63288">
          <cell r="A63288">
            <v>97.485034592635003</v>
          </cell>
        </row>
        <row r="63289">
          <cell r="A63289">
            <v>99.439132518737622</v>
          </cell>
        </row>
        <row r="63290">
          <cell r="A63290">
            <v>97.250387564573387</v>
          </cell>
        </row>
        <row r="63291">
          <cell r="A63291">
            <v>103.90847756888547</v>
          </cell>
        </row>
        <row r="63292">
          <cell r="A63292">
            <v>102.82329690874386</v>
          </cell>
        </row>
        <row r="63293">
          <cell r="A63293">
            <v>99.604196164628306</v>
          </cell>
        </row>
        <row r="63294">
          <cell r="A63294">
            <v>96.667510938964654</v>
          </cell>
        </row>
        <row r="63295">
          <cell r="A63295">
            <v>97.373538464674454</v>
          </cell>
        </row>
        <row r="63296">
          <cell r="A63296">
            <v>101.06967330446146</v>
          </cell>
        </row>
        <row r="63297">
          <cell r="A63297">
            <v>99.901494352221775</v>
          </cell>
        </row>
        <row r="63298">
          <cell r="A63298">
            <v>99.21996295298851</v>
          </cell>
        </row>
        <row r="63299">
          <cell r="A63299">
            <v>100.55257214710198</v>
          </cell>
        </row>
        <row r="63300">
          <cell r="A63300">
            <v>102.95385203550917</v>
          </cell>
        </row>
        <row r="63301">
          <cell r="A63301">
            <v>104.04751419280811</v>
          </cell>
        </row>
        <row r="63302">
          <cell r="A63302">
            <v>104.33116628204313</v>
          </cell>
        </row>
        <row r="63303">
          <cell r="A63303">
            <v>101.94913291040925</v>
          </cell>
        </row>
        <row r="63304">
          <cell r="A63304">
            <v>101.33796177681225</v>
          </cell>
        </row>
        <row r="63305">
          <cell r="A63305">
            <v>98.181890563148343</v>
          </cell>
        </row>
        <row r="63306">
          <cell r="A63306">
            <v>99.170678047630389</v>
          </cell>
        </row>
        <row r="63307">
          <cell r="A63307">
            <v>100.00772056763664</v>
          </cell>
        </row>
        <row r="63308">
          <cell r="A63308">
            <v>100.36943335727426</v>
          </cell>
        </row>
        <row r="63309">
          <cell r="A63309">
            <v>103.37977775951889</v>
          </cell>
        </row>
        <row r="63310">
          <cell r="A63310">
            <v>100.21401415330023</v>
          </cell>
        </row>
        <row r="63311">
          <cell r="A63311">
            <v>99.343427573492477</v>
          </cell>
        </row>
        <row r="63312">
          <cell r="A63312">
            <v>99.093729403021428</v>
          </cell>
        </row>
        <row r="63313">
          <cell r="A63313">
            <v>101.07672559987643</v>
          </cell>
        </row>
        <row r="63314">
          <cell r="A63314">
            <v>103.04744932818815</v>
          </cell>
        </row>
        <row r="63315">
          <cell r="A63315">
            <v>99.572369572277552</v>
          </cell>
        </row>
        <row r="63316">
          <cell r="A63316">
            <v>97.899817998568992</v>
          </cell>
        </row>
        <row r="63317">
          <cell r="A63317">
            <v>99.799500097610661</v>
          </cell>
        </row>
        <row r="63318">
          <cell r="A63318">
            <v>101.28785522482494</v>
          </cell>
        </row>
        <row r="63319">
          <cell r="A63319">
            <v>98.527784486491328</v>
          </cell>
        </row>
        <row r="63320">
          <cell r="A63320">
            <v>98.579672702241425</v>
          </cell>
        </row>
        <row r="63321">
          <cell r="A63321">
            <v>99.70959492400857</v>
          </cell>
        </row>
        <row r="63322">
          <cell r="A63322">
            <v>103.25932141013561</v>
          </cell>
        </row>
        <row r="63323">
          <cell r="A63323">
            <v>97.040850818549131</v>
          </cell>
        </row>
        <row r="63324">
          <cell r="A63324">
            <v>98.701842615900787</v>
          </cell>
        </row>
        <row r="63325">
          <cell r="A63325">
            <v>97.140554165853572</v>
          </cell>
        </row>
        <row r="63326">
          <cell r="A63326">
            <v>98.747988415133264</v>
          </cell>
        </row>
        <row r="63327">
          <cell r="A63327">
            <v>98.738976439955437</v>
          </cell>
        </row>
        <row r="63328">
          <cell r="A63328">
            <v>99.319186405713808</v>
          </cell>
        </row>
        <row r="63329">
          <cell r="A63329">
            <v>96.104596669364327</v>
          </cell>
        </row>
        <row r="63330">
          <cell r="A63330">
            <v>102.78747442149411</v>
          </cell>
        </row>
        <row r="63331">
          <cell r="A63331">
            <v>100.18526514132522</v>
          </cell>
        </row>
        <row r="63332">
          <cell r="A63332">
            <v>98.980024167143313</v>
          </cell>
        </row>
        <row r="63333">
          <cell r="A63333">
            <v>100.5749156327304</v>
          </cell>
        </row>
        <row r="63334">
          <cell r="A63334">
            <v>99.020253218164015</v>
          </cell>
        </row>
        <row r="63335">
          <cell r="A63335">
            <v>105.36405902111204</v>
          </cell>
        </row>
        <row r="63336">
          <cell r="A63336">
            <v>98.944246898190769</v>
          </cell>
        </row>
        <row r="63337">
          <cell r="A63337">
            <v>101.3564197976238</v>
          </cell>
        </row>
        <row r="63338">
          <cell r="A63338">
            <v>95.777075974017009</v>
          </cell>
        </row>
        <row r="63339">
          <cell r="A63339">
            <v>99.658638783218436</v>
          </cell>
        </row>
        <row r="63340">
          <cell r="A63340">
            <v>103.06312853567069</v>
          </cell>
        </row>
        <row r="63341">
          <cell r="A63341">
            <v>101.83194396647608</v>
          </cell>
        </row>
        <row r="63342">
          <cell r="A63342">
            <v>99.604893649130346</v>
          </cell>
        </row>
        <row r="63343">
          <cell r="A63343">
            <v>94.557182110718855</v>
          </cell>
        </row>
        <row r="63344">
          <cell r="A63344">
            <v>99.795237228989805</v>
          </cell>
        </row>
        <row r="63345">
          <cell r="A63345">
            <v>101.72962723473753</v>
          </cell>
        </row>
        <row r="63346">
          <cell r="A63346">
            <v>99.904109692266829</v>
          </cell>
        </row>
        <row r="63347">
          <cell r="A63347">
            <v>101.06527615520046</v>
          </cell>
        </row>
        <row r="63348">
          <cell r="A63348">
            <v>100.29356542378835</v>
          </cell>
        </row>
        <row r="63349">
          <cell r="A63349">
            <v>97.718377107146836</v>
          </cell>
        </row>
        <row r="63350">
          <cell r="A63350">
            <v>101.93515204731909</v>
          </cell>
        </row>
        <row r="63351">
          <cell r="A63351">
            <v>98.205539320778044</v>
          </cell>
        </row>
        <row r="63352">
          <cell r="A63352">
            <v>98.116351402290761</v>
          </cell>
        </row>
        <row r="63353">
          <cell r="A63353">
            <v>101.61050937987332</v>
          </cell>
        </row>
        <row r="63354">
          <cell r="A63354">
            <v>97.943304042202257</v>
          </cell>
        </row>
        <row r="63355">
          <cell r="A63355">
            <v>103.98208205403436</v>
          </cell>
        </row>
        <row r="63356">
          <cell r="A63356">
            <v>98.143845554027919</v>
          </cell>
        </row>
        <row r="63357">
          <cell r="A63357">
            <v>99.32311628558223</v>
          </cell>
        </row>
        <row r="63358">
          <cell r="A63358">
            <v>100.534244038438</v>
          </cell>
        </row>
        <row r="63359">
          <cell r="A63359">
            <v>99.279337413320349</v>
          </cell>
        </row>
        <row r="63360">
          <cell r="A63360">
            <v>96.064454048327974</v>
          </cell>
        </row>
        <row r="63361">
          <cell r="A63361">
            <v>97.666450370187505</v>
          </cell>
        </row>
        <row r="63362">
          <cell r="A63362">
            <v>99.494493644626985</v>
          </cell>
        </row>
        <row r="63363">
          <cell r="A63363">
            <v>97.086215433379749</v>
          </cell>
        </row>
        <row r="63364">
          <cell r="A63364">
            <v>98.408592424417222</v>
          </cell>
        </row>
        <row r="63365">
          <cell r="A63365">
            <v>101.0646207774174</v>
          </cell>
        </row>
        <row r="63366">
          <cell r="A63366">
            <v>101.47824885013759</v>
          </cell>
        </row>
        <row r="63367">
          <cell r="A63367">
            <v>100.3119421379281</v>
          </cell>
        </row>
        <row r="63368">
          <cell r="A63368">
            <v>98.636364203300985</v>
          </cell>
        </row>
        <row r="63369">
          <cell r="A63369">
            <v>99.963379994618194</v>
          </cell>
        </row>
        <row r="63370">
          <cell r="A63370">
            <v>100.95788179373274</v>
          </cell>
        </row>
        <row r="63371">
          <cell r="A63371">
            <v>99.726456826682792</v>
          </cell>
        </row>
        <row r="63372">
          <cell r="A63372">
            <v>100.06449376275715</v>
          </cell>
        </row>
        <row r="63373">
          <cell r="A63373">
            <v>98.449031950118354</v>
          </cell>
        </row>
        <row r="63374">
          <cell r="A63374">
            <v>100.61897827582575</v>
          </cell>
        </row>
        <row r="63375">
          <cell r="A63375">
            <v>97.581257011530312</v>
          </cell>
        </row>
        <row r="63376">
          <cell r="A63376">
            <v>99.757872038194293</v>
          </cell>
        </row>
        <row r="63377">
          <cell r="A63377">
            <v>100.82761473462961</v>
          </cell>
        </row>
        <row r="63378">
          <cell r="A63378">
            <v>99.877338952088465</v>
          </cell>
        </row>
        <row r="63379">
          <cell r="A63379">
            <v>94.107267234429173</v>
          </cell>
        </row>
        <row r="63380">
          <cell r="A63380">
            <v>99.166921715984131</v>
          </cell>
        </row>
        <row r="63381">
          <cell r="A63381">
            <v>97.505985034643658</v>
          </cell>
        </row>
        <row r="63382">
          <cell r="A63382">
            <v>98.330020805285159</v>
          </cell>
        </row>
        <row r="63383">
          <cell r="A63383">
            <v>100.34293517091221</v>
          </cell>
        </row>
        <row r="63384">
          <cell r="A63384">
            <v>102.44822708528727</v>
          </cell>
        </row>
        <row r="63385">
          <cell r="A63385">
            <v>99.825221780011972</v>
          </cell>
        </row>
        <row r="63386">
          <cell r="A63386">
            <v>96.70993544588076</v>
          </cell>
        </row>
        <row r="63387">
          <cell r="A63387">
            <v>99.86137010928735</v>
          </cell>
        </row>
        <row r="63388">
          <cell r="A63388">
            <v>98.208856767447784</v>
          </cell>
        </row>
        <row r="63389">
          <cell r="A63389">
            <v>102.21860249934061</v>
          </cell>
        </row>
        <row r="63390">
          <cell r="A63390">
            <v>101.52475000978265</v>
          </cell>
        </row>
        <row r="63391">
          <cell r="A63391">
            <v>101.61375980713041</v>
          </cell>
        </row>
        <row r="63392">
          <cell r="A63392">
            <v>102.86379564166293</v>
          </cell>
        </row>
        <row r="63393">
          <cell r="A63393">
            <v>98.852885028387504</v>
          </cell>
        </row>
        <row r="63394">
          <cell r="A63394">
            <v>98.175083934427875</v>
          </cell>
        </row>
        <row r="63395">
          <cell r="A63395">
            <v>97.663045254335685</v>
          </cell>
        </row>
        <row r="63396">
          <cell r="A63396">
            <v>99.386410402647513</v>
          </cell>
        </row>
        <row r="63397">
          <cell r="A63397">
            <v>102.20615928984971</v>
          </cell>
        </row>
        <row r="63398">
          <cell r="A63398">
            <v>98.749506839344917</v>
          </cell>
        </row>
        <row r="63399">
          <cell r="A63399">
            <v>100.05146076241348</v>
          </cell>
        </row>
        <row r="63400">
          <cell r="A63400">
            <v>100.8246282941426</v>
          </cell>
        </row>
        <row r="63401">
          <cell r="A63401">
            <v>98.918893726545889</v>
          </cell>
        </row>
        <row r="63402">
          <cell r="A63402">
            <v>103.72885692515317</v>
          </cell>
        </row>
        <row r="63403">
          <cell r="A63403">
            <v>97.480240398693468</v>
          </cell>
        </row>
        <row r="63404">
          <cell r="A63404">
            <v>98.278606054264841</v>
          </cell>
        </row>
        <row r="63405">
          <cell r="A63405">
            <v>101.3604736801388</v>
          </cell>
        </row>
        <row r="63406">
          <cell r="A63406">
            <v>102.39912104469268</v>
          </cell>
        </row>
        <row r="63407">
          <cell r="A63407">
            <v>97.608862897536611</v>
          </cell>
        </row>
        <row r="63408">
          <cell r="A63408">
            <v>101.61512284451936</v>
          </cell>
        </row>
        <row r="63409">
          <cell r="A63409">
            <v>101.48686313197904</v>
          </cell>
        </row>
        <row r="63410">
          <cell r="A63410">
            <v>97.665037246071833</v>
          </cell>
        </row>
        <row r="63411">
          <cell r="A63411">
            <v>101.6653839991516</v>
          </cell>
        </row>
        <row r="63412">
          <cell r="A63412">
            <v>97.034091712133232</v>
          </cell>
        </row>
        <row r="63413">
          <cell r="A63413">
            <v>99.095949368801612</v>
          </cell>
        </row>
        <row r="63414">
          <cell r="A63414">
            <v>99.896279123600905</v>
          </cell>
        </row>
        <row r="63415">
          <cell r="A63415">
            <v>99.550877082548212</v>
          </cell>
        </row>
        <row r="63416">
          <cell r="A63416">
            <v>98.922534912911701</v>
          </cell>
        </row>
        <row r="63417">
          <cell r="A63417">
            <v>101.04196604018949</v>
          </cell>
        </row>
        <row r="63418">
          <cell r="A63418">
            <v>98.645714886804427</v>
          </cell>
        </row>
        <row r="63419">
          <cell r="A63419">
            <v>103.07787910410008</v>
          </cell>
        </row>
        <row r="63420">
          <cell r="A63420">
            <v>98.44585106788638</v>
          </cell>
        </row>
        <row r="63421">
          <cell r="A63421">
            <v>100.86951960448977</v>
          </cell>
        </row>
        <row r="63422">
          <cell r="A63422">
            <v>101.53527415341965</v>
          </cell>
        </row>
        <row r="63423">
          <cell r="A63423">
            <v>100.94207259123158</v>
          </cell>
        </row>
        <row r="63424">
          <cell r="A63424">
            <v>102.01397901080138</v>
          </cell>
        </row>
        <row r="63425">
          <cell r="A63425">
            <v>99.502596762675566</v>
          </cell>
        </row>
        <row r="63426">
          <cell r="A63426">
            <v>99.715975892065799</v>
          </cell>
        </row>
        <row r="63427">
          <cell r="A63427">
            <v>97.616695275502579</v>
          </cell>
        </row>
        <row r="63428">
          <cell r="A63428">
            <v>98.057881493665917</v>
          </cell>
        </row>
        <row r="63429">
          <cell r="A63429">
            <v>99.900748487018603</v>
          </cell>
        </row>
        <row r="63430">
          <cell r="A63430">
            <v>95.956808801490851</v>
          </cell>
        </row>
        <row r="63431">
          <cell r="A63431">
            <v>99.680683513762219</v>
          </cell>
        </row>
        <row r="63432">
          <cell r="A63432">
            <v>96.354687939785507</v>
          </cell>
        </row>
        <row r="63433">
          <cell r="A63433">
            <v>99.793583746357143</v>
          </cell>
        </row>
        <row r="63434">
          <cell r="A63434">
            <v>102.96529674517163</v>
          </cell>
        </row>
        <row r="63435">
          <cell r="A63435">
            <v>99.105048016136109</v>
          </cell>
        </row>
        <row r="63436">
          <cell r="A63436">
            <v>104.32128816641867</v>
          </cell>
        </row>
        <row r="63437">
          <cell r="A63437">
            <v>100.28332114065179</v>
          </cell>
        </row>
        <row r="63438">
          <cell r="A63438">
            <v>100.25903916229021</v>
          </cell>
        </row>
        <row r="63439">
          <cell r="A63439">
            <v>99.974006112454518</v>
          </cell>
        </row>
        <row r="63440">
          <cell r="A63440">
            <v>96.22220546388094</v>
          </cell>
        </row>
        <row r="63441">
          <cell r="A63441">
            <v>98.293161156538119</v>
          </cell>
        </row>
        <row r="63442">
          <cell r="A63442">
            <v>98.620803585558676</v>
          </cell>
        </row>
        <row r="63443">
          <cell r="A63443">
            <v>102.94280384902149</v>
          </cell>
        </row>
        <row r="63444">
          <cell r="A63444">
            <v>97.864696041775403</v>
          </cell>
        </row>
        <row r="63445">
          <cell r="A63445">
            <v>100.76367158939313</v>
          </cell>
        </row>
        <row r="63446">
          <cell r="A63446">
            <v>98.665596183198616</v>
          </cell>
        </row>
        <row r="63447">
          <cell r="A63447">
            <v>101.36787675693867</v>
          </cell>
        </row>
        <row r="63448">
          <cell r="A63448">
            <v>101.75256622742239</v>
          </cell>
        </row>
        <row r="63449">
          <cell r="A63449">
            <v>101.65989797420043</v>
          </cell>
        </row>
        <row r="63450">
          <cell r="A63450">
            <v>100.53025520607876</v>
          </cell>
        </row>
        <row r="63451">
          <cell r="A63451">
            <v>98.716903215181262</v>
          </cell>
        </row>
        <row r="63452">
          <cell r="A63452">
            <v>100.41467689325673</v>
          </cell>
        </row>
        <row r="63453">
          <cell r="A63453">
            <v>97.554422534269449</v>
          </cell>
        </row>
        <row r="63454">
          <cell r="A63454">
            <v>100.96102649672306</v>
          </cell>
        </row>
        <row r="63455">
          <cell r="A63455">
            <v>98.713698717322259</v>
          </cell>
        </row>
        <row r="63456">
          <cell r="A63456">
            <v>99.044939879581193</v>
          </cell>
        </row>
        <row r="63457">
          <cell r="A63457">
            <v>99.750806578817986</v>
          </cell>
        </row>
        <row r="63458">
          <cell r="A63458">
            <v>96.780474075621171</v>
          </cell>
        </row>
        <row r="63459">
          <cell r="A63459">
            <v>101.18987530877183</v>
          </cell>
        </row>
        <row r="63460">
          <cell r="A63460">
            <v>99.451211758137816</v>
          </cell>
        </row>
        <row r="63461">
          <cell r="A63461">
            <v>101.27433262722471</v>
          </cell>
        </row>
        <row r="63462">
          <cell r="A63462">
            <v>95.458185148466711</v>
          </cell>
        </row>
        <row r="63463">
          <cell r="A63463">
            <v>97.370514886929541</v>
          </cell>
        </row>
        <row r="63464">
          <cell r="A63464">
            <v>97.772536379284332</v>
          </cell>
        </row>
        <row r="63465">
          <cell r="A63465">
            <v>99.766709509308185</v>
          </cell>
        </row>
        <row r="63466">
          <cell r="A63466">
            <v>101.81206209710317</v>
          </cell>
        </row>
        <row r="63467">
          <cell r="A63467">
            <v>100.20578416834351</v>
          </cell>
        </row>
        <row r="63468">
          <cell r="A63468">
            <v>98.375927105696945</v>
          </cell>
        </row>
        <row r="63469">
          <cell r="A63469">
            <v>99.905757929564288</v>
          </cell>
        </row>
        <row r="63470">
          <cell r="A63470">
            <v>101.05777968242977</v>
          </cell>
        </row>
        <row r="63471">
          <cell r="A63471">
            <v>105.7226470359289</v>
          </cell>
        </row>
        <row r="63472">
          <cell r="A63472">
            <v>99.828937368335389</v>
          </cell>
        </row>
        <row r="63473">
          <cell r="A63473">
            <v>100.95611719451266</v>
          </cell>
        </row>
        <row r="63474">
          <cell r="A63474">
            <v>105.67774934456992</v>
          </cell>
        </row>
        <row r="63475">
          <cell r="A63475">
            <v>100.94161217512941</v>
          </cell>
        </row>
        <row r="63476">
          <cell r="A63476">
            <v>103.08688127057856</v>
          </cell>
        </row>
        <row r="63477">
          <cell r="A63477">
            <v>99.760534821751634</v>
          </cell>
        </row>
        <row r="63478">
          <cell r="A63478">
            <v>97.131509891354739</v>
          </cell>
        </row>
        <row r="63479">
          <cell r="A63479">
            <v>105.5501133462235</v>
          </cell>
        </row>
        <row r="63480">
          <cell r="A63480">
            <v>99.633587966711062</v>
          </cell>
        </row>
        <row r="63481">
          <cell r="A63481">
            <v>99.117165156215648</v>
          </cell>
        </row>
        <row r="63482">
          <cell r="A63482">
            <v>99.471257930455195</v>
          </cell>
        </row>
        <row r="63483">
          <cell r="A63483">
            <v>98.12040928803647</v>
          </cell>
        </row>
        <row r="63484">
          <cell r="A63484">
            <v>100.21488187231003</v>
          </cell>
        </row>
        <row r="63485">
          <cell r="A63485">
            <v>99.685808399857592</v>
          </cell>
        </row>
        <row r="63486">
          <cell r="A63486">
            <v>99.395355986327786</v>
          </cell>
        </row>
        <row r="63487">
          <cell r="A63487">
            <v>101.14192363522051</v>
          </cell>
        </row>
        <row r="63488">
          <cell r="A63488">
            <v>104.13117003049166</v>
          </cell>
        </row>
        <row r="63489">
          <cell r="A63489">
            <v>103.79562959123548</v>
          </cell>
        </row>
        <row r="63490">
          <cell r="A63490">
            <v>97.639523107098185</v>
          </cell>
        </row>
        <row r="63491">
          <cell r="A63491">
            <v>99.790773730093136</v>
          </cell>
        </row>
        <row r="63492">
          <cell r="A63492">
            <v>100.66918192259025</v>
          </cell>
        </row>
        <row r="63493">
          <cell r="A63493">
            <v>100.2352048984197</v>
          </cell>
        </row>
        <row r="63494">
          <cell r="A63494">
            <v>100.47080957906257</v>
          </cell>
        </row>
        <row r="63495">
          <cell r="A63495">
            <v>100.03373526249011</v>
          </cell>
        </row>
        <row r="63496">
          <cell r="A63496">
            <v>100.86432821073032</v>
          </cell>
        </row>
        <row r="63497">
          <cell r="A63497">
            <v>97.980366206543607</v>
          </cell>
        </row>
        <row r="63498">
          <cell r="A63498">
            <v>98.306774970102126</v>
          </cell>
        </row>
        <row r="63499">
          <cell r="A63499">
            <v>104.57164691216029</v>
          </cell>
        </row>
        <row r="63500">
          <cell r="A63500">
            <v>97.562684391877198</v>
          </cell>
        </row>
        <row r="63501">
          <cell r="A63501">
            <v>97.021646945318608</v>
          </cell>
        </row>
        <row r="63502">
          <cell r="A63502">
            <v>96.510841146809767</v>
          </cell>
        </row>
        <row r="63503">
          <cell r="A63503">
            <v>96.294300389674518</v>
          </cell>
        </row>
        <row r="63504">
          <cell r="A63504">
            <v>102.23472092315745</v>
          </cell>
        </row>
        <row r="63505">
          <cell r="A63505">
            <v>102.94419300755561</v>
          </cell>
        </row>
        <row r="63506">
          <cell r="A63506">
            <v>99.768989777296355</v>
          </cell>
        </row>
        <row r="63507">
          <cell r="A63507">
            <v>101.16493410534349</v>
          </cell>
        </row>
        <row r="63508">
          <cell r="A63508">
            <v>98.492473010066078</v>
          </cell>
        </row>
        <row r="63509">
          <cell r="A63509">
            <v>99.973644732655785</v>
          </cell>
        </row>
        <row r="63510">
          <cell r="A63510">
            <v>96.886479563725644</v>
          </cell>
        </row>
        <row r="63511">
          <cell r="A63511">
            <v>102.12960674472954</v>
          </cell>
        </row>
        <row r="63512">
          <cell r="A63512">
            <v>101.84313583990851</v>
          </cell>
        </row>
        <row r="63513">
          <cell r="A63513">
            <v>102.67996318751634</v>
          </cell>
        </row>
        <row r="63514">
          <cell r="A63514">
            <v>99.113479846866156</v>
          </cell>
        </row>
        <row r="63515">
          <cell r="A63515">
            <v>100.34229775980685</v>
          </cell>
        </row>
        <row r="63516">
          <cell r="A63516">
            <v>103.1584912555773</v>
          </cell>
        </row>
        <row r="63517">
          <cell r="A63517">
            <v>97.765403162601928</v>
          </cell>
        </row>
        <row r="63518">
          <cell r="A63518">
            <v>101.47056570665333</v>
          </cell>
        </row>
        <row r="63519">
          <cell r="A63519">
            <v>96.877472777248002</v>
          </cell>
        </row>
        <row r="63520">
          <cell r="A63520">
            <v>103.38938939634396</v>
          </cell>
        </row>
        <row r="63521">
          <cell r="A63521">
            <v>100.3085368507725</v>
          </cell>
        </row>
        <row r="63522">
          <cell r="A63522">
            <v>102.44746491529648</v>
          </cell>
        </row>
        <row r="63523">
          <cell r="A63523">
            <v>104.6751379455941</v>
          </cell>
        </row>
        <row r="63524">
          <cell r="A63524">
            <v>100.27963539961073</v>
          </cell>
        </row>
        <row r="63525">
          <cell r="A63525">
            <v>104.09714102585752</v>
          </cell>
        </row>
        <row r="63526">
          <cell r="A63526">
            <v>102.18714644696807</v>
          </cell>
        </row>
        <row r="63527">
          <cell r="A63527">
            <v>98.424572143385262</v>
          </cell>
        </row>
        <row r="63528">
          <cell r="A63528">
            <v>101.02376222951978</v>
          </cell>
        </row>
        <row r="63529">
          <cell r="A63529">
            <v>97.530730005518279</v>
          </cell>
        </row>
        <row r="63530">
          <cell r="A63530">
            <v>98.5541436314751</v>
          </cell>
        </row>
        <row r="63531">
          <cell r="A63531">
            <v>97.751332462150557</v>
          </cell>
        </row>
        <row r="63532">
          <cell r="A63532">
            <v>99.548779943892768</v>
          </cell>
        </row>
        <row r="63533">
          <cell r="A63533">
            <v>100.05081683557219</v>
          </cell>
        </row>
        <row r="63534">
          <cell r="A63534">
            <v>99.086385166648654</v>
          </cell>
        </row>
        <row r="63535">
          <cell r="A63535">
            <v>97.685519050750912</v>
          </cell>
        </row>
        <row r="63536">
          <cell r="A63536">
            <v>98.797096784150497</v>
          </cell>
        </row>
        <row r="63537">
          <cell r="A63537">
            <v>99.359203703822757</v>
          </cell>
        </row>
        <row r="63538">
          <cell r="A63538">
            <v>101.12365275913731</v>
          </cell>
        </row>
        <row r="63539">
          <cell r="A63539">
            <v>100.49899954856323</v>
          </cell>
        </row>
        <row r="63540">
          <cell r="A63540">
            <v>100.38724602433076</v>
          </cell>
        </row>
        <row r="63541">
          <cell r="A63541">
            <v>101.45728149422682</v>
          </cell>
        </row>
        <row r="63542">
          <cell r="A63542">
            <v>100.83383987714157</v>
          </cell>
        </row>
        <row r="63543">
          <cell r="A63543">
            <v>101.87754886383665</v>
          </cell>
        </row>
        <row r="63544">
          <cell r="A63544">
            <v>102.19151524608496</v>
          </cell>
        </row>
        <row r="63545">
          <cell r="A63545">
            <v>99.845040807499601</v>
          </cell>
        </row>
        <row r="63546">
          <cell r="A63546">
            <v>101.75244319356987</v>
          </cell>
        </row>
        <row r="63547">
          <cell r="A63547">
            <v>101.87107336273634</v>
          </cell>
        </row>
        <row r="63548">
          <cell r="A63548">
            <v>101.40557538880715</v>
          </cell>
        </row>
        <row r="63549">
          <cell r="A63549">
            <v>100.19532146117552</v>
          </cell>
        </row>
        <row r="63550">
          <cell r="A63550">
            <v>99.689681597137096</v>
          </cell>
        </row>
        <row r="63551">
          <cell r="A63551">
            <v>99.913437781322429</v>
          </cell>
        </row>
        <row r="63552">
          <cell r="A63552">
            <v>97.49528196930811</v>
          </cell>
        </row>
        <row r="63553">
          <cell r="A63553">
            <v>100.14270583045263</v>
          </cell>
        </row>
        <row r="63554">
          <cell r="A63554">
            <v>101.45754973603596</v>
          </cell>
        </row>
        <row r="63555">
          <cell r="A63555">
            <v>104.02974670314293</v>
          </cell>
        </row>
        <row r="63556">
          <cell r="A63556">
            <v>95.96575271610034</v>
          </cell>
        </row>
        <row r="63557">
          <cell r="A63557">
            <v>94.86551661468917</v>
          </cell>
        </row>
        <row r="63558">
          <cell r="A63558">
            <v>97.439795203404756</v>
          </cell>
        </row>
        <row r="63559">
          <cell r="A63559">
            <v>101.26154133169767</v>
          </cell>
        </row>
        <row r="63560">
          <cell r="A63560">
            <v>99.13088019515159</v>
          </cell>
        </row>
        <row r="63561">
          <cell r="A63561">
            <v>97.180563086745892</v>
          </cell>
        </row>
        <row r="63562">
          <cell r="A63562">
            <v>100.47261735702813</v>
          </cell>
        </row>
        <row r="63563">
          <cell r="A63563">
            <v>99.800817328466877</v>
          </cell>
        </row>
        <row r="63564">
          <cell r="A63564">
            <v>97.128072190063619</v>
          </cell>
        </row>
        <row r="63565">
          <cell r="A63565">
            <v>97.083052790103594</v>
          </cell>
        </row>
        <row r="63566">
          <cell r="A63566">
            <v>97.869782638356483</v>
          </cell>
        </row>
        <row r="63567">
          <cell r="A63567">
            <v>101.53395992946734</v>
          </cell>
        </row>
        <row r="63568">
          <cell r="A63568">
            <v>100.63894925020684</v>
          </cell>
        </row>
        <row r="63569">
          <cell r="A63569">
            <v>96.111378984777957</v>
          </cell>
        </row>
        <row r="63570">
          <cell r="A63570">
            <v>99.10123281313561</v>
          </cell>
        </row>
        <row r="63571">
          <cell r="A63571">
            <v>103.36462757220862</v>
          </cell>
        </row>
        <row r="63572">
          <cell r="A63572">
            <v>100.62506846837475</v>
          </cell>
        </row>
        <row r="63573">
          <cell r="A63573">
            <v>94.28328344755721</v>
          </cell>
        </row>
        <row r="63574">
          <cell r="A63574">
            <v>97.36057091574213</v>
          </cell>
        </row>
        <row r="63575">
          <cell r="A63575">
            <v>95.928579899203754</v>
          </cell>
        </row>
        <row r="63576">
          <cell r="A63576">
            <v>97.234282430603031</v>
          </cell>
        </row>
        <row r="63577">
          <cell r="A63577">
            <v>94.06037752609555</v>
          </cell>
        </row>
        <row r="63578">
          <cell r="A63578">
            <v>95.223207083423247</v>
          </cell>
        </row>
        <row r="63579">
          <cell r="A63579">
            <v>100.79499351731369</v>
          </cell>
        </row>
        <row r="63580">
          <cell r="A63580">
            <v>99.797497398079898</v>
          </cell>
        </row>
        <row r="63581">
          <cell r="A63581">
            <v>98.843394104387642</v>
          </cell>
        </row>
        <row r="63582">
          <cell r="A63582">
            <v>102.36347845937675</v>
          </cell>
        </row>
        <row r="63583">
          <cell r="A63583">
            <v>99.939664001651749</v>
          </cell>
        </row>
        <row r="63584">
          <cell r="A63584">
            <v>97.42889870269822</v>
          </cell>
        </row>
        <row r="63585">
          <cell r="A63585">
            <v>96.905023739530733</v>
          </cell>
        </row>
        <row r="63586">
          <cell r="A63586">
            <v>102.56645575561112</v>
          </cell>
        </row>
        <row r="63587">
          <cell r="A63587">
            <v>98.014918918736683</v>
          </cell>
        </row>
        <row r="63588">
          <cell r="A63588">
            <v>100.12005064444536</v>
          </cell>
        </row>
        <row r="63589">
          <cell r="A63589">
            <v>102.89859832082762</v>
          </cell>
        </row>
        <row r="63590">
          <cell r="A63590">
            <v>100.93927369190459</v>
          </cell>
        </row>
        <row r="63591">
          <cell r="A63591">
            <v>96.445944444790129</v>
          </cell>
        </row>
        <row r="63592">
          <cell r="A63592">
            <v>100.02366072790464</v>
          </cell>
        </row>
        <row r="63593">
          <cell r="A63593">
            <v>99.432097460879447</v>
          </cell>
        </row>
        <row r="63594">
          <cell r="A63594">
            <v>101.88015709086537</v>
          </cell>
        </row>
        <row r="63595">
          <cell r="A63595">
            <v>99.428614722332583</v>
          </cell>
        </row>
        <row r="63596">
          <cell r="A63596">
            <v>103.10071661921208</v>
          </cell>
        </row>
        <row r="63597">
          <cell r="A63597">
            <v>100.56946485449795</v>
          </cell>
        </row>
        <row r="63598">
          <cell r="A63598">
            <v>100.54549886437999</v>
          </cell>
        </row>
        <row r="63599">
          <cell r="A63599">
            <v>100.19887251212501</v>
          </cell>
        </row>
        <row r="63600">
          <cell r="A63600">
            <v>103.01452447802438</v>
          </cell>
        </row>
        <row r="63601">
          <cell r="A63601">
            <v>102.39772438402217</v>
          </cell>
        </row>
        <row r="63602">
          <cell r="A63602">
            <v>99.104472297523884</v>
          </cell>
        </row>
        <row r="63603">
          <cell r="A63603">
            <v>99.564363994197578</v>
          </cell>
        </row>
        <row r="63604">
          <cell r="A63604">
            <v>101.72272862063096</v>
          </cell>
        </row>
        <row r="63605">
          <cell r="A63605">
            <v>99.953763834864333</v>
          </cell>
        </row>
        <row r="63606">
          <cell r="A63606">
            <v>98.204251001688732</v>
          </cell>
        </row>
        <row r="63607">
          <cell r="A63607">
            <v>101.88608754986706</v>
          </cell>
        </row>
        <row r="63608">
          <cell r="A63608">
            <v>99.358549604599347</v>
          </cell>
        </row>
        <row r="63609">
          <cell r="A63609">
            <v>99.929719241071055</v>
          </cell>
        </row>
        <row r="63610">
          <cell r="A63610">
            <v>101.74371107264828</v>
          </cell>
        </row>
        <row r="63611">
          <cell r="A63611">
            <v>103.71654164291964</v>
          </cell>
        </row>
        <row r="63612">
          <cell r="A63612">
            <v>100.50877135725663</v>
          </cell>
        </row>
        <row r="63613">
          <cell r="A63613">
            <v>100.06866236216761</v>
          </cell>
        </row>
        <row r="63614">
          <cell r="A63614">
            <v>97.849946889959597</v>
          </cell>
        </row>
        <row r="63615">
          <cell r="A63615">
            <v>99.806240203557451</v>
          </cell>
        </row>
        <row r="63616">
          <cell r="A63616">
            <v>99.204808898655699</v>
          </cell>
        </row>
        <row r="63617">
          <cell r="A63617">
            <v>102.28185648664692</v>
          </cell>
        </row>
        <row r="63618">
          <cell r="A63618">
            <v>96.370934088171893</v>
          </cell>
        </row>
        <row r="63619">
          <cell r="A63619">
            <v>103.32508065647735</v>
          </cell>
        </row>
        <row r="63620">
          <cell r="A63620">
            <v>105.65979943089448</v>
          </cell>
        </row>
        <row r="63621">
          <cell r="A63621">
            <v>98.178857183224949</v>
          </cell>
        </row>
        <row r="63622">
          <cell r="A63622">
            <v>100.52218426798731</v>
          </cell>
        </row>
        <row r="63623">
          <cell r="A63623">
            <v>104.18401176981773</v>
          </cell>
        </row>
        <row r="63624">
          <cell r="A63624">
            <v>98.149339693722766</v>
          </cell>
        </row>
        <row r="63625">
          <cell r="A63625">
            <v>99.695199090966852</v>
          </cell>
        </row>
        <row r="63626">
          <cell r="A63626">
            <v>99.71010825807582</v>
          </cell>
        </row>
        <row r="63627">
          <cell r="A63627">
            <v>97.457367600286716</v>
          </cell>
        </row>
        <row r="63628">
          <cell r="A63628">
            <v>99.693177304679025</v>
          </cell>
        </row>
        <row r="63629">
          <cell r="A63629">
            <v>102.59473545624485</v>
          </cell>
        </row>
        <row r="63630">
          <cell r="A63630">
            <v>99.512075700981711</v>
          </cell>
        </row>
        <row r="63631">
          <cell r="A63631">
            <v>102.5801316359466</v>
          </cell>
        </row>
        <row r="63632">
          <cell r="A63632">
            <v>100.33272149031875</v>
          </cell>
        </row>
        <row r="63633">
          <cell r="A63633">
            <v>102.54105762375919</v>
          </cell>
        </row>
        <row r="63634">
          <cell r="A63634">
            <v>98.999299986462603</v>
          </cell>
        </row>
        <row r="63635">
          <cell r="A63635">
            <v>102.38148733837484</v>
          </cell>
        </row>
        <row r="63636">
          <cell r="A63636">
            <v>99.496234050023816</v>
          </cell>
        </row>
        <row r="63637">
          <cell r="A63637">
            <v>100.20679306657095</v>
          </cell>
        </row>
        <row r="63638">
          <cell r="A63638">
            <v>99.973508621342745</v>
          </cell>
        </row>
        <row r="63639">
          <cell r="A63639">
            <v>103.01722760432916</v>
          </cell>
        </row>
        <row r="63640">
          <cell r="A63640">
            <v>100.53531151044689</v>
          </cell>
        </row>
        <row r="63641">
          <cell r="A63641">
            <v>101.98740379005734</v>
          </cell>
        </row>
        <row r="63642">
          <cell r="A63642">
            <v>104.01353017686128</v>
          </cell>
        </row>
        <row r="63643">
          <cell r="A63643">
            <v>99.408691129483401</v>
          </cell>
        </row>
        <row r="63644">
          <cell r="A63644">
            <v>102.76461614760689</v>
          </cell>
        </row>
        <row r="63645">
          <cell r="A63645">
            <v>102.68682897387265</v>
          </cell>
        </row>
        <row r="63646">
          <cell r="A63646">
            <v>98.947481139515915</v>
          </cell>
        </row>
        <row r="63647">
          <cell r="A63647">
            <v>101.30208860438124</v>
          </cell>
        </row>
        <row r="63648">
          <cell r="A63648">
            <v>99.932717347173551</v>
          </cell>
        </row>
        <row r="63649">
          <cell r="A63649">
            <v>99.24288644282106</v>
          </cell>
        </row>
        <row r="63650">
          <cell r="A63650">
            <v>96.314861902120157</v>
          </cell>
        </row>
        <row r="63651">
          <cell r="A63651">
            <v>98.255752824590061</v>
          </cell>
        </row>
        <row r="63652">
          <cell r="A63652">
            <v>100.89599195106028</v>
          </cell>
        </row>
        <row r="63653">
          <cell r="A63653">
            <v>101.19103041211233</v>
          </cell>
        </row>
        <row r="63654">
          <cell r="A63654">
            <v>97.423399299846523</v>
          </cell>
        </row>
        <row r="63655">
          <cell r="A63655">
            <v>98.539453525946371</v>
          </cell>
        </row>
        <row r="63656">
          <cell r="A63656">
            <v>102.589931456984</v>
          </cell>
        </row>
        <row r="63657">
          <cell r="A63657">
            <v>98.487419715809494</v>
          </cell>
        </row>
        <row r="63658">
          <cell r="A63658">
            <v>102.53245398721685</v>
          </cell>
        </row>
        <row r="63659">
          <cell r="A63659">
            <v>101.29335946970805</v>
          </cell>
        </row>
        <row r="63660">
          <cell r="A63660">
            <v>97.905074017874114</v>
          </cell>
        </row>
        <row r="63661">
          <cell r="A63661">
            <v>101.03828426897833</v>
          </cell>
        </row>
        <row r="63662">
          <cell r="A63662">
            <v>101.02240316610954</v>
          </cell>
        </row>
        <row r="63663">
          <cell r="A63663">
            <v>100.63279242073509</v>
          </cell>
        </row>
        <row r="63664">
          <cell r="A63664">
            <v>99.479939098501589</v>
          </cell>
        </row>
        <row r="63665">
          <cell r="A63665">
            <v>95.961518397092945</v>
          </cell>
        </row>
        <row r="63666">
          <cell r="A63666">
            <v>101.22791630967055</v>
          </cell>
        </row>
        <row r="63667">
          <cell r="A63667">
            <v>103.31509827933806</v>
          </cell>
        </row>
        <row r="63668">
          <cell r="A63668">
            <v>99.474341938806162</v>
          </cell>
        </row>
        <row r="63669">
          <cell r="A63669">
            <v>97.612857116857668</v>
          </cell>
        </row>
        <row r="63670">
          <cell r="A63670">
            <v>97.267626717509643</v>
          </cell>
        </row>
        <row r="63671">
          <cell r="A63671">
            <v>102.58770691999428</v>
          </cell>
        </row>
        <row r="63672">
          <cell r="A63672">
            <v>99.390922610141828</v>
          </cell>
        </row>
        <row r="63673">
          <cell r="A63673">
            <v>106.95620958269757</v>
          </cell>
        </row>
        <row r="63674">
          <cell r="A63674">
            <v>100.3667124369581</v>
          </cell>
        </row>
        <row r="63675">
          <cell r="A63675">
            <v>97.055647638862638</v>
          </cell>
        </row>
        <row r="63676">
          <cell r="A63676">
            <v>102.09611082813387</v>
          </cell>
        </row>
        <row r="63677">
          <cell r="A63677">
            <v>98.717280308267959</v>
          </cell>
        </row>
        <row r="63678">
          <cell r="A63678">
            <v>99.573107087623143</v>
          </cell>
        </row>
        <row r="63679">
          <cell r="A63679">
            <v>96.721195584249074</v>
          </cell>
        </row>
        <row r="63680">
          <cell r="A63680">
            <v>101.66631777590197</v>
          </cell>
        </row>
        <row r="63681">
          <cell r="A63681">
            <v>96.70769202359682</v>
          </cell>
        </row>
        <row r="63682">
          <cell r="A63682">
            <v>101.364719587827</v>
          </cell>
        </row>
        <row r="63683">
          <cell r="A63683">
            <v>100.26877685416436</v>
          </cell>
        </row>
        <row r="63684">
          <cell r="A63684">
            <v>101.23853862240918</v>
          </cell>
        </row>
        <row r="63685">
          <cell r="A63685">
            <v>104.24552831104343</v>
          </cell>
        </row>
        <row r="63686">
          <cell r="A63686">
            <v>100.19041267127345</v>
          </cell>
        </row>
        <row r="63687">
          <cell r="A63687">
            <v>103.11798318252833</v>
          </cell>
        </row>
        <row r="63688">
          <cell r="A63688">
            <v>102.08773536380056</v>
          </cell>
        </row>
        <row r="63689">
          <cell r="A63689">
            <v>98.275747049930217</v>
          </cell>
        </row>
        <row r="63690">
          <cell r="A63690">
            <v>102.65383227899605</v>
          </cell>
        </row>
        <row r="63691">
          <cell r="A63691">
            <v>102.371791737507</v>
          </cell>
        </row>
        <row r="63692">
          <cell r="A63692">
            <v>98.847203152893968</v>
          </cell>
        </row>
        <row r="63693">
          <cell r="A63693">
            <v>105.09624842263955</v>
          </cell>
        </row>
        <row r="63694">
          <cell r="A63694">
            <v>98.63490869494899</v>
          </cell>
        </row>
        <row r="63695">
          <cell r="A63695">
            <v>95.931983411882371</v>
          </cell>
        </row>
        <row r="63696">
          <cell r="A63696">
            <v>98.169384637770378</v>
          </cell>
        </row>
        <row r="63697">
          <cell r="A63697">
            <v>101.02949066233093</v>
          </cell>
        </row>
        <row r="63698">
          <cell r="A63698">
            <v>97.984532563942722</v>
          </cell>
        </row>
        <row r="63699">
          <cell r="A63699">
            <v>98.408176084395322</v>
          </cell>
        </row>
        <row r="63700">
          <cell r="A63700">
            <v>102.876967435089</v>
          </cell>
        </row>
        <row r="63701">
          <cell r="A63701">
            <v>95.287821486525857</v>
          </cell>
        </row>
        <row r="63702">
          <cell r="A63702">
            <v>101.18581283416579</v>
          </cell>
        </row>
        <row r="63703">
          <cell r="A63703">
            <v>97.780725307055263</v>
          </cell>
        </row>
        <row r="63704">
          <cell r="A63704">
            <v>101.71940071506303</v>
          </cell>
        </row>
        <row r="63705">
          <cell r="A63705">
            <v>102.78886406687889</v>
          </cell>
        </row>
        <row r="63706">
          <cell r="A63706">
            <v>99.85909095145216</v>
          </cell>
        </row>
        <row r="63707">
          <cell r="A63707">
            <v>98.911381098816932</v>
          </cell>
        </row>
        <row r="63708">
          <cell r="A63708">
            <v>98.165666945684109</v>
          </cell>
        </row>
        <row r="63709">
          <cell r="A63709">
            <v>102.4041301353089</v>
          </cell>
        </row>
        <row r="63710">
          <cell r="A63710">
            <v>95.669793870994766</v>
          </cell>
        </row>
        <row r="63711">
          <cell r="A63711">
            <v>98.759573162924283</v>
          </cell>
        </row>
        <row r="63712">
          <cell r="A63712">
            <v>101.15864573595861</v>
          </cell>
        </row>
        <row r="63713">
          <cell r="A63713">
            <v>99.004211463954306</v>
          </cell>
        </row>
        <row r="63714">
          <cell r="A63714">
            <v>99.972204292701889</v>
          </cell>
        </row>
        <row r="63715">
          <cell r="A63715">
            <v>100.1095755689086</v>
          </cell>
        </row>
        <row r="63716">
          <cell r="A63716">
            <v>98.267130357389703</v>
          </cell>
        </row>
        <row r="63717">
          <cell r="A63717">
            <v>96.886001752105059</v>
          </cell>
        </row>
        <row r="63718">
          <cell r="A63718">
            <v>97.707006206400621</v>
          </cell>
        </row>
        <row r="63719">
          <cell r="A63719">
            <v>100.64588644173061</v>
          </cell>
        </row>
        <row r="63720">
          <cell r="A63720">
            <v>96.3592695428447</v>
          </cell>
        </row>
        <row r="63721">
          <cell r="A63721">
            <v>102.2064728459376</v>
          </cell>
        </row>
        <row r="63722">
          <cell r="A63722">
            <v>97.424581681585877</v>
          </cell>
        </row>
        <row r="63723">
          <cell r="A63723">
            <v>100.59915720146141</v>
          </cell>
        </row>
        <row r="63724">
          <cell r="A63724">
            <v>98.366820909698092</v>
          </cell>
        </row>
        <row r="63725">
          <cell r="A63725">
            <v>100.80288781250421</v>
          </cell>
        </row>
        <row r="63726">
          <cell r="A63726">
            <v>99.75528851374095</v>
          </cell>
        </row>
        <row r="63727">
          <cell r="A63727">
            <v>102.9690858019222</v>
          </cell>
        </row>
        <row r="63728">
          <cell r="A63728">
            <v>97.176932523240978</v>
          </cell>
        </row>
        <row r="63729">
          <cell r="A63729">
            <v>99.007850818209207</v>
          </cell>
        </row>
        <row r="63730">
          <cell r="A63730">
            <v>95.772901969384392</v>
          </cell>
        </row>
        <row r="63731">
          <cell r="A63731">
            <v>101.64748206266093</v>
          </cell>
        </row>
        <row r="63732">
          <cell r="A63732">
            <v>101.89242479789887</v>
          </cell>
        </row>
        <row r="63733">
          <cell r="A63733">
            <v>99.006326481215424</v>
          </cell>
        </row>
        <row r="63734">
          <cell r="A63734">
            <v>100.40539560574958</v>
          </cell>
        </row>
        <row r="63735">
          <cell r="A63735">
            <v>100.90008116579075</v>
          </cell>
        </row>
        <row r="63736">
          <cell r="A63736">
            <v>96.935521399172629</v>
          </cell>
        </row>
        <row r="63737">
          <cell r="A63737">
            <v>96.557044821233191</v>
          </cell>
        </row>
        <row r="63738">
          <cell r="A63738">
            <v>102.94846864196764</v>
          </cell>
        </row>
        <row r="63739">
          <cell r="A63739">
            <v>101.5178609557189</v>
          </cell>
        </row>
        <row r="63740">
          <cell r="A63740">
            <v>100.71898688222588</v>
          </cell>
        </row>
        <row r="63741">
          <cell r="A63741">
            <v>99.69108966376362</v>
          </cell>
        </row>
        <row r="63742">
          <cell r="A63742">
            <v>95.960259828732603</v>
          </cell>
        </row>
        <row r="63743">
          <cell r="A63743">
            <v>100.89342277089753</v>
          </cell>
        </row>
        <row r="63744">
          <cell r="A63744">
            <v>99.96195734036354</v>
          </cell>
        </row>
        <row r="63745">
          <cell r="A63745">
            <v>98.190050370781407</v>
          </cell>
        </row>
        <row r="63746">
          <cell r="A63746">
            <v>102.12001891963537</v>
          </cell>
        </row>
        <row r="63747">
          <cell r="A63747">
            <v>98.308771932357118</v>
          </cell>
        </row>
        <row r="63748">
          <cell r="A63748">
            <v>95.733388853523905</v>
          </cell>
        </row>
        <row r="63749">
          <cell r="A63749">
            <v>99.314796658820342</v>
          </cell>
        </row>
        <row r="63750">
          <cell r="A63750">
            <v>102.07238548432591</v>
          </cell>
        </row>
        <row r="63751">
          <cell r="A63751">
            <v>97.665980488649325</v>
          </cell>
        </row>
        <row r="63752">
          <cell r="A63752">
            <v>101.92679504894068</v>
          </cell>
        </row>
        <row r="63753">
          <cell r="A63753">
            <v>98.567212582783753</v>
          </cell>
        </row>
        <row r="63754">
          <cell r="A63754">
            <v>98.035416130254134</v>
          </cell>
        </row>
        <row r="63755">
          <cell r="A63755">
            <v>95.420590528101542</v>
          </cell>
        </row>
        <row r="63756">
          <cell r="A63756">
            <v>101.96870954508128</v>
          </cell>
        </row>
        <row r="63757">
          <cell r="A63757">
            <v>96.50966907201321</v>
          </cell>
        </row>
        <row r="63758">
          <cell r="A63758">
            <v>102.20250805884942</v>
          </cell>
        </row>
        <row r="63759">
          <cell r="A63759">
            <v>102.12752452833683</v>
          </cell>
        </row>
        <row r="63760">
          <cell r="A63760">
            <v>101.4964074698013</v>
          </cell>
        </row>
        <row r="63761">
          <cell r="A63761">
            <v>101.90060025016707</v>
          </cell>
        </row>
        <row r="63762">
          <cell r="A63762">
            <v>97.267013202449931</v>
          </cell>
        </row>
        <row r="63763">
          <cell r="A63763">
            <v>100.03749676700363</v>
          </cell>
        </row>
        <row r="63764">
          <cell r="A63764">
            <v>97.995613116058564</v>
          </cell>
        </row>
        <row r="63765">
          <cell r="A63765">
            <v>101.12699944051249</v>
          </cell>
        </row>
        <row r="63766">
          <cell r="A63766">
            <v>100.41641712677288</v>
          </cell>
        </row>
        <row r="63767">
          <cell r="A63767">
            <v>98.477074061983245</v>
          </cell>
        </row>
        <row r="63768">
          <cell r="A63768">
            <v>98.422546841085918</v>
          </cell>
        </row>
        <row r="63769">
          <cell r="A63769">
            <v>100.66191856117973</v>
          </cell>
        </row>
        <row r="63770">
          <cell r="A63770">
            <v>99.777356822364638</v>
          </cell>
        </row>
        <row r="63771">
          <cell r="A63771">
            <v>100.76043762878678</v>
          </cell>
        </row>
        <row r="63772">
          <cell r="A63772">
            <v>99.214522184956138</v>
          </cell>
        </row>
        <row r="63773">
          <cell r="A63773">
            <v>100.85874298658041</v>
          </cell>
        </row>
        <row r="63774">
          <cell r="A63774">
            <v>101.64239254559672</v>
          </cell>
        </row>
        <row r="63775">
          <cell r="A63775">
            <v>97.895392131130876</v>
          </cell>
        </row>
        <row r="63776">
          <cell r="A63776">
            <v>95.11648892839942</v>
          </cell>
        </row>
        <row r="63777">
          <cell r="A63777">
            <v>103.27188617015636</v>
          </cell>
        </row>
        <row r="63778">
          <cell r="A63778">
            <v>99.155449938307285</v>
          </cell>
        </row>
        <row r="63779">
          <cell r="A63779">
            <v>98.960043744858041</v>
          </cell>
        </row>
        <row r="63780">
          <cell r="A63780">
            <v>102.08399985614096</v>
          </cell>
        </row>
        <row r="63781">
          <cell r="A63781">
            <v>101.65048833708751</v>
          </cell>
        </row>
        <row r="63782">
          <cell r="A63782">
            <v>98.874325738759239</v>
          </cell>
        </row>
        <row r="63783">
          <cell r="A63783">
            <v>102.95060345880358</v>
          </cell>
        </row>
        <row r="63784">
          <cell r="A63784">
            <v>106.44348899973784</v>
          </cell>
        </row>
        <row r="63785">
          <cell r="A63785">
            <v>100.90215654788238</v>
          </cell>
        </row>
        <row r="63786">
          <cell r="A63786">
            <v>103.50372438385078</v>
          </cell>
        </row>
        <row r="63787">
          <cell r="A63787">
            <v>103.0318656665406</v>
          </cell>
        </row>
        <row r="63788">
          <cell r="A63788">
            <v>103.33409727052567</v>
          </cell>
        </row>
        <row r="63789">
          <cell r="A63789">
            <v>101.19767795019074</v>
          </cell>
        </row>
        <row r="63790">
          <cell r="A63790">
            <v>96.782404711731886</v>
          </cell>
        </row>
        <row r="63791">
          <cell r="A63791">
            <v>100.77984273955403</v>
          </cell>
        </row>
        <row r="63792">
          <cell r="A63792">
            <v>99.720320359005939</v>
          </cell>
        </row>
        <row r="63793">
          <cell r="A63793">
            <v>99.907244454183115</v>
          </cell>
        </row>
        <row r="63794">
          <cell r="A63794">
            <v>94.205459735122716</v>
          </cell>
        </row>
        <row r="63795">
          <cell r="A63795">
            <v>99.434641005887343</v>
          </cell>
        </row>
        <row r="63796">
          <cell r="A63796">
            <v>103.96805804101356</v>
          </cell>
        </row>
        <row r="63797">
          <cell r="A63797">
            <v>97.245557350277977</v>
          </cell>
        </row>
        <row r="63798">
          <cell r="A63798">
            <v>100.3645501472287</v>
          </cell>
        </row>
        <row r="63799">
          <cell r="A63799">
            <v>103.20466196474403</v>
          </cell>
        </row>
        <row r="63800">
          <cell r="A63800">
            <v>98.362609156563479</v>
          </cell>
        </row>
        <row r="63801">
          <cell r="A63801">
            <v>102.3001437592681</v>
          </cell>
        </row>
        <row r="63802">
          <cell r="A63802">
            <v>100.48617643372398</v>
          </cell>
        </row>
        <row r="63803">
          <cell r="A63803">
            <v>100.05174195839903</v>
          </cell>
        </row>
        <row r="63804">
          <cell r="A63804">
            <v>103.13239320800564</v>
          </cell>
        </row>
        <row r="63805">
          <cell r="A63805">
            <v>99.830369139251999</v>
          </cell>
        </row>
        <row r="63806">
          <cell r="A63806">
            <v>96.712045804738381</v>
          </cell>
        </row>
        <row r="63807">
          <cell r="A63807">
            <v>97.456777120624366</v>
          </cell>
        </row>
        <row r="63808">
          <cell r="A63808">
            <v>99.635900676881079</v>
          </cell>
        </row>
        <row r="63809">
          <cell r="A63809">
            <v>98.520965026353139</v>
          </cell>
        </row>
        <row r="63810">
          <cell r="A63810">
            <v>95.17837094140539</v>
          </cell>
        </row>
        <row r="63811">
          <cell r="A63811">
            <v>96.622604409734876</v>
          </cell>
        </row>
        <row r="63812">
          <cell r="A63812">
            <v>103.10546345062201</v>
          </cell>
        </row>
        <row r="63813">
          <cell r="A63813">
            <v>96.516286566246947</v>
          </cell>
        </row>
        <row r="63814">
          <cell r="A63814">
            <v>98.981832291961339</v>
          </cell>
        </row>
        <row r="63815">
          <cell r="A63815">
            <v>96.457518956811143</v>
          </cell>
        </row>
        <row r="63816">
          <cell r="A63816">
            <v>91.493084235564027</v>
          </cell>
        </row>
        <row r="63817">
          <cell r="A63817">
            <v>98.232172077962659</v>
          </cell>
        </row>
        <row r="63818">
          <cell r="A63818">
            <v>106.04459434370332</v>
          </cell>
        </row>
        <row r="63819">
          <cell r="A63819">
            <v>99.253250095175645</v>
          </cell>
        </row>
        <row r="63820">
          <cell r="A63820">
            <v>100.06921533841999</v>
          </cell>
        </row>
        <row r="63821">
          <cell r="A63821">
            <v>99.160467091098695</v>
          </cell>
        </row>
        <row r="63822">
          <cell r="A63822">
            <v>101.69147424115305</v>
          </cell>
        </row>
        <row r="63823">
          <cell r="A63823">
            <v>100.66904089257038</v>
          </cell>
        </row>
        <row r="63824">
          <cell r="A63824">
            <v>102.93130220848992</v>
          </cell>
        </row>
        <row r="63825">
          <cell r="A63825">
            <v>99.646198624990532</v>
          </cell>
        </row>
        <row r="63826">
          <cell r="A63826">
            <v>101.89687376490434</v>
          </cell>
        </row>
        <row r="63827">
          <cell r="A63827">
            <v>101.33917886904476</v>
          </cell>
        </row>
        <row r="63828">
          <cell r="A63828">
            <v>96.568469668937297</v>
          </cell>
        </row>
        <row r="63829">
          <cell r="A63829">
            <v>97.170500511000881</v>
          </cell>
        </row>
        <row r="63830">
          <cell r="A63830">
            <v>98.319470073921465</v>
          </cell>
        </row>
        <row r="63831">
          <cell r="A63831">
            <v>101.23476221808934</v>
          </cell>
        </row>
        <row r="63832">
          <cell r="A63832">
            <v>97.892452016359258</v>
          </cell>
        </row>
        <row r="63833">
          <cell r="A63833">
            <v>100.85486130837205</v>
          </cell>
        </row>
        <row r="63834">
          <cell r="A63834">
            <v>95.47583910999343</v>
          </cell>
        </row>
        <row r="63835">
          <cell r="A63835">
            <v>95.872795953553691</v>
          </cell>
        </row>
        <row r="63836">
          <cell r="A63836">
            <v>99.300649229062643</v>
          </cell>
        </row>
        <row r="63837">
          <cell r="A63837">
            <v>99.860785045921403</v>
          </cell>
        </row>
        <row r="63838">
          <cell r="A63838">
            <v>96.579013145855257</v>
          </cell>
        </row>
        <row r="63839">
          <cell r="A63839">
            <v>101.30822113232129</v>
          </cell>
        </row>
        <row r="63840">
          <cell r="A63840">
            <v>101.59882946804585</v>
          </cell>
        </row>
        <row r="63841">
          <cell r="A63841">
            <v>96.42511746941301</v>
          </cell>
        </row>
        <row r="63842">
          <cell r="A63842">
            <v>99.408587719001531</v>
          </cell>
        </row>
        <row r="63843">
          <cell r="A63843">
            <v>99.047099167060665</v>
          </cell>
        </row>
        <row r="63844">
          <cell r="A63844">
            <v>100.34542882159867</v>
          </cell>
        </row>
        <row r="63845">
          <cell r="A63845">
            <v>102.82278993644695</v>
          </cell>
        </row>
        <row r="63846">
          <cell r="A63846">
            <v>95.481997999867332</v>
          </cell>
        </row>
        <row r="63847">
          <cell r="A63847">
            <v>98.77692460207443</v>
          </cell>
        </row>
        <row r="63848">
          <cell r="A63848">
            <v>97.648338012028702</v>
          </cell>
        </row>
        <row r="63849">
          <cell r="A63849">
            <v>101.40623021435395</v>
          </cell>
        </row>
        <row r="63850">
          <cell r="A63850">
            <v>98.86128207356262</v>
          </cell>
        </row>
        <row r="63851">
          <cell r="A63851">
            <v>97.311765345021939</v>
          </cell>
        </row>
        <row r="63852">
          <cell r="A63852">
            <v>103.64123863074433</v>
          </cell>
        </row>
        <row r="63853">
          <cell r="A63853">
            <v>98.540824988301054</v>
          </cell>
        </row>
        <row r="63854">
          <cell r="A63854">
            <v>101.40561352806203</v>
          </cell>
        </row>
        <row r="63855">
          <cell r="A63855">
            <v>101.07752748933819</v>
          </cell>
        </row>
        <row r="63856">
          <cell r="A63856">
            <v>100.30492804367664</v>
          </cell>
        </row>
        <row r="63857">
          <cell r="A63857">
            <v>100.55174425152489</v>
          </cell>
        </row>
        <row r="63858">
          <cell r="A63858">
            <v>95.905186870535616</v>
          </cell>
        </row>
        <row r="63859">
          <cell r="A63859">
            <v>99.868887727073954</v>
          </cell>
        </row>
        <row r="63860">
          <cell r="A63860">
            <v>103.49751639218667</v>
          </cell>
        </row>
        <row r="63861">
          <cell r="A63861">
            <v>102.29506255065195</v>
          </cell>
        </row>
        <row r="63862">
          <cell r="A63862">
            <v>97.78508317643039</v>
          </cell>
        </row>
        <row r="63863">
          <cell r="A63863">
            <v>97.774680520312089</v>
          </cell>
        </row>
        <row r="63864">
          <cell r="A63864">
            <v>100.29081924182776</v>
          </cell>
        </row>
        <row r="63865">
          <cell r="A63865">
            <v>96.268602963065604</v>
          </cell>
        </row>
        <row r="63866">
          <cell r="A63866">
            <v>99.23737582138763</v>
          </cell>
        </row>
        <row r="63867">
          <cell r="A63867">
            <v>97.322422253696658</v>
          </cell>
        </row>
        <row r="63868">
          <cell r="A63868">
            <v>99.442830256588323</v>
          </cell>
        </row>
        <row r="63869">
          <cell r="A63869">
            <v>101.96340155364115</v>
          </cell>
        </row>
        <row r="63870">
          <cell r="A63870">
            <v>95.960981442071031</v>
          </cell>
        </row>
        <row r="63871">
          <cell r="A63871">
            <v>100.17757576550501</v>
          </cell>
        </row>
        <row r="63872">
          <cell r="A63872">
            <v>104.31646629763294</v>
          </cell>
        </row>
        <row r="63873">
          <cell r="A63873">
            <v>98.589404126633767</v>
          </cell>
        </row>
        <row r="63874">
          <cell r="A63874">
            <v>99.691072492012125</v>
          </cell>
        </row>
        <row r="63875">
          <cell r="A63875">
            <v>100.56923895465552</v>
          </cell>
        </row>
        <row r="63876">
          <cell r="A63876">
            <v>97.833899053740822</v>
          </cell>
        </row>
        <row r="63877">
          <cell r="A63877">
            <v>99.781131493377046</v>
          </cell>
        </row>
        <row r="63878">
          <cell r="A63878">
            <v>99.054372365880127</v>
          </cell>
        </row>
        <row r="63879">
          <cell r="A63879">
            <v>101.56679607177635</v>
          </cell>
        </row>
        <row r="63880">
          <cell r="A63880">
            <v>99.793888674219374</v>
          </cell>
        </row>
        <row r="63881">
          <cell r="A63881">
            <v>98.405207819546078</v>
          </cell>
        </row>
        <row r="63882">
          <cell r="A63882">
            <v>101.78153560849036</v>
          </cell>
        </row>
        <row r="63883">
          <cell r="A63883">
            <v>102.13252273713125</v>
          </cell>
        </row>
        <row r="63884">
          <cell r="A63884">
            <v>95.179394048676585</v>
          </cell>
        </row>
        <row r="63885">
          <cell r="A63885">
            <v>102.23440339511276</v>
          </cell>
        </row>
        <row r="63886">
          <cell r="A63886">
            <v>98.355825171666879</v>
          </cell>
        </row>
        <row r="63887">
          <cell r="A63887">
            <v>101.01396843446798</v>
          </cell>
        </row>
        <row r="63888">
          <cell r="A63888">
            <v>99.980901281626529</v>
          </cell>
        </row>
        <row r="63889">
          <cell r="A63889">
            <v>100.10122374897855</v>
          </cell>
        </row>
        <row r="63890">
          <cell r="A63890">
            <v>100.02667417509525</v>
          </cell>
        </row>
        <row r="63891">
          <cell r="A63891">
            <v>102.16038773592916</v>
          </cell>
        </row>
        <row r="63892">
          <cell r="A63892">
            <v>100.40190791137061</v>
          </cell>
        </row>
        <row r="63893">
          <cell r="A63893">
            <v>99.9995057651671</v>
          </cell>
        </row>
        <row r="63894">
          <cell r="A63894">
            <v>97.493809780819888</v>
          </cell>
        </row>
        <row r="63895">
          <cell r="A63895">
            <v>103.01222056154393</v>
          </cell>
        </row>
        <row r="63896">
          <cell r="A63896">
            <v>100.62485679564065</v>
          </cell>
        </row>
        <row r="63897">
          <cell r="A63897">
            <v>95.758061095444958</v>
          </cell>
        </row>
        <row r="63898">
          <cell r="A63898">
            <v>99.949359552197308</v>
          </cell>
        </row>
        <row r="63899">
          <cell r="A63899">
            <v>99.496877830388627</v>
          </cell>
        </row>
        <row r="63900">
          <cell r="A63900">
            <v>102.70418277740966</v>
          </cell>
        </row>
        <row r="63901">
          <cell r="A63901">
            <v>101.42009409604741</v>
          </cell>
        </row>
        <row r="63902">
          <cell r="A63902">
            <v>99.412045993309647</v>
          </cell>
        </row>
        <row r="63903">
          <cell r="A63903">
            <v>97.104008514591072</v>
          </cell>
        </row>
        <row r="63904">
          <cell r="A63904">
            <v>99.550890796887813</v>
          </cell>
        </row>
        <row r="63905">
          <cell r="A63905">
            <v>98.538297533091139</v>
          </cell>
        </row>
        <row r="63906">
          <cell r="A63906">
            <v>99.640226796672451</v>
          </cell>
        </row>
        <row r="63907">
          <cell r="A63907">
            <v>100.12531090207544</v>
          </cell>
        </row>
        <row r="63908">
          <cell r="A63908">
            <v>98.54947874254357</v>
          </cell>
        </row>
        <row r="63909">
          <cell r="A63909">
            <v>102.40577688024159</v>
          </cell>
        </row>
        <row r="63910">
          <cell r="A63910">
            <v>96.726619795449665</v>
          </cell>
        </row>
        <row r="63911">
          <cell r="A63911">
            <v>99.299863019158252</v>
          </cell>
        </row>
        <row r="63912">
          <cell r="A63912">
            <v>96.875813418609141</v>
          </cell>
        </row>
        <row r="63913">
          <cell r="A63913">
            <v>99.978051120213422</v>
          </cell>
        </row>
        <row r="63914">
          <cell r="A63914">
            <v>100.2071542810674</v>
          </cell>
        </row>
        <row r="63915">
          <cell r="A63915">
            <v>100.20132583556571</v>
          </cell>
        </row>
        <row r="63916">
          <cell r="A63916">
            <v>99.340965009418767</v>
          </cell>
        </row>
        <row r="63917">
          <cell r="A63917">
            <v>99.769883219674014</v>
          </cell>
        </row>
        <row r="63918">
          <cell r="A63918">
            <v>101.63710406820667</v>
          </cell>
        </row>
        <row r="63919">
          <cell r="A63919">
            <v>96.821303107434332</v>
          </cell>
        </row>
        <row r="63920">
          <cell r="A63920">
            <v>102.84876259916275</v>
          </cell>
        </row>
        <row r="63921">
          <cell r="A63921">
            <v>99.104539877309264</v>
          </cell>
        </row>
        <row r="63922">
          <cell r="A63922">
            <v>101.32232880585541</v>
          </cell>
        </row>
        <row r="63923">
          <cell r="A63923">
            <v>99.97766800017655</v>
          </cell>
        </row>
        <row r="63924">
          <cell r="A63924">
            <v>102.82249752600623</v>
          </cell>
        </row>
        <row r="63925">
          <cell r="A63925">
            <v>102.38812538495462</v>
          </cell>
        </row>
        <row r="63926">
          <cell r="A63926">
            <v>102.34719542194826</v>
          </cell>
        </row>
        <row r="63927">
          <cell r="A63927">
            <v>99.84022556210725</v>
          </cell>
        </row>
        <row r="63928">
          <cell r="A63928">
            <v>101.95483632113583</v>
          </cell>
        </row>
        <row r="63929">
          <cell r="A63929">
            <v>100.86197390999432</v>
          </cell>
        </row>
        <row r="63930">
          <cell r="A63930">
            <v>101.3605465590764</v>
          </cell>
        </row>
        <row r="63931">
          <cell r="A63931">
            <v>97.660313510372845</v>
          </cell>
        </row>
        <row r="63932">
          <cell r="A63932">
            <v>102.95424894845857</v>
          </cell>
        </row>
        <row r="63933">
          <cell r="A63933">
            <v>99.919468384436001</v>
          </cell>
        </row>
        <row r="63934">
          <cell r="A63934">
            <v>101.70923407713522</v>
          </cell>
        </row>
        <row r="63935">
          <cell r="A63935">
            <v>95.671473327865556</v>
          </cell>
        </row>
        <row r="63936">
          <cell r="A63936">
            <v>104.32910721703752</v>
          </cell>
        </row>
        <row r="63937">
          <cell r="A63937">
            <v>103.65581213453501</v>
          </cell>
        </row>
        <row r="63938">
          <cell r="A63938">
            <v>104.26993431409706</v>
          </cell>
        </row>
        <row r="63939">
          <cell r="A63939">
            <v>101.81080164689553</v>
          </cell>
        </row>
        <row r="63940">
          <cell r="A63940">
            <v>100.86655354651931</v>
          </cell>
        </row>
        <row r="63941">
          <cell r="A63941">
            <v>97.708157997849241</v>
          </cell>
        </row>
        <row r="63942">
          <cell r="A63942">
            <v>97.654708114002602</v>
          </cell>
        </row>
        <row r="63943">
          <cell r="A63943">
            <v>103.35461613438765</v>
          </cell>
        </row>
        <row r="63944">
          <cell r="A63944">
            <v>104.02762626699538</v>
          </cell>
        </row>
        <row r="63945">
          <cell r="A63945">
            <v>96.814152012364417</v>
          </cell>
        </row>
        <row r="63946">
          <cell r="A63946">
            <v>98.879432013471728</v>
          </cell>
        </row>
        <row r="63947">
          <cell r="A63947">
            <v>96.782346995764044</v>
          </cell>
        </row>
        <row r="63948">
          <cell r="A63948">
            <v>104.10618046047179</v>
          </cell>
        </row>
        <row r="63949">
          <cell r="A63949">
            <v>99.221815371255687</v>
          </cell>
        </row>
        <row r="63950">
          <cell r="A63950">
            <v>100.55361931717214</v>
          </cell>
        </row>
        <row r="63951">
          <cell r="A63951">
            <v>102.33385883833775</v>
          </cell>
        </row>
        <row r="63952">
          <cell r="A63952">
            <v>102.06405261334686</v>
          </cell>
        </row>
        <row r="63953">
          <cell r="A63953">
            <v>96.632195609278327</v>
          </cell>
        </row>
        <row r="63954">
          <cell r="A63954">
            <v>101.82860177057486</v>
          </cell>
        </row>
        <row r="63955">
          <cell r="A63955">
            <v>100.70415863255492</v>
          </cell>
        </row>
        <row r="63956">
          <cell r="A63956">
            <v>101.83150579351627</v>
          </cell>
        </row>
        <row r="63957">
          <cell r="A63957">
            <v>103.24770351159566</v>
          </cell>
        </row>
        <row r="63958">
          <cell r="A63958">
            <v>105.06669777314364</v>
          </cell>
        </row>
        <row r="63959">
          <cell r="A63959">
            <v>102.19373451096205</v>
          </cell>
        </row>
        <row r="63960">
          <cell r="A63960">
            <v>96.48697596746851</v>
          </cell>
        </row>
        <row r="63961">
          <cell r="A63961">
            <v>100.57308649446344</v>
          </cell>
        </row>
        <row r="63962">
          <cell r="A63962">
            <v>102.00011269846676</v>
          </cell>
        </row>
        <row r="63963">
          <cell r="A63963">
            <v>93.118150988066347</v>
          </cell>
        </row>
        <row r="63964">
          <cell r="A63964">
            <v>102.37939731779333</v>
          </cell>
        </row>
        <row r="63965">
          <cell r="A63965">
            <v>98.11169670522564</v>
          </cell>
        </row>
        <row r="63966">
          <cell r="A63966">
            <v>100.6259942777768</v>
          </cell>
        </row>
        <row r="63967">
          <cell r="A63967">
            <v>103.33005334627623</v>
          </cell>
        </row>
        <row r="63968">
          <cell r="A63968">
            <v>101.11267470087958</v>
          </cell>
        </row>
        <row r="63969">
          <cell r="A63969">
            <v>99.030828931263414</v>
          </cell>
        </row>
        <row r="63970">
          <cell r="A63970">
            <v>102.26974806853998</v>
          </cell>
        </row>
        <row r="63971">
          <cell r="A63971">
            <v>98.908106546677928</v>
          </cell>
        </row>
        <row r="63972">
          <cell r="A63972">
            <v>101.56474882870316</v>
          </cell>
        </row>
        <row r="63973">
          <cell r="A63973">
            <v>98.890709649815207</v>
          </cell>
        </row>
        <row r="63974">
          <cell r="A63974">
            <v>102.41549791592263</v>
          </cell>
        </row>
        <row r="63975">
          <cell r="A63975">
            <v>101.7573808687854</v>
          </cell>
        </row>
        <row r="63976">
          <cell r="A63976">
            <v>100.19686339786713</v>
          </cell>
        </row>
        <row r="63977">
          <cell r="A63977">
            <v>104.49322731301237</v>
          </cell>
        </row>
        <row r="63978">
          <cell r="A63978">
            <v>99.726559996152034</v>
          </cell>
        </row>
        <row r="63979">
          <cell r="A63979">
            <v>96.27589551565714</v>
          </cell>
        </row>
        <row r="63980">
          <cell r="A63980">
            <v>101.2996372297265</v>
          </cell>
        </row>
        <row r="63981">
          <cell r="A63981">
            <v>101.40058879243246</v>
          </cell>
        </row>
        <row r="63982">
          <cell r="A63982">
            <v>99.369912319112331</v>
          </cell>
        </row>
        <row r="63983">
          <cell r="A63983">
            <v>98.75683475323558</v>
          </cell>
        </row>
        <row r="63984">
          <cell r="A63984">
            <v>97.924906486872274</v>
          </cell>
        </row>
        <row r="63985">
          <cell r="A63985">
            <v>100.45777351940866</v>
          </cell>
        </row>
        <row r="63986">
          <cell r="A63986">
            <v>101.20100456781468</v>
          </cell>
        </row>
        <row r="63987">
          <cell r="A63987">
            <v>100.48354182378418</v>
          </cell>
        </row>
        <row r="63988">
          <cell r="A63988">
            <v>102.44874222646385</v>
          </cell>
        </row>
        <row r="63989">
          <cell r="A63989">
            <v>103.28658781396403</v>
          </cell>
        </row>
        <row r="63990">
          <cell r="A63990">
            <v>94.166860485687835</v>
          </cell>
        </row>
        <row r="63991">
          <cell r="A63991">
            <v>99.067033819193824</v>
          </cell>
        </row>
        <row r="63992">
          <cell r="A63992">
            <v>98.819103452097195</v>
          </cell>
        </row>
        <row r="63993">
          <cell r="A63993">
            <v>99.679664397538659</v>
          </cell>
        </row>
        <row r="63994">
          <cell r="A63994">
            <v>99.801388789381278</v>
          </cell>
        </row>
        <row r="63995">
          <cell r="A63995">
            <v>103.20090970297687</v>
          </cell>
        </row>
        <row r="63996">
          <cell r="A63996">
            <v>102.57211965898111</v>
          </cell>
        </row>
        <row r="63997">
          <cell r="A63997">
            <v>101.10731345647494</v>
          </cell>
        </row>
        <row r="63998">
          <cell r="A63998">
            <v>96.111199332820505</v>
          </cell>
        </row>
        <row r="63999">
          <cell r="A63999">
            <v>96.032119135694884</v>
          </cell>
        </row>
        <row r="64000">
          <cell r="A64000">
            <v>103.3434909094037</v>
          </cell>
        </row>
        <row r="64001">
          <cell r="A64001">
            <v>100.29174044035268</v>
          </cell>
        </row>
        <row r="64002">
          <cell r="A64002">
            <v>100.33832136455244</v>
          </cell>
        </row>
        <row r="64003">
          <cell r="A64003">
            <v>99.962965236508396</v>
          </cell>
        </row>
        <row r="64004">
          <cell r="A64004">
            <v>98.670438559669904</v>
          </cell>
        </row>
        <row r="64005">
          <cell r="A64005">
            <v>101.7243091584255</v>
          </cell>
        </row>
        <row r="64006">
          <cell r="A64006">
            <v>98.785735189271804</v>
          </cell>
        </row>
        <row r="64007">
          <cell r="A64007">
            <v>100.69143134633811</v>
          </cell>
        </row>
        <row r="64008">
          <cell r="A64008">
            <v>101.43460748127741</v>
          </cell>
        </row>
        <row r="64009">
          <cell r="A64009">
            <v>103.28359418597645</v>
          </cell>
        </row>
        <row r="64010">
          <cell r="A64010">
            <v>98.085284887512017</v>
          </cell>
        </row>
        <row r="64011">
          <cell r="A64011">
            <v>101.59781471021178</v>
          </cell>
        </row>
        <row r="64012">
          <cell r="A64012">
            <v>99.980191286325123</v>
          </cell>
        </row>
        <row r="64013">
          <cell r="A64013">
            <v>102.08097094355122</v>
          </cell>
        </row>
        <row r="64014">
          <cell r="A64014">
            <v>100.33223917584213</v>
          </cell>
        </row>
        <row r="64015">
          <cell r="A64015">
            <v>99.343217085183795</v>
          </cell>
        </row>
        <row r="64016">
          <cell r="A64016">
            <v>101.35264286715193</v>
          </cell>
        </row>
        <row r="64017">
          <cell r="A64017">
            <v>102.53645916845662</v>
          </cell>
        </row>
        <row r="64018">
          <cell r="A64018">
            <v>99.642025200664875</v>
          </cell>
        </row>
        <row r="64019">
          <cell r="A64019">
            <v>99.30514470949575</v>
          </cell>
        </row>
        <row r="64020">
          <cell r="A64020">
            <v>103.0863112762636</v>
          </cell>
        </row>
        <row r="64021">
          <cell r="A64021">
            <v>100.30570357968867</v>
          </cell>
        </row>
        <row r="64022">
          <cell r="A64022">
            <v>97.907708896516425</v>
          </cell>
        </row>
        <row r="64023">
          <cell r="A64023">
            <v>100.01265326634186</v>
          </cell>
        </row>
        <row r="64024">
          <cell r="A64024">
            <v>99.410579655479594</v>
          </cell>
        </row>
        <row r="64025">
          <cell r="A64025">
            <v>99.889690693141304</v>
          </cell>
        </row>
        <row r="64026">
          <cell r="A64026">
            <v>95.862934450596057</v>
          </cell>
        </row>
        <row r="64027">
          <cell r="A64027">
            <v>100.48761972482539</v>
          </cell>
        </row>
        <row r="64028">
          <cell r="A64028">
            <v>100.34878386250175</v>
          </cell>
        </row>
        <row r="64029">
          <cell r="A64029">
            <v>101.51699137475673</v>
          </cell>
        </row>
        <row r="64030">
          <cell r="A64030">
            <v>103.28889587144526</v>
          </cell>
        </row>
        <row r="64031">
          <cell r="A64031">
            <v>100.02031864450939</v>
          </cell>
        </row>
        <row r="64032">
          <cell r="A64032">
            <v>96.481166702151484</v>
          </cell>
        </row>
        <row r="64033">
          <cell r="A64033">
            <v>100.92784925136201</v>
          </cell>
        </row>
        <row r="64034">
          <cell r="A64034">
            <v>100.87570761363962</v>
          </cell>
        </row>
        <row r="64035">
          <cell r="A64035">
            <v>100.13159199649542</v>
          </cell>
        </row>
        <row r="64036">
          <cell r="A64036">
            <v>98.194648791825742</v>
          </cell>
        </row>
        <row r="64037">
          <cell r="A64037">
            <v>99.193206722590247</v>
          </cell>
        </row>
        <row r="64038">
          <cell r="A64038">
            <v>97.529607377531136</v>
          </cell>
        </row>
        <row r="64039">
          <cell r="A64039">
            <v>98.57037829576177</v>
          </cell>
        </row>
        <row r="64040">
          <cell r="A64040">
            <v>98.891368528231212</v>
          </cell>
        </row>
        <row r="64041">
          <cell r="A64041">
            <v>103.75229485583364</v>
          </cell>
        </row>
        <row r="64042">
          <cell r="A64042">
            <v>98.266757260341436</v>
          </cell>
        </row>
        <row r="64043">
          <cell r="A64043">
            <v>98.592295066067351</v>
          </cell>
        </row>
        <row r="64044">
          <cell r="A64044">
            <v>101.68135286515034</v>
          </cell>
        </row>
        <row r="64045">
          <cell r="A64045">
            <v>98.451956958937487</v>
          </cell>
        </row>
        <row r="64046">
          <cell r="A64046">
            <v>100.02214881022316</v>
          </cell>
        </row>
        <row r="64047">
          <cell r="A64047">
            <v>103.32004216783788</v>
          </cell>
        </row>
        <row r="64048">
          <cell r="A64048">
            <v>100.27051036093236</v>
          </cell>
        </row>
        <row r="64049">
          <cell r="A64049">
            <v>101.75007176297687</v>
          </cell>
        </row>
        <row r="64050">
          <cell r="A64050">
            <v>98.585915779182969</v>
          </cell>
        </row>
        <row r="64051">
          <cell r="A64051">
            <v>99.739555203001103</v>
          </cell>
        </row>
        <row r="64052">
          <cell r="A64052">
            <v>99.393136443202962</v>
          </cell>
        </row>
        <row r="64053">
          <cell r="A64053">
            <v>99.311371929847354</v>
          </cell>
        </row>
        <row r="64054">
          <cell r="A64054">
            <v>100.00030164909839</v>
          </cell>
        </row>
        <row r="64055">
          <cell r="A64055">
            <v>99.352590874069989</v>
          </cell>
        </row>
        <row r="64056">
          <cell r="A64056">
            <v>107.91140621636721</v>
          </cell>
        </row>
        <row r="64057">
          <cell r="A64057">
            <v>97.9590852039928</v>
          </cell>
        </row>
        <row r="64058">
          <cell r="A64058">
            <v>101.20476599334536</v>
          </cell>
        </row>
        <row r="64059">
          <cell r="A64059">
            <v>97.739002139636156</v>
          </cell>
        </row>
        <row r="64060">
          <cell r="A64060">
            <v>102.67309088459842</v>
          </cell>
        </row>
        <row r="64061">
          <cell r="A64061">
            <v>101.85617988582321</v>
          </cell>
        </row>
        <row r="64062">
          <cell r="A64062">
            <v>104.71161293658199</v>
          </cell>
        </row>
        <row r="64063">
          <cell r="A64063">
            <v>100.91677047615705</v>
          </cell>
        </row>
        <row r="64064">
          <cell r="A64064">
            <v>100.64466408987272</v>
          </cell>
        </row>
        <row r="64065">
          <cell r="A64065">
            <v>99.032789042955699</v>
          </cell>
        </row>
        <row r="64066">
          <cell r="A64066">
            <v>96.196291945510083</v>
          </cell>
        </row>
        <row r="64067">
          <cell r="A64067">
            <v>98.764804929132893</v>
          </cell>
        </row>
        <row r="64068">
          <cell r="A64068">
            <v>97.027366988650158</v>
          </cell>
        </row>
        <row r="64069">
          <cell r="A64069">
            <v>100.13435730668056</v>
          </cell>
        </row>
        <row r="64070">
          <cell r="A64070">
            <v>97.878813846607059</v>
          </cell>
        </row>
        <row r="64071">
          <cell r="A64071">
            <v>101.7739199915946</v>
          </cell>
        </row>
        <row r="64072">
          <cell r="A64072">
            <v>102.8918035574622</v>
          </cell>
        </row>
        <row r="64073">
          <cell r="A64073">
            <v>97.043094099323966</v>
          </cell>
        </row>
        <row r="64074">
          <cell r="A64074">
            <v>102.51186215615894</v>
          </cell>
        </row>
        <row r="64075">
          <cell r="A64075">
            <v>97.417417340172207</v>
          </cell>
        </row>
        <row r="64076">
          <cell r="A64076">
            <v>100.75104582351456</v>
          </cell>
        </row>
        <row r="64077">
          <cell r="A64077">
            <v>98.861878367366415</v>
          </cell>
        </row>
        <row r="64078">
          <cell r="A64078">
            <v>99.931044245986911</v>
          </cell>
        </row>
        <row r="64079">
          <cell r="A64079">
            <v>104.34469354467174</v>
          </cell>
        </row>
        <row r="64080">
          <cell r="A64080">
            <v>100.17674304842211</v>
          </cell>
        </row>
        <row r="64081">
          <cell r="A64081">
            <v>97.436638744550081</v>
          </cell>
        </row>
        <row r="64082">
          <cell r="A64082">
            <v>99.473143448821617</v>
          </cell>
        </row>
        <row r="64083">
          <cell r="A64083">
            <v>97.879425040275052</v>
          </cell>
        </row>
        <row r="64084">
          <cell r="A64084">
            <v>98.629892793703434</v>
          </cell>
        </row>
        <row r="64085">
          <cell r="A64085">
            <v>99.910845132997949</v>
          </cell>
        </row>
        <row r="64086">
          <cell r="A64086">
            <v>101.79346377323384</v>
          </cell>
        </row>
        <row r="64087">
          <cell r="A64087">
            <v>102.960835931004</v>
          </cell>
        </row>
        <row r="64088">
          <cell r="A64088">
            <v>98.93447778741745</v>
          </cell>
        </row>
        <row r="64089">
          <cell r="A64089">
            <v>95.303353582198156</v>
          </cell>
        </row>
        <row r="64090">
          <cell r="A64090">
            <v>94.196646774172137</v>
          </cell>
        </row>
        <row r="64091">
          <cell r="A64091">
            <v>97.245873855882337</v>
          </cell>
        </row>
        <row r="64092">
          <cell r="A64092">
            <v>97.546151508092862</v>
          </cell>
        </row>
        <row r="64093">
          <cell r="A64093">
            <v>95.992195121640009</v>
          </cell>
        </row>
        <row r="64094">
          <cell r="A64094">
            <v>100.64225085428993</v>
          </cell>
        </row>
        <row r="64095">
          <cell r="A64095">
            <v>100.15858875607914</v>
          </cell>
        </row>
        <row r="64096">
          <cell r="A64096">
            <v>98.149238267992786</v>
          </cell>
        </row>
        <row r="64097">
          <cell r="A64097">
            <v>102.73454802461006</v>
          </cell>
        </row>
        <row r="64098">
          <cell r="A64098">
            <v>101.41819885054132</v>
          </cell>
        </row>
        <row r="64099">
          <cell r="A64099">
            <v>100.1056324796142</v>
          </cell>
        </row>
        <row r="64100">
          <cell r="A64100">
            <v>101.00832495558042</v>
          </cell>
        </row>
        <row r="64101">
          <cell r="A64101">
            <v>101.29428134013268</v>
          </cell>
        </row>
        <row r="64102">
          <cell r="A64102">
            <v>98.818436472636378</v>
          </cell>
        </row>
        <row r="64103">
          <cell r="A64103">
            <v>101.92877560402786</v>
          </cell>
        </row>
        <row r="64104">
          <cell r="A64104">
            <v>99.679281780242093</v>
          </cell>
        </row>
        <row r="64105">
          <cell r="A64105">
            <v>98.82091666616158</v>
          </cell>
        </row>
        <row r="64106">
          <cell r="A64106">
            <v>100.88815804108646</v>
          </cell>
        </row>
        <row r="64107">
          <cell r="A64107">
            <v>102.22156702406556</v>
          </cell>
        </row>
        <row r="64108">
          <cell r="A64108">
            <v>98.297215431787251</v>
          </cell>
        </row>
        <row r="64109">
          <cell r="A64109">
            <v>104.24791767320636</v>
          </cell>
        </row>
        <row r="64110">
          <cell r="A64110">
            <v>101.14660606244227</v>
          </cell>
        </row>
        <row r="64111">
          <cell r="A64111">
            <v>100.99267166347234</v>
          </cell>
        </row>
        <row r="64112">
          <cell r="A64112">
            <v>100.83236141590361</v>
          </cell>
        </row>
        <row r="64113">
          <cell r="A64113">
            <v>97.148091842604259</v>
          </cell>
        </row>
        <row r="64114">
          <cell r="A64114">
            <v>96.109318589305218</v>
          </cell>
        </row>
        <row r="64115">
          <cell r="A64115">
            <v>98.918295168054868</v>
          </cell>
        </row>
        <row r="64116">
          <cell r="A64116">
            <v>98.880045382748278</v>
          </cell>
        </row>
        <row r="64117">
          <cell r="A64117">
            <v>96.730349277655307</v>
          </cell>
        </row>
        <row r="64118">
          <cell r="A64118">
            <v>103.34584990496521</v>
          </cell>
        </row>
        <row r="64119">
          <cell r="A64119">
            <v>100.7914436715712</v>
          </cell>
        </row>
        <row r="64120">
          <cell r="A64120">
            <v>97.726413973330395</v>
          </cell>
        </row>
        <row r="64121">
          <cell r="A64121">
            <v>100.81150306817392</v>
          </cell>
        </row>
        <row r="64122">
          <cell r="A64122">
            <v>98.032111118451127</v>
          </cell>
        </row>
        <row r="64123">
          <cell r="A64123">
            <v>101.0266191153467</v>
          </cell>
        </row>
        <row r="64124">
          <cell r="A64124">
            <v>98.189206557349436</v>
          </cell>
        </row>
        <row r="64125">
          <cell r="A64125">
            <v>96.562087403388688</v>
          </cell>
        </row>
        <row r="64126">
          <cell r="A64126">
            <v>101.44284685884155</v>
          </cell>
        </row>
        <row r="64127">
          <cell r="A64127">
            <v>97.052032996768673</v>
          </cell>
        </row>
        <row r="64128">
          <cell r="A64128">
            <v>100.05424765044684</v>
          </cell>
        </row>
        <row r="64129">
          <cell r="A64129">
            <v>97.435580731410795</v>
          </cell>
        </row>
        <row r="64130">
          <cell r="A64130">
            <v>98.865513210973063</v>
          </cell>
        </row>
        <row r="64131">
          <cell r="A64131">
            <v>101.12232525518239</v>
          </cell>
        </row>
        <row r="64132">
          <cell r="A64132">
            <v>100.99649503079897</v>
          </cell>
        </row>
        <row r="64133">
          <cell r="A64133">
            <v>103.905317542779</v>
          </cell>
        </row>
        <row r="64134">
          <cell r="A64134">
            <v>99.242603106977938</v>
          </cell>
        </row>
        <row r="64135">
          <cell r="A64135">
            <v>97.642279867911697</v>
          </cell>
        </row>
        <row r="64136">
          <cell r="A64136">
            <v>99.217661433110948</v>
          </cell>
        </row>
        <row r="64137">
          <cell r="A64137">
            <v>97.635657845571814</v>
          </cell>
        </row>
        <row r="64138">
          <cell r="A64138">
            <v>100.62961395672879</v>
          </cell>
        </row>
        <row r="64139">
          <cell r="A64139">
            <v>100.5641197278709</v>
          </cell>
        </row>
        <row r="64140">
          <cell r="A64140">
            <v>97.680967147425335</v>
          </cell>
        </row>
        <row r="64141">
          <cell r="A64141">
            <v>100.72872732524988</v>
          </cell>
        </row>
        <row r="64142">
          <cell r="A64142">
            <v>102.20442087174098</v>
          </cell>
        </row>
        <row r="64143">
          <cell r="A64143">
            <v>98.0781459048915</v>
          </cell>
        </row>
        <row r="64144">
          <cell r="A64144">
            <v>98.712228201498235</v>
          </cell>
        </row>
        <row r="64145">
          <cell r="A64145">
            <v>102.68337191342509</v>
          </cell>
        </row>
        <row r="64146">
          <cell r="A64146">
            <v>103.34526492084181</v>
          </cell>
        </row>
        <row r="64147">
          <cell r="A64147">
            <v>98.693538366614632</v>
          </cell>
        </row>
        <row r="64148">
          <cell r="A64148">
            <v>100.78876133486081</v>
          </cell>
        </row>
        <row r="64149">
          <cell r="A64149">
            <v>98.01465124916524</v>
          </cell>
        </row>
        <row r="64150">
          <cell r="A64150">
            <v>98.582890489069428</v>
          </cell>
        </row>
        <row r="64151">
          <cell r="A64151">
            <v>98.735212808900187</v>
          </cell>
        </row>
        <row r="64152">
          <cell r="A64152">
            <v>98.816865520228504</v>
          </cell>
        </row>
        <row r="64153">
          <cell r="A64153">
            <v>103.23148357178766</v>
          </cell>
        </row>
        <row r="64154">
          <cell r="A64154">
            <v>98.212973640392249</v>
          </cell>
        </row>
        <row r="64155">
          <cell r="A64155">
            <v>102.18621244223122</v>
          </cell>
        </row>
        <row r="64156">
          <cell r="A64156">
            <v>99.217566225088021</v>
          </cell>
        </row>
        <row r="64157">
          <cell r="A64157">
            <v>99.728159592309822</v>
          </cell>
        </row>
        <row r="64158">
          <cell r="A64158">
            <v>96.508284296220836</v>
          </cell>
        </row>
        <row r="64159">
          <cell r="A64159">
            <v>101.06547262162793</v>
          </cell>
        </row>
        <row r="64160">
          <cell r="A64160">
            <v>99.896930434206638</v>
          </cell>
        </row>
        <row r="64161">
          <cell r="A64161">
            <v>100.19390671935754</v>
          </cell>
        </row>
        <row r="64162">
          <cell r="A64162">
            <v>102.9004227722377</v>
          </cell>
        </row>
        <row r="64163">
          <cell r="A64163">
            <v>100.8129439230928</v>
          </cell>
        </row>
        <row r="64164">
          <cell r="A64164">
            <v>98.721350003413519</v>
          </cell>
        </row>
        <row r="64165">
          <cell r="A64165">
            <v>104.47332806853666</v>
          </cell>
        </row>
        <row r="64166">
          <cell r="A64166">
            <v>102.1804450197216</v>
          </cell>
        </row>
        <row r="64167">
          <cell r="A64167">
            <v>102.13189284159624</v>
          </cell>
        </row>
        <row r="64168">
          <cell r="A64168">
            <v>103.05157644425843</v>
          </cell>
        </row>
        <row r="64169">
          <cell r="A64169">
            <v>100.8174375883283</v>
          </cell>
        </row>
        <row r="64170">
          <cell r="A64170">
            <v>98.094959484223651</v>
          </cell>
        </row>
        <row r="64171">
          <cell r="A64171">
            <v>99.747259916523433</v>
          </cell>
        </row>
        <row r="64172">
          <cell r="A64172">
            <v>100.21196106876452</v>
          </cell>
        </row>
        <row r="64173">
          <cell r="A64173">
            <v>100.00914094806029</v>
          </cell>
        </row>
        <row r="64174">
          <cell r="A64174">
            <v>99.450303220203864</v>
          </cell>
        </row>
        <row r="64175">
          <cell r="A64175">
            <v>101.30563169512584</v>
          </cell>
        </row>
        <row r="64176">
          <cell r="A64176">
            <v>102.19371816779406</v>
          </cell>
        </row>
        <row r="64177">
          <cell r="A64177">
            <v>98.510351237043551</v>
          </cell>
        </row>
        <row r="64178">
          <cell r="A64178">
            <v>101.15684517867629</v>
          </cell>
        </row>
        <row r="64179">
          <cell r="A64179">
            <v>99.49767113024879</v>
          </cell>
        </row>
        <row r="64180">
          <cell r="A64180">
            <v>99.702885579210658</v>
          </cell>
        </row>
        <row r="64181">
          <cell r="A64181">
            <v>103.0257851687783</v>
          </cell>
        </row>
        <row r="64182">
          <cell r="A64182">
            <v>104.09394163173694</v>
          </cell>
        </row>
        <row r="64183">
          <cell r="A64183">
            <v>103.0979650923897</v>
          </cell>
        </row>
        <row r="64184">
          <cell r="A64184">
            <v>100.34947895453554</v>
          </cell>
        </row>
        <row r="64185">
          <cell r="A64185">
            <v>103.00212715607229</v>
          </cell>
        </row>
        <row r="64186">
          <cell r="A64186">
            <v>100.29497373092312</v>
          </cell>
        </row>
        <row r="64187">
          <cell r="A64187">
            <v>105.80410045884616</v>
          </cell>
        </row>
        <row r="64188">
          <cell r="A64188">
            <v>100.96519727049662</v>
          </cell>
        </row>
        <row r="64189">
          <cell r="A64189">
            <v>101.67178937076424</v>
          </cell>
        </row>
        <row r="64190">
          <cell r="A64190">
            <v>101.68901869209539</v>
          </cell>
        </row>
        <row r="64191">
          <cell r="A64191">
            <v>95.476905182229743</v>
          </cell>
        </row>
        <row r="64192">
          <cell r="A64192">
            <v>97.064552457156793</v>
          </cell>
        </row>
        <row r="64193">
          <cell r="A64193">
            <v>99.184015082665823</v>
          </cell>
        </row>
        <row r="64194">
          <cell r="A64194">
            <v>99.674443205613485</v>
          </cell>
        </row>
        <row r="64195">
          <cell r="A64195">
            <v>99.448432602628856</v>
          </cell>
        </row>
        <row r="64196">
          <cell r="A64196">
            <v>101.71433190229297</v>
          </cell>
        </row>
        <row r="64197">
          <cell r="A64197">
            <v>101.29455159247212</v>
          </cell>
        </row>
        <row r="64198">
          <cell r="A64198">
            <v>99.010222008425544</v>
          </cell>
        </row>
        <row r="64199">
          <cell r="A64199">
            <v>95.347318936113652</v>
          </cell>
        </row>
        <row r="64200">
          <cell r="A64200">
            <v>100.77041418133469</v>
          </cell>
        </row>
        <row r="64201">
          <cell r="A64201">
            <v>100.61827917526574</v>
          </cell>
        </row>
        <row r="64202">
          <cell r="A64202">
            <v>98.972274592016689</v>
          </cell>
        </row>
        <row r="64203">
          <cell r="A64203">
            <v>100.34209777525751</v>
          </cell>
        </row>
        <row r="64204">
          <cell r="A64204">
            <v>99.347036767896256</v>
          </cell>
        </row>
        <row r="64205">
          <cell r="A64205">
            <v>102.1838249479764</v>
          </cell>
        </row>
        <row r="64206">
          <cell r="A64206">
            <v>101.18071250522465</v>
          </cell>
        </row>
        <row r="64207">
          <cell r="A64207">
            <v>99.975425943502572</v>
          </cell>
        </row>
        <row r="64208">
          <cell r="A64208">
            <v>98.297611744683181</v>
          </cell>
        </row>
        <row r="64209">
          <cell r="A64209">
            <v>99.200667583412567</v>
          </cell>
        </row>
        <row r="64210">
          <cell r="A64210">
            <v>99.042028390161491</v>
          </cell>
        </row>
        <row r="64211">
          <cell r="A64211">
            <v>100.84852533671457</v>
          </cell>
        </row>
        <row r="64212">
          <cell r="A64212">
            <v>100.72557750169526</v>
          </cell>
        </row>
        <row r="64213">
          <cell r="A64213">
            <v>99.091565246856504</v>
          </cell>
        </row>
        <row r="64214">
          <cell r="A64214">
            <v>100.60214119293811</v>
          </cell>
        </row>
        <row r="64215">
          <cell r="A64215">
            <v>95.836129155692589</v>
          </cell>
        </row>
        <row r="64216">
          <cell r="A64216">
            <v>103.12537655176713</v>
          </cell>
        </row>
        <row r="64217">
          <cell r="A64217">
            <v>104.71034205051195</v>
          </cell>
        </row>
        <row r="64218">
          <cell r="A64218">
            <v>96.51522540849237</v>
          </cell>
        </row>
        <row r="64219">
          <cell r="A64219">
            <v>98.444901791223671</v>
          </cell>
        </row>
        <row r="64220">
          <cell r="A64220">
            <v>98.19813726272254</v>
          </cell>
        </row>
        <row r="64221">
          <cell r="A64221">
            <v>103.75770155662039</v>
          </cell>
        </row>
        <row r="64222">
          <cell r="A64222">
            <v>100.21027251925186</v>
          </cell>
        </row>
        <row r="64223">
          <cell r="A64223">
            <v>101.79460366924164</v>
          </cell>
        </row>
        <row r="64224">
          <cell r="A64224">
            <v>102.37759940260661</v>
          </cell>
        </row>
        <row r="64225">
          <cell r="A64225">
            <v>97.145770176421195</v>
          </cell>
        </row>
        <row r="64226">
          <cell r="A64226">
            <v>99.382230976359708</v>
          </cell>
        </row>
        <row r="64227">
          <cell r="A64227">
            <v>102.40191532871236</v>
          </cell>
        </row>
        <row r="64228">
          <cell r="A64228">
            <v>102.03011307349782</v>
          </cell>
        </row>
        <row r="64229">
          <cell r="A64229">
            <v>100.88692973380027</v>
          </cell>
        </row>
        <row r="64230">
          <cell r="A64230">
            <v>99.792497460442874</v>
          </cell>
        </row>
        <row r="64231">
          <cell r="A64231">
            <v>99.66728531554206</v>
          </cell>
        </row>
        <row r="64232">
          <cell r="A64232">
            <v>98.941726821488857</v>
          </cell>
        </row>
        <row r="64233">
          <cell r="A64233">
            <v>99.571186322731521</v>
          </cell>
        </row>
        <row r="64234">
          <cell r="A64234">
            <v>95.952380273942424</v>
          </cell>
        </row>
        <row r="64235">
          <cell r="A64235">
            <v>102.56180377593006</v>
          </cell>
        </row>
        <row r="64236">
          <cell r="A64236">
            <v>100.12997169057329</v>
          </cell>
        </row>
        <row r="64237">
          <cell r="A64237">
            <v>97.421277366321888</v>
          </cell>
        </row>
        <row r="64238">
          <cell r="A64238">
            <v>101.24260896706103</v>
          </cell>
        </row>
        <row r="64239">
          <cell r="A64239">
            <v>101.95067586962388</v>
          </cell>
        </row>
        <row r="64240">
          <cell r="A64240">
            <v>98.823843268758139</v>
          </cell>
        </row>
        <row r="64241">
          <cell r="A64241">
            <v>101.74428659409307</v>
          </cell>
        </row>
        <row r="64242">
          <cell r="A64242">
            <v>97.297291994500725</v>
          </cell>
        </row>
        <row r="64243">
          <cell r="A64243">
            <v>99.699992110720601</v>
          </cell>
        </row>
        <row r="64244">
          <cell r="A64244">
            <v>100.46166869035962</v>
          </cell>
        </row>
        <row r="64245">
          <cell r="A64245">
            <v>97.928950170951353</v>
          </cell>
        </row>
        <row r="64246">
          <cell r="A64246">
            <v>100.00372534227535</v>
          </cell>
        </row>
        <row r="64247">
          <cell r="A64247">
            <v>101.09450020799888</v>
          </cell>
        </row>
        <row r="64248">
          <cell r="A64248">
            <v>99.731897424197882</v>
          </cell>
        </row>
        <row r="64249">
          <cell r="A64249">
            <v>101.40436367920182</v>
          </cell>
        </row>
        <row r="64250">
          <cell r="A64250">
            <v>96.076361666356988</v>
          </cell>
        </row>
        <row r="64251">
          <cell r="A64251">
            <v>100.83984059600839</v>
          </cell>
        </row>
        <row r="64252">
          <cell r="A64252">
            <v>100.30912203141696</v>
          </cell>
        </row>
        <row r="64253">
          <cell r="A64253">
            <v>102.33194492307463</v>
          </cell>
        </row>
        <row r="64254">
          <cell r="A64254">
            <v>98.671295646477461</v>
          </cell>
        </row>
        <row r="64255">
          <cell r="A64255">
            <v>102.67581436939183</v>
          </cell>
        </row>
        <row r="64256">
          <cell r="A64256">
            <v>100.61077673460174</v>
          </cell>
        </row>
        <row r="64257">
          <cell r="A64257">
            <v>99.265507780800732</v>
          </cell>
        </row>
        <row r="64258">
          <cell r="A64258">
            <v>96.86952441957267</v>
          </cell>
        </row>
        <row r="64259">
          <cell r="A64259">
            <v>98.800505374037527</v>
          </cell>
        </row>
        <row r="64260">
          <cell r="A64260">
            <v>99.874576166448648</v>
          </cell>
        </row>
        <row r="64261">
          <cell r="A64261">
            <v>101.35999022516306</v>
          </cell>
        </row>
        <row r="64262">
          <cell r="A64262">
            <v>99.517619269190035</v>
          </cell>
        </row>
        <row r="64263">
          <cell r="A64263">
            <v>97.333298107303648</v>
          </cell>
        </row>
        <row r="64264">
          <cell r="A64264">
            <v>98.752560530065864</v>
          </cell>
        </row>
        <row r="64265">
          <cell r="A64265">
            <v>95.422511283427156</v>
          </cell>
        </row>
        <row r="64266">
          <cell r="A64266">
            <v>98.861183153680614</v>
          </cell>
        </row>
        <row r="64267">
          <cell r="A64267">
            <v>98.957514655648524</v>
          </cell>
        </row>
        <row r="64268">
          <cell r="A64268">
            <v>102.97404512670641</v>
          </cell>
        </row>
        <row r="64269">
          <cell r="A64269">
            <v>101.21302482076936</v>
          </cell>
        </row>
        <row r="64270">
          <cell r="A64270">
            <v>101.62991385173562</v>
          </cell>
        </row>
        <row r="64271">
          <cell r="A64271">
            <v>100.95355045204595</v>
          </cell>
        </row>
        <row r="64272">
          <cell r="A64272">
            <v>99.14248416411985</v>
          </cell>
        </row>
        <row r="64273">
          <cell r="A64273">
            <v>99.186883556736973</v>
          </cell>
        </row>
        <row r="64274">
          <cell r="A64274">
            <v>99.946009719716116</v>
          </cell>
        </row>
        <row r="64275">
          <cell r="A64275">
            <v>101.66868389631107</v>
          </cell>
        </row>
        <row r="64276">
          <cell r="A64276">
            <v>97.717907769559332</v>
          </cell>
        </row>
        <row r="64277">
          <cell r="A64277">
            <v>99.937072276543219</v>
          </cell>
        </row>
        <row r="64278">
          <cell r="A64278">
            <v>95.422943195616099</v>
          </cell>
        </row>
        <row r="64279">
          <cell r="A64279">
            <v>98.422303614395872</v>
          </cell>
        </row>
        <row r="64280">
          <cell r="A64280">
            <v>99.996020314129325</v>
          </cell>
        </row>
        <row r="64281">
          <cell r="A64281">
            <v>101.39177927696477</v>
          </cell>
        </row>
        <row r="64282">
          <cell r="A64282">
            <v>101.64403636947193</v>
          </cell>
        </row>
        <row r="64283">
          <cell r="A64283">
            <v>99.876327038063124</v>
          </cell>
        </row>
        <row r="64284">
          <cell r="A64284">
            <v>100.47562686438951</v>
          </cell>
        </row>
        <row r="64285">
          <cell r="A64285">
            <v>102.42170837499083</v>
          </cell>
        </row>
        <row r="64286">
          <cell r="A64286">
            <v>102.51684228622774</v>
          </cell>
        </row>
        <row r="64287">
          <cell r="A64287">
            <v>98.292671046426236</v>
          </cell>
        </row>
        <row r="64288">
          <cell r="A64288">
            <v>95.904920268655914</v>
          </cell>
        </row>
        <row r="64289">
          <cell r="A64289">
            <v>99.449282363117874</v>
          </cell>
        </row>
        <row r="64290">
          <cell r="A64290">
            <v>99.786017785138469</v>
          </cell>
        </row>
        <row r="64291">
          <cell r="A64291">
            <v>97.75550393706213</v>
          </cell>
        </row>
        <row r="64292">
          <cell r="A64292">
            <v>100.05470430590888</v>
          </cell>
        </row>
        <row r="64293">
          <cell r="A64293">
            <v>101.08121222627813</v>
          </cell>
        </row>
        <row r="64294">
          <cell r="A64294">
            <v>101.05727726521749</v>
          </cell>
        </row>
        <row r="64295">
          <cell r="A64295">
            <v>97.133813790376763</v>
          </cell>
        </row>
        <row r="64296">
          <cell r="A64296">
            <v>97.797855329784284</v>
          </cell>
        </row>
        <row r="64297">
          <cell r="A64297">
            <v>107.03963533469305</v>
          </cell>
        </row>
        <row r="64298">
          <cell r="A64298">
            <v>102.20171796212593</v>
          </cell>
        </row>
        <row r="64299">
          <cell r="A64299">
            <v>101.38284660966941</v>
          </cell>
        </row>
        <row r="64300">
          <cell r="A64300">
            <v>98.158947371706788</v>
          </cell>
        </row>
        <row r="64301">
          <cell r="A64301">
            <v>98.4212384242214</v>
          </cell>
        </row>
        <row r="64302">
          <cell r="A64302">
            <v>98.202617514964643</v>
          </cell>
        </row>
        <row r="64303">
          <cell r="A64303">
            <v>97.981422606202685</v>
          </cell>
        </row>
        <row r="64304">
          <cell r="A64304">
            <v>102.48257855255231</v>
          </cell>
        </row>
        <row r="64305">
          <cell r="A64305">
            <v>100.11924469936648</v>
          </cell>
        </row>
        <row r="64306">
          <cell r="A64306">
            <v>104.08391024187247</v>
          </cell>
        </row>
        <row r="64307">
          <cell r="A64307">
            <v>97.941085778283352</v>
          </cell>
        </row>
        <row r="64308">
          <cell r="A64308">
            <v>99.327245604928535</v>
          </cell>
        </row>
        <row r="64309">
          <cell r="A64309">
            <v>102.26490118790048</v>
          </cell>
        </row>
        <row r="64310">
          <cell r="A64310">
            <v>98.417295153272278</v>
          </cell>
        </row>
        <row r="64311">
          <cell r="A64311">
            <v>102.04013198721513</v>
          </cell>
        </row>
        <row r="64312">
          <cell r="A64312">
            <v>101.57831013797666</v>
          </cell>
        </row>
        <row r="64313">
          <cell r="A64313">
            <v>97.256885996935736</v>
          </cell>
        </row>
        <row r="64314">
          <cell r="A64314">
            <v>99.611378643477309</v>
          </cell>
        </row>
        <row r="64315">
          <cell r="A64315">
            <v>102.14252850767582</v>
          </cell>
        </row>
        <row r="64316">
          <cell r="A64316">
            <v>99.464680293858123</v>
          </cell>
        </row>
        <row r="64317">
          <cell r="A64317">
            <v>98.832013280200982</v>
          </cell>
        </row>
        <row r="64318">
          <cell r="A64318">
            <v>102.00210234425332</v>
          </cell>
        </row>
        <row r="64319">
          <cell r="A64319">
            <v>98.765439240247105</v>
          </cell>
        </row>
        <row r="64320">
          <cell r="A64320">
            <v>100.93392325710332</v>
          </cell>
        </row>
        <row r="64321">
          <cell r="A64321">
            <v>100.6475001603531</v>
          </cell>
        </row>
        <row r="64322">
          <cell r="A64322">
            <v>100.02367229830037</v>
          </cell>
        </row>
        <row r="64323">
          <cell r="A64323">
            <v>99.347837915351136</v>
          </cell>
        </row>
        <row r="64324">
          <cell r="A64324">
            <v>100.54940141427939</v>
          </cell>
        </row>
        <row r="64325">
          <cell r="A64325">
            <v>103.25481885109247</v>
          </cell>
        </row>
        <row r="64326">
          <cell r="A64326">
            <v>101.34450568386076</v>
          </cell>
        </row>
        <row r="64327">
          <cell r="A64327">
            <v>103.75873911326093</v>
          </cell>
        </row>
        <row r="64328">
          <cell r="A64328">
            <v>99.362372074279733</v>
          </cell>
        </row>
        <row r="64329">
          <cell r="A64329">
            <v>102.08175629068407</v>
          </cell>
        </row>
        <row r="64330">
          <cell r="A64330">
            <v>96.855085225647613</v>
          </cell>
        </row>
        <row r="64331">
          <cell r="A64331">
            <v>101.13218050172797</v>
          </cell>
        </row>
        <row r="64332">
          <cell r="A64332">
            <v>100.29577432306577</v>
          </cell>
        </row>
        <row r="64333">
          <cell r="A64333">
            <v>99.663208987855313</v>
          </cell>
        </row>
        <row r="64334">
          <cell r="A64334">
            <v>100.64861412308264</v>
          </cell>
        </row>
        <row r="64335">
          <cell r="A64335">
            <v>100.42184357272254</v>
          </cell>
        </row>
        <row r="64336">
          <cell r="A64336">
            <v>102.18412111059332</v>
          </cell>
        </row>
        <row r="64337">
          <cell r="A64337">
            <v>102.06349061654831</v>
          </cell>
        </row>
        <row r="64338">
          <cell r="A64338">
            <v>98.126834795001642</v>
          </cell>
        </row>
        <row r="64339">
          <cell r="A64339">
            <v>98.114839355603735</v>
          </cell>
        </row>
        <row r="64340">
          <cell r="A64340">
            <v>101.94729179596223</v>
          </cell>
        </row>
        <row r="64341">
          <cell r="A64341">
            <v>97.704299921030881</v>
          </cell>
        </row>
        <row r="64342">
          <cell r="A64342">
            <v>100.3387494906318</v>
          </cell>
        </row>
        <row r="64343">
          <cell r="A64343">
            <v>97.570261454488332</v>
          </cell>
        </row>
        <row r="64344">
          <cell r="A64344">
            <v>98.250893034965983</v>
          </cell>
        </row>
        <row r="64345">
          <cell r="A64345">
            <v>97.412241286411017</v>
          </cell>
        </row>
        <row r="64346">
          <cell r="A64346">
            <v>99.564617207682431</v>
          </cell>
        </row>
        <row r="64347">
          <cell r="A64347">
            <v>95.097737245622611</v>
          </cell>
        </row>
        <row r="64348">
          <cell r="A64348">
            <v>103.77988364596379</v>
          </cell>
        </row>
        <row r="64349">
          <cell r="A64349">
            <v>100.09259165573141</v>
          </cell>
        </row>
        <row r="64350">
          <cell r="A64350">
            <v>98.0685545200581</v>
          </cell>
        </row>
        <row r="64351">
          <cell r="A64351">
            <v>101.34688651823595</v>
          </cell>
        </row>
        <row r="64352">
          <cell r="A64352">
            <v>104.33381584530788</v>
          </cell>
        </row>
        <row r="64353">
          <cell r="A64353">
            <v>99.560763251603845</v>
          </cell>
        </row>
        <row r="64354">
          <cell r="A64354">
            <v>99.706183358203447</v>
          </cell>
        </row>
        <row r="64355">
          <cell r="A64355">
            <v>98.756718402252844</v>
          </cell>
        </row>
        <row r="64356">
          <cell r="A64356">
            <v>100.87312421950223</v>
          </cell>
        </row>
        <row r="64357">
          <cell r="A64357">
            <v>101.84781054329368</v>
          </cell>
        </row>
        <row r="64358">
          <cell r="A64358">
            <v>98.583115162043683</v>
          </cell>
        </row>
        <row r="64359">
          <cell r="A64359">
            <v>97.987321164505033</v>
          </cell>
        </row>
        <row r="64360">
          <cell r="A64360">
            <v>101.28753290925519</v>
          </cell>
        </row>
        <row r="64361">
          <cell r="A64361">
            <v>99.09887115157261</v>
          </cell>
        </row>
        <row r="64362">
          <cell r="A64362">
            <v>97.97072134017445</v>
          </cell>
        </row>
        <row r="64363">
          <cell r="A64363">
            <v>99.773358538043254</v>
          </cell>
        </row>
        <row r="64364">
          <cell r="A64364">
            <v>101.14858453475773</v>
          </cell>
        </row>
        <row r="64365">
          <cell r="A64365">
            <v>101.59384482488851</v>
          </cell>
        </row>
        <row r="64366">
          <cell r="A64366">
            <v>96.173133181883131</v>
          </cell>
        </row>
        <row r="64367">
          <cell r="A64367">
            <v>95.630501718940423</v>
          </cell>
        </row>
        <row r="64368">
          <cell r="A64368">
            <v>102.04981239388134</v>
          </cell>
        </row>
        <row r="64369">
          <cell r="A64369">
            <v>99.447420968713601</v>
          </cell>
        </row>
        <row r="64370">
          <cell r="A64370">
            <v>103.97750169334346</v>
          </cell>
        </row>
        <row r="64371">
          <cell r="A64371">
            <v>103.06140042812611</v>
          </cell>
        </row>
        <row r="64372">
          <cell r="A64372">
            <v>96.220769810502787</v>
          </cell>
        </row>
        <row r="64373">
          <cell r="A64373">
            <v>101.0673492076326</v>
          </cell>
        </row>
        <row r="64374">
          <cell r="A64374">
            <v>97.246488598299038</v>
          </cell>
        </row>
        <row r="64375">
          <cell r="A64375">
            <v>102.89442663198466</v>
          </cell>
        </row>
        <row r="64376">
          <cell r="A64376">
            <v>99.751002520650601</v>
          </cell>
        </row>
        <row r="64377">
          <cell r="A64377">
            <v>102.26639880347726</v>
          </cell>
        </row>
        <row r="64378">
          <cell r="A64378">
            <v>101.74487538758351</v>
          </cell>
        </row>
        <row r="64379">
          <cell r="A64379">
            <v>100.37290760526547</v>
          </cell>
        </row>
        <row r="64380">
          <cell r="A64380">
            <v>101.45079258225394</v>
          </cell>
        </row>
        <row r="64381">
          <cell r="A64381">
            <v>99.197678179836572</v>
          </cell>
        </row>
        <row r="64382">
          <cell r="A64382">
            <v>95.537885628646478</v>
          </cell>
        </row>
        <row r="64383">
          <cell r="A64383">
            <v>99.365440022285611</v>
          </cell>
        </row>
        <row r="64384">
          <cell r="A64384">
            <v>98.248837135497652</v>
          </cell>
        </row>
        <row r="64385">
          <cell r="A64385">
            <v>93.588932034276041</v>
          </cell>
        </row>
        <row r="64386">
          <cell r="A64386">
            <v>101.55049512576629</v>
          </cell>
        </row>
        <row r="64387">
          <cell r="A64387">
            <v>101.50577186562772</v>
          </cell>
        </row>
        <row r="64388">
          <cell r="A64388">
            <v>103.43120784347852</v>
          </cell>
        </row>
        <row r="64389">
          <cell r="A64389">
            <v>96.073796252246694</v>
          </cell>
        </row>
        <row r="64390">
          <cell r="A64390">
            <v>101.9493962169384</v>
          </cell>
        </row>
        <row r="64391">
          <cell r="A64391">
            <v>98.106924683914599</v>
          </cell>
        </row>
        <row r="64392">
          <cell r="A64392">
            <v>98.971868956411868</v>
          </cell>
        </row>
        <row r="64393">
          <cell r="A64393">
            <v>96.423108940054746</v>
          </cell>
        </row>
        <row r="64394">
          <cell r="A64394">
            <v>98.188957099721009</v>
          </cell>
        </row>
        <row r="64395">
          <cell r="A64395">
            <v>99.666030398784542</v>
          </cell>
        </row>
        <row r="64396">
          <cell r="A64396">
            <v>96.515874744525362</v>
          </cell>
        </row>
        <row r="64397">
          <cell r="A64397">
            <v>98.247991623775732</v>
          </cell>
        </row>
        <row r="64398">
          <cell r="A64398">
            <v>100.57650016859914</v>
          </cell>
        </row>
        <row r="64399">
          <cell r="A64399">
            <v>98.792214297303147</v>
          </cell>
        </row>
        <row r="64400">
          <cell r="A64400">
            <v>100.02317989429295</v>
          </cell>
        </row>
        <row r="64401">
          <cell r="A64401">
            <v>100.06471080142431</v>
          </cell>
        </row>
        <row r="64402">
          <cell r="A64402">
            <v>95.292303596690644</v>
          </cell>
        </row>
        <row r="64403">
          <cell r="A64403">
            <v>97.347862360145214</v>
          </cell>
        </row>
        <row r="64404">
          <cell r="A64404">
            <v>98.378168152735469</v>
          </cell>
        </row>
        <row r="64405">
          <cell r="A64405">
            <v>101.14613655608653</v>
          </cell>
        </row>
        <row r="64406">
          <cell r="A64406">
            <v>101.06529567037768</v>
          </cell>
        </row>
        <row r="64407">
          <cell r="A64407">
            <v>100.65253834485267</v>
          </cell>
        </row>
        <row r="64408">
          <cell r="A64408">
            <v>101.29413661244519</v>
          </cell>
        </row>
        <row r="64409">
          <cell r="A64409">
            <v>101.32921109665227</v>
          </cell>
        </row>
        <row r="64410">
          <cell r="A64410">
            <v>98.133018638069203</v>
          </cell>
        </row>
        <row r="64411">
          <cell r="A64411">
            <v>101.28468930085715</v>
          </cell>
        </row>
        <row r="64412">
          <cell r="A64412">
            <v>100.27062533531151</v>
          </cell>
        </row>
        <row r="64413">
          <cell r="A64413">
            <v>99.978573877632584</v>
          </cell>
        </row>
        <row r="64414">
          <cell r="A64414">
            <v>95.257510239787763</v>
          </cell>
        </row>
        <row r="64415">
          <cell r="A64415">
            <v>101.32892741100413</v>
          </cell>
        </row>
        <row r="64416">
          <cell r="A64416">
            <v>108.02251376799589</v>
          </cell>
        </row>
        <row r="64417">
          <cell r="A64417">
            <v>99.124733639099489</v>
          </cell>
        </row>
        <row r="64418">
          <cell r="A64418">
            <v>97.50801026556222</v>
          </cell>
        </row>
        <row r="64419">
          <cell r="A64419">
            <v>99.380822024326832</v>
          </cell>
        </row>
        <row r="64420">
          <cell r="A64420">
            <v>98.334751600698695</v>
          </cell>
        </row>
        <row r="64421">
          <cell r="A64421">
            <v>102.60735696445218</v>
          </cell>
        </row>
        <row r="64422">
          <cell r="A64422">
            <v>98.305861565955311</v>
          </cell>
        </row>
        <row r="64423">
          <cell r="A64423">
            <v>100.71200773145179</v>
          </cell>
        </row>
        <row r="64424">
          <cell r="A64424">
            <v>98.449998139354975</v>
          </cell>
        </row>
        <row r="64425">
          <cell r="A64425">
            <v>98.327128496433872</v>
          </cell>
        </row>
        <row r="64426">
          <cell r="A64426">
            <v>101.14346863062869</v>
          </cell>
        </row>
        <row r="64427">
          <cell r="A64427">
            <v>104.34844992826825</v>
          </cell>
        </row>
        <row r="64428">
          <cell r="A64428">
            <v>96.539877781947951</v>
          </cell>
        </row>
        <row r="64429">
          <cell r="A64429">
            <v>101.3284910728233</v>
          </cell>
        </row>
        <row r="64430">
          <cell r="A64430">
            <v>102.40499778228724</v>
          </cell>
        </row>
        <row r="64431">
          <cell r="A64431">
            <v>95.674328886980803</v>
          </cell>
        </row>
        <row r="64432">
          <cell r="A64432">
            <v>100.44525984954251</v>
          </cell>
        </row>
        <row r="64433">
          <cell r="A64433">
            <v>99.855665181839612</v>
          </cell>
        </row>
        <row r="64434">
          <cell r="A64434">
            <v>104.58033293088208</v>
          </cell>
        </row>
        <row r="64435">
          <cell r="A64435">
            <v>97.719945331824363</v>
          </cell>
        </row>
        <row r="64436">
          <cell r="A64436">
            <v>100.30400958014002</v>
          </cell>
        </row>
        <row r="64437">
          <cell r="A64437">
            <v>98.482886107147536</v>
          </cell>
        </row>
        <row r="64438">
          <cell r="A64438">
            <v>98.340390107440157</v>
          </cell>
        </row>
        <row r="64439">
          <cell r="A64439">
            <v>101.247428348895</v>
          </cell>
        </row>
        <row r="64440">
          <cell r="A64440">
            <v>99.401892421328981</v>
          </cell>
        </row>
        <row r="64441">
          <cell r="A64441">
            <v>100.98123004183601</v>
          </cell>
        </row>
        <row r="64442">
          <cell r="A64442">
            <v>97.516633629950576</v>
          </cell>
        </row>
        <row r="64443">
          <cell r="A64443">
            <v>100.69797668872862</v>
          </cell>
        </row>
        <row r="64444">
          <cell r="A64444">
            <v>99.68681783874159</v>
          </cell>
        </row>
        <row r="64445">
          <cell r="A64445">
            <v>95.232628362850136</v>
          </cell>
        </row>
        <row r="64446">
          <cell r="A64446">
            <v>97.511401994917932</v>
          </cell>
        </row>
        <row r="64447">
          <cell r="A64447">
            <v>100.94949917288186</v>
          </cell>
        </row>
        <row r="64448">
          <cell r="A64448">
            <v>95.938421301840208</v>
          </cell>
        </row>
        <row r="64449">
          <cell r="A64449">
            <v>102.60283603904119</v>
          </cell>
        </row>
        <row r="64450">
          <cell r="A64450">
            <v>97.433771888427046</v>
          </cell>
        </row>
        <row r="64451">
          <cell r="A64451">
            <v>103.16916325671288</v>
          </cell>
        </row>
        <row r="64452">
          <cell r="A64452">
            <v>99.771081102541842</v>
          </cell>
        </row>
        <row r="64453">
          <cell r="A64453">
            <v>101.57530025220534</v>
          </cell>
        </row>
        <row r="64454">
          <cell r="A64454">
            <v>99.163748813695889</v>
          </cell>
        </row>
        <row r="64455">
          <cell r="A64455">
            <v>102.53895502683001</v>
          </cell>
        </row>
        <row r="64456">
          <cell r="A64456">
            <v>102.77429881055005</v>
          </cell>
        </row>
        <row r="64457">
          <cell r="A64457">
            <v>99.127771776480813</v>
          </cell>
        </row>
        <row r="64458">
          <cell r="A64458">
            <v>101.31005235313103</v>
          </cell>
        </row>
        <row r="64459">
          <cell r="A64459">
            <v>100.60122206123025</v>
          </cell>
        </row>
        <row r="64460">
          <cell r="A64460">
            <v>102.85704291443993</v>
          </cell>
        </row>
        <row r="64461">
          <cell r="A64461">
            <v>101.82633199193322</v>
          </cell>
        </row>
        <row r="64462">
          <cell r="A64462">
            <v>101.41067016078969</v>
          </cell>
        </row>
        <row r="64463">
          <cell r="A64463">
            <v>100.4604376114719</v>
          </cell>
        </row>
        <row r="64464">
          <cell r="A64464">
            <v>102.98143937744602</v>
          </cell>
        </row>
        <row r="64465">
          <cell r="A64465">
            <v>99.036117229652106</v>
          </cell>
        </row>
        <row r="64466">
          <cell r="A64466">
            <v>99.23259231301202</v>
          </cell>
        </row>
        <row r="64467">
          <cell r="A64467">
            <v>102.1335984922832</v>
          </cell>
        </row>
        <row r="64468">
          <cell r="A64468">
            <v>98.413597492299886</v>
          </cell>
        </row>
        <row r="64469">
          <cell r="A64469">
            <v>99.595161115836191</v>
          </cell>
        </row>
        <row r="64470">
          <cell r="A64470">
            <v>100.13875837504025</v>
          </cell>
        </row>
        <row r="64471">
          <cell r="A64471">
            <v>101.73743397170712</v>
          </cell>
        </row>
        <row r="64472">
          <cell r="A64472">
            <v>99.237602114568062</v>
          </cell>
        </row>
        <row r="64473">
          <cell r="A64473">
            <v>96.19233876921335</v>
          </cell>
        </row>
        <row r="64474">
          <cell r="A64474">
            <v>97.335220531299257</v>
          </cell>
        </row>
        <row r="64475">
          <cell r="A64475">
            <v>102.76372548199136</v>
          </cell>
        </row>
        <row r="64476">
          <cell r="A64476">
            <v>99.146888894521908</v>
          </cell>
        </row>
        <row r="64477">
          <cell r="A64477">
            <v>99.946274730740669</v>
          </cell>
        </row>
        <row r="64478">
          <cell r="A64478">
            <v>98.649111549409852</v>
          </cell>
        </row>
        <row r="64479">
          <cell r="A64479">
            <v>100.99488956764833</v>
          </cell>
        </row>
        <row r="64480">
          <cell r="A64480">
            <v>101.63513345722845</v>
          </cell>
        </row>
        <row r="64481">
          <cell r="A64481">
            <v>99.345615565377159</v>
          </cell>
        </row>
        <row r="64482">
          <cell r="A64482">
            <v>103.61861092820622</v>
          </cell>
        </row>
        <row r="64483">
          <cell r="A64483">
            <v>98.135897048200576</v>
          </cell>
        </row>
        <row r="64484">
          <cell r="A64484">
            <v>96.43792483178477</v>
          </cell>
        </row>
        <row r="64485">
          <cell r="A64485">
            <v>100.81077135714642</v>
          </cell>
        </row>
        <row r="64486">
          <cell r="A64486">
            <v>103.49544319220735</v>
          </cell>
        </row>
        <row r="64487">
          <cell r="A64487">
            <v>98.04305367355245</v>
          </cell>
        </row>
        <row r="64488">
          <cell r="A64488">
            <v>103.98290216972264</v>
          </cell>
        </row>
        <row r="64489">
          <cell r="A64489">
            <v>102.96229223184112</v>
          </cell>
        </row>
        <row r="64490">
          <cell r="A64490">
            <v>100.37455458354282</v>
          </cell>
        </row>
        <row r="64491">
          <cell r="A64491">
            <v>101.5589489830774</v>
          </cell>
        </row>
        <row r="64492">
          <cell r="A64492">
            <v>97.912609664919373</v>
          </cell>
        </row>
        <row r="64493">
          <cell r="A64493">
            <v>98.547215757376662</v>
          </cell>
        </row>
        <row r="64494">
          <cell r="A64494">
            <v>99.36909184102403</v>
          </cell>
        </row>
        <row r="64495">
          <cell r="A64495">
            <v>98.133026771340127</v>
          </cell>
        </row>
        <row r="64496">
          <cell r="A64496">
            <v>98.746604937051487</v>
          </cell>
        </row>
        <row r="64497">
          <cell r="A64497">
            <v>101.89251336909531</v>
          </cell>
        </row>
        <row r="64498">
          <cell r="A64498">
            <v>100.80860904039008</v>
          </cell>
        </row>
        <row r="64499">
          <cell r="A64499">
            <v>99.193924966831389</v>
          </cell>
        </row>
        <row r="64500">
          <cell r="A64500">
            <v>96.74702644036455</v>
          </cell>
        </row>
        <row r="64501">
          <cell r="A64501">
            <v>99.130622068621733</v>
          </cell>
        </row>
        <row r="64502">
          <cell r="A64502">
            <v>101.11329952719606</v>
          </cell>
        </row>
        <row r="64503">
          <cell r="A64503">
            <v>100.32927972954981</v>
          </cell>
        </row>
        <row r="64504">
          <cell r="A64504">
            <v>100.01373037971818</v>
          </cell>
        </row>
        <row r="64505">
          <cell r="A64505">
            <v>100.72640338688085</v>
          </cell>
        </row>
        <row r="64506">
          <cell r="A64506">
            <v>101.59691395276946</v>
          </cell>
        </row>
        <row r="64507">
          <cell r="A64507">
            <v>99.0730429449941</v>
          </cell>
        </row>
        <row r="64508">
          <cell r="A64508">
            <v>98.838966269448747</v>
          </cell>
        </row>
        <row r="64509">
          <cell r="A64509">
            <v>103.87067064199526</v>
          </cell>
        </row>
        <row r="64510">
          <cell r="A64510">
            <v>103.10464864322518</v>
          </cell>
        </row>
        <row r="64511">
          <cell r="A64511">
            <v>95.308124839398161</v>
          </cell>
        </row>
        <row r="64512">
          <cell r="A64512">
            <v>99.10766728815365</v>
          </cell>
        </row>
        <row r="64513">
          <cell r="A64513">
            <v>97.6678403954039</v>
          </cell>
        </row>
        <row r="64514">
          <cell r="A64514">
            <v>100.38251402763072</v>
          </cell>
        </row>
        <row r="64515">
          <cell r="A64515">
            <v>98.011971686917789</v>
          </cell>
        </row>
        <row r="64516">
          <cell r="A64516">
            <v>99.051772988380179</v>
          </cell>
        </row>
        <row r="64517">
          <cell r="A64517">
            <v>99.93825486959129</v>
          </cell>
        </row>
        <row r="64518">
          <cell r="A64518">
            <v>98.799282696022502</v>
          </cell>
        </row>
        <row r="64519">
          <cell r="A64519">
            <v>101.36163967052752</v>
          </cell>
        </row>
        <row r="64520">
          <cell r="A64520">
            <v>97.262769008511754</v>
          </cell>
        </row>
        <row r="64521">
          <cell r="A64521">
            <v>102.95796507660791</v>
          </cell>
        </row>
        <row r="64522">
          <cell r="A64522">
            <v>95.423014716567053</v>
          </cell>
        </row>
        <row r="64523">
          <cell r="A64523">
            <v>95.387687211299323</v>
          </cell>
        </row>
        <row r="64524">
          <cell r="A64524">
            <v>99.17020642704432</v>
          </cell>
        </row>
        <row r="64525">
          <cell r="A64525">
            <v>99.153775085056111</v>
          </cell>
        </row>
        <row r="64526">
          <cell r="A64526">
            <v>105.78189384633789</v>
          </cell>
        </row>
        <row r="64527">
          <cell r="A64527">
            <v>101.34072926507713</v>
          </cell>
        </row>
        <row r="64528">
          <cell r="A64528">
            <v>99.7621033544537</v>
          </cell>
        </row>
        <row r="64529">
          <cell r="A64529">
            <v>101.42232084079545</v>
          </cell>
        </row>
        <row r="64530">
          <cell r="A64530">
            <v>98.990820100216908</v>
          </cell>
        </row>
        <row r="64531">
          <cell r="A64531">
            <v>97.16417631758668</v>
          </cell>
        </row>
        <row r="64532">
          <cell r="A64532">
            <v>100.31824315491062</v>
          </cell>
        </row>
        <row r="64533">
          <cell r="A64533">
            <v>100.89401563716152</v>
          </cell>
        </row>
        <row r="64534">
          <cell r="A64534">
            <v>96.451001971702354</v>
          </cell>
        </row>
        <row r="64535">
          <cell r="A64535">
            <v>103.55461909272363</v>
          </cell>
        </row>
        <row r="64536">
          <cell r="A64536">
            <v>103.33968323039781</v>
          </cell>
        </row>
        <row r="64537">
          <cell r="A64537">
            <v>102.8042285181603</v>
          </cell>
        </row>
        <row r="64538">
          <cell r="A64538">
            <v>100.28450496412837</v>
          </cell>
        </row>
        <row r="64539">
          <cell r="A64539">
            <v>102.65961546453907</v>
          </cell>
        </row>
        <row r="64540">
          <cell r="A64540">
            <v>98.367297901606634</v>
          </cell>
        </row>
        <row r="64541">
          <cell r="A64541">
            <v>103.26300592413872</v>
          </cell>
        </row>
        <row r="64542">
          <cell r="A64542">
            <v>102.26004328458723</v>
          </cell>
        </row>
        <row r="64543">
          <cell r="A64543">
            <v>100.18527562933239</v>
          </cell>
        </row>
        <row r="64544">
          <cell r="A64544">
            <v>104.45284149697154</v>
          </cell>
        </row>
        <row r="64545">
          <cell r="A64545">
            <v>100.35620915232538</v>
          </cell>
        </row>
        <row r="64546">
          <cell r="A64546">
            <v>100.42369414769574</v>
          </cell>
        </row>
        <row r="64547">
          <cell r="A64547">
            <v>98.712501289385131</v>
          </cell>
        </row>
        <row r="64548">
          <cell r="A64548">
            <v>100.7634344265084</v>
          </cell>
        </row>
        <row r="64549">
          <cell r="A64549">
            <v>98.03712299294709</v>
          </cell>
        </row>
        <row r="64550">
          <cell r="A64550">
            <v>98.716951064930882</v>
          </cell>
        </row>
        <row r="64551">
          <cell r="A64551">
            <v>99.336447291269565</v>
          </cell>
        </row>
        <row r="64552">
          <cell r="A64552">
            <v>101.23388583972176</v>
          </cell>
        </row>
        <row r="64553">
          <cell r="A64553">
            <v>99.26984090760439</v>
          </cell>
        </row>
        <row r="64554">
          <cell r="A64554">
            <v>97.901469286586419</v>
          </cell>
        </row>
        <row r="64555">
          <cell r="A64555">
            <v>99.05728646216329</v>
          </cell>
        </row>
        <row r="64556">
          <cell r="A64556">
            <v>99.92271840136678</v>
          </cell>
        </row>
        <row r="64557">
          <cell r="A64557">
            <v>95.692490496077909</v>
          </cell>
        </row>
        <row r="64558">
          <cell r="A64558">
            <v>96.14559127150666</v>
          </cell>
        </row>
        <row r="64559">
          <cell r="A64559">
            <v>101.00394082940758</v>
          </cell>
        </row>
        <row r="64560">
          <cell r="A64560">
            <v>99.130087070102732</v>
          </cell>
        </row>
        <row r="64561">
          <cell r="A64561">
            <v>100.63645675501525</v>
          </cell>
        </row>
        <row r="64562">
          <cell r="A64562">
            <v>101.65552119093913</v>
          </cell>
        </row>
        <row r="64563">
          <cell r="A64563">
            <v>98.490937865085542</v>
          </cell>
        </row>
        <row r="64564">
          <cell r="A64564">
            <v>98.166774418430577</v>
          </cell>
        </row>
        <row r="64565">
          <cell r="A64565">
            <v>103.50909875321841</v>
          </cell>
        </row>
        <row r="64566">
          <cell r="A64566">
            <v>99.342438939327153</v>
          </cell>
        </row>
        <row r="64567">
          <cell r="A64567">
            <v>98.227978099738408</v>
          </cell>
        </row>
        <row r="64568">
          <cell r="A64568">
            <v>100.68362422045354</v>
          </cell>
        </row>
        <row r="64569">
          <cell r="A64569">
            <v>102.0841651653661</v>
          </cell>
        </row>
        <row r="64570">
          <cell r="A64570">
            <v>98.715639465050799</v>
          </cell>
        </row>
        <row r="64571">
          <cell r="A64571">
            <v>103.10942807471979</v>
          </cell>
        </row>
        <row r="64572">
          <cell r="A64572">
            <v>98.987224685941953</v>
          </cell>
        </row>
        <row r="64573">
          <cell r="A64573">
            <v>100.38444181313591</v>
          </cell>
        </row>
        <row r="64574">
          <cell r="A64574">
            <v>99.577621140172397</v>
          </cell>
        </row>
        <row r="64575">
          <cell r="A64575">
            <v>102.56246145785002</v>
          </cell>
        </row>
        <row r="64576">
          <cell r="A64576">
            <v>96.367377220293591</v>
          </cell>
        </row>
        <row r="64577">
          <cell r="A64577">
            <v>98.003639157781635</v>
          </cell>
        </row>
        <row r="64578">
          <cell r="A64578">
            <v>101.09044571214291</v>
          </cell>
        </row>
        <row r="64579">
          <cell r="A64579">
            <v>96.003227355988173</v>
          </cell>
        </row>
        <row r="64580">
          <cell r="A64580">
            <v>105.63517715534125</v>
          </cell>
        </row>
        <row r="64581">
          <cell r="A64581">
            <v>102.43620126488928</v>
          </cell>
        </row>
        <row r="64582">
          <cell r="A64582">
            <v>97.128138602862535</v>
          </cell>
        </row>
        <row r="64583">
          <cell r="A64583">
            <v>100.79610757903551</v>
          </cell>
        </row>
        <row r="64584">
          <cell r="A64584">
            <v>95.648332423757594</v>
          </cell>
        </row>
        <row r="64585">
          <cell r="A64585">
            <v>103.7315206549856</v>
          </cell>
        </row>
        <row r="64586">
          <cell r="A64586">
            <v>100.03781337488873</v>
          </cell>
        </row>
        <row r="64587">
          <cell r="A64587">
            <v>97.437471297940888</v>
          </cell>
        </row>
        <row r="64588">
          <cell r="A64588">
            <v>100.58850569630168</v>
          </cell>
        </row>
        <row r="64589">
          <cell r="A64589">
            <v>98.548543316062919</v>
          </cell>
        </row>
        <row r="64590">
          <cell r="A64590">
            <v>99.841935566738201</v>
          </cell>
        </row>
        <row r="64591">
          <cell r="A64591">
            <v>102.59240655695798</v>
          </cell>
        </row>
        <row r="64592">
          <cell r="A64592">
            <v>100.97767405036608</v>
          </cell>
        </row>
        <row r="64593">
          <cell r="A64593">
            <v>96.55987655303008</v>
          </cell>
        </row>
        <row r="64594">
          <cell r="A64594">
            <v>102.0594542212644</v>
          </cell>
        </row>
        <row r="64595">
          <cell r="A64595">
            <v>103.48310210290805</v>
          </cell>
        </row>
        <row r="64596">
          <cell r="A64596">
            <v>101.06711644451696</v>
          </cell>
        </row>
        <row r="64597">
          <cell r="A64597">
            <v>96.955252829931126</v>
          </cell>
        </row>
        <row r="64598">
          <cell r="A64598">
            <v>96.535435066215783</v>
          </cell>
        </row>
        <row r="64599">
          <cell r="A64599">
            <v>99.510019235078104</v>
          </cell>
        </row>
        <row r="64600">
          <cell r="A64600">
            <v>96.97554406679744</v>
          </cell>
        </row>
        <row r="64601">
          <cell r="A64601">
            <v>97.422953266916366</v>
          </cell>
        </row>
        <row r="64602">
          <cell r="A64602">
            <v>98.761530930722259</v>
          </cell>
        </row>
        <row r="64603">
          <cell r="A64603">
            <v>99.914424587998283</v>
          </cell>
        </row>
        <row r="64604">
          <cell r="A64604">
            <v>99.758989278274953</v>
          </cell>
        </row>
        <row r="64605">
          <cell r="A64605">
            <v>102.8963432822585</v>
          </cell>
        </row>
        <row r="64606">
          <cell r="A64606">
            <v>99.348080199521789</v>
          </cell>
        </row>
        <row r="64607">
          <cell r="A64607">
            <v>102.49933926123704</v>
          </cell>
        </row>
        <row r="64608">
          <cell r="A64608">
            <v>96.135386298473421</v>
          </cell>
        </row>
        <row r="64609">
          <cell r="A64609">
            <v>97.90833998282433</v>
          </cell>
        </row>
        <row r="64610">
          <cell r="A64610">
            <v>100.77416698479547</v>
          </cell>
        </row>
        <row r="64611">
          <cell r="A64611">
            <v>97.93077017208023</v>
          </cell>
        </row>
        <row r="64612">
          <cell r="A64612">
            <v>96.216372189364293</v>
          </cell>
        </row>
        <row r="64613">
          <cell r="A64613">
            <v>101.97740381887178</v>
          </cell>
        </row>
        <row r="64614">
          <cell r="A64614">
            <v>101.08881544184945</v>
          </cell>
        </row>
        <row r="64615">
          <cell r="A64615">
            <v>97.27217110413261</v>
          </cell>
        </row>
        <row r="64616">
          <cell r="A64616">
            <v>98.734965873483901</v>
          </cell>
        </row>
        <row r="64617">
          <cell r="A64617">
            <v>102.71381935864471</v>
          </cell>
        </row>
        <row r="64618">
          <cell r="A64618">
            <v>99.778750221375887</v>
          </cell>
        </row>
        <row r="64619">
          <cell r="A64619">
            <v>99.992276524735331</v>
          </cell>
        </row>
        <row r="64620">
          <cell r="A64620">
            <v>100.619843596321</v>
          </cell>
        </row>
        <row r="64621">
          <cell r="A64621">
            <v>99.274115256047224</v>
          </cell>
        </row>
        <row r="64622">
          <cell r="A64622">
            <v>100.47165331703677</v>
          </cell>
        </row>
        <row r="64623">
          <cell r="A64623">
            <v>98.960724026217321</v>
          </cell>
        </row>
        <row r="64624">
          <cell r="A64624">
            <v>103.17926047723907</v>
          </cell>
        </row>
        <row r="64625">
          <cell r="A64625">
            <v>99.842567180475214</v>
          </cell>
        </row>
        <row r="64626">
          <cell r="A64626">
            <v>98.473057829572213</v>
          </cell>
        </row>
        <row r="64627">
          <cell r="A64627">
            <v>102.47365448016494</v>
          </cell>
        </row>
        <row r="64628">
          <cell r="A64628">
            <v>96.95069062695444</v>
          </cell>
        </row>
        <row r="64629">
          <cell r="A64629">
            <v>98.142252798897772</v>
          </cell>
        </row>
        <row r="64630">
          <cell r="A64630">
            <v>100.60446679299922</v>
          </cell>
        </row>
        <row r="64631">
          <cell r="A64631">
            <v>103.1559948770884</v>
          </cell>
        </row>
        <row r="64632">
          <cell r="A64632">
            <v>100.41937386055099</v>
          </cell>
        </row>
        <row r="64633">
          <cell r="A64633">
            <v>96.122445577270057</v>
          </cell>
        </row>
        <row r="64634">
          <cell r="A64634">
            <v>95.701502223570202</v>
          </cell>
        </row>
        <row r="64635">
          <cell r="A64635">
            <v>99.277988304785183</v>
          </cell>
        </row>
        <row r="64636">
          <cell r="A64636">
            <v>102.10515001020958</v>
          </cell>
        </row>
        <row r="64637">
          <cell r="A64637">
            <v>98.636613805556721</v>
          </cell>
        </row>
        <row r="64638">
          <cell r="A64638">
            <v>101.16363012055744</v>
          </cell>
        </row>
        <row r="64639">
          <cell r="A64639">
            <v>100.19514236425881</v>
          </cell>
        </row>
        <row r="64640">
          <cell r="A64640">
            <v>103.17042067883148</v>
          </cell>
        </row>
        <row r="64641">
          <cell r="A64641">
            <v>100.5649420476489</v>
          </cell>
        </row>
        <row r="64642">
          <cell r="A64642">
            <v>99.168052362531029</v>
          </cell>
        </row>
        <row r="64643">
          <cell r="A64643">
            <v>100.64698755445164</v>
          </cell>
        </row>
        <row r="64644">
          <cell r="A64644">
            <v>99.029240676651909</v>
          </cell>
        </row>
        <row r="64645">
          <cell r="A64645">
            <v>95.168190130064886</v>
          </cell>
        </row>
        <row r="64646">
          <cell r="A64646">
            <v>103.53549013620159</v>
          </cell>
        </row>
        <row r="64647">
          <cell r="A64647">
            <v>98.749047807940485</v>
          </cell>
        </row>
        <row r="64648">
          <cell r="A64648">
            <v>100.72674485494926</v>
          </cell>
        </row>
        <row r="64649">
          <cell r="A64649">
            <v>99.527144686027398</v>
          </cell>
        </row>
        <row r="64650">
          <cell r="A64650">
            <v>99.99334858032951</v>
          </cell>
        </row>
        <row r="64651">
          <cell r="A64651">
            <v>100.18301287377538</v>
          </cell>
        </row>
        <row r="64652">
          <cell r="A64652">
            <v>105.6010630282495</v>
          </cell>
        </row>
        <row r="64653">
          <cell r="A64653">
            <v>102.05827826442801</v>
          </cell>
        </row>
        <row r="64654">
          <cell r="A64654">
            <v>94.825841496231703</v>
          </cell>
        </row>
        <row r="64655">
          <cell r="A64655">
            <v>97.503133590431929</v>
          </cell>
        </row>
        <row r="64656">
          <cell r="A64656">
            <v>104.41789225141102</v>
          </cell>
        </row>
        <row r="64657">
          <cell r="A64657">
            <v>96.455672574425506</v>
          </cell>
        </row>
        <row r="64658">
          <cell r="A64658">
            <v>96.359726399510464</v>
          </cell>
        </row>
        <row r="64659">
          <cell r="A64659">
            <v>101.11662989577309</v>
          </cell>
        </row>
        <row r="64660">
          <cell r="A64660">
            <v>102.29974216328552</v>
          </cell>
        </row>
        <row r="64661">
          <cell r="A64661">
            <v>101.26189803425964</v>
          </cell>
        </row>
        <row r="64662">
          <cell r="A64662">
            <v>99.147950650938768</v>
          </cell>
        </row>
        <row r="64663">
          <cell r="A64663">
            <v>97.195746829403774</v>
          </cell>
        </row>
        <row r="64664">
          <cell r="A64664">
            <v>100.31223952534397</v>
          </cell>
        </row>
        <row r="64665">
          <cell r="A64665">
            <v>102.0515416002484</v>
          </cell>
        </row>
        <row r="64666">
          <cell r="A64666">
            <v>99.11301237207914</v>
          </cell>
        </row>
        <row r="64667">
          <cell r="A64667">
            <v>99.911882404463356</v>
          </cell>
        </row>
        <row r="64668">
          <cell r="A64668">
            <v>102.10530363069502</v>
          </cell>
        </row>
        <row r="64669">
          <cell r="A64669">
            <v>100.03460525500853</v>
          </cell>
        </row>
        <row r="64670">
          <cell r="A64670">
            <v>98.663456200107106</v>
          </cell>
        </row>
        <row r="64671">
          <cell r="A64671">
            <v>93.880323122741274</v>
          </cell>
        </row>
        <row r="64672">
          <cell r="A64672">
            <v>95.738628438309973</v>
          </cell>
        </row>
        <row r="64673">
          <cell r="A64673">
            <v>98.232989071385049</v>
          </cell>
        </row>
        <row r="64674">
          <cell r="A64674">
            <v>97.512518044967408</v>
          </cell>
        </row>
        <row r="64675">
          <cell r="A64675">
            <v>104.20657846681965</v>
          </cell>
        </row>
        <row r="64676">
          <cell r="A64676">
            <v>97.926908724764615</v>
          </cell>
        </row>
        <row r="64677">
          <cell r="A64677">
            <v>99.721757314594029</v>
          </cell>
        </row>
        <row r="64678">
          <cell r="A64678">
            <v>97.801639455985637</v>
          </cell>
        </row>
        <row r="64679">
          <cell r="A64679">
            <v>99.791862220599398</v>
          </cell>
        </row>
        <row r="64680">
          <cell r="A64680">
            <v>100.14438446820843</v>
          </cell>
        </row>
        <row r="64681">
          <cell r="A64681">
            <v>100.16003226162775</v>
          </cell>
        </row>
        <row r="64682">
          <cell r="A64682">
            <v>100.87839987506827</v>
          </cell>
        </row>
        <row r="64683">
          <cell r="A64683">
            <v>98.122270265658855</v>
          </cell>
        </row>
        <row r="64684">
          <cell r="A64684">
            <v>100.13431757219979</v>
          </cell>
        </row>
        <row r="64685">
          <cell r="A64685">
            <v>99.365420274391411</v>
          </cell>
        </row>
        <row r="64686">
          <cell r="A64686">
            <v>98.672287229942555</v>
          </cell>
        </row>
        <row r="64687">
          <cell r="A64687">
            <v>99.3559284804887</v>
          </cell>
        </row>
        <row r="64688">
          <cell r="A64688">
            <v>99.09661507546079</v>
          </cell>
        </row>
        <row r="64689">
          <cell r="A64689">
            <v>102.48471981372572</v>
          </cell>
        </row>
        <row r="64690">
          <cell r="A64690">
            <v>99.058060068147171</v>
          </cell>
        </row>
        <row r="64691">
          <cell r="A64691">
            <v>98.74912904349182</v>
          </cell>
        </row>
        <row r="64692">
          <cell r="A64692">
            <v>99.384958716854584</v>
          </cell>
        </row>
        <row r="64693">
          <cell r="A64693">
            <v>100.7676278549707</v>
          </cell>
        </row>
        <row r="64694">
          <cell r="A64694">
            <v>98.598175277473928</v>
          </cell>
        </row>
        <row r="64695">
          <cell r="A64695">
            <v>98.174172032486382</v>
          </cell>
        </row>
        <row r="64696">
          <cell r="A64696">
            <v>101.09367330041782</v>
          </cell>
        </row>
        <row r="64697">
          <cell r="A64697">
            <v>102.71315535352375</v>
          </cell>
        </row>
        <row r="64698">
          <cell r="A64698">
            <v>101.27261320438083</v>
          </cell>
        </row>
        <row r="64699">
          <cell r="A64699">
            <v>98.181917769042542</v>
          </cell>
        </row>
        <row r="64700">
          <cell r="A64700">
            <v>92.800351538694756</v>
          </cell>
        </row>
        <row r="64701">
          <cell r="A64701">
            <v>98.353783358207195</v>
          </cell>
        </row>
        <row r="64702">
          <cell r="A64702">
            <v>97.745493806574871</v>
          </cell>
        </row>
        <row r="64703">
          <cell r="A64703">
            <v>99.424520769927412</v>
          </cell>
        </row>
        <row r="64704">
          <cell r="A64704">
            <v>97.343752940145606</v>
          </cell>
        </row>
        <row r="64705">
          <cell r="A64705">
            <v>101.00957721066284</v>
          </cell>
        </row>
        <row r="64706">
          <cell r="A64706">
            <v>100.02555718785729</v>
          </cell>
        </row>
        <row r="64707">
          <cell r="A64707">
            <v>100.77278544828182</v>
          </cell>
        </row>
        <row r="64708">
          <cell r="A64708">
            <v>99.895826541705077</v>
          </cell>
        </row>
        <row r="64709">
          <cell r="A64709">
            <v>100.58451834277537</v>
          </cell>
        </row>
        <row r="64710">
          <cell r="A64710">
            <v>97.227244358306848</v>
          </cell>
        </row>
        <row r="64711">
          <cell r="A64711">
            <v>100.82345779656239</v>
          </cell>
        </row>
        <row r="64712">
          <cell r="A64712">
            <v>97.897006327933013</v>
          </cell>
        </row>
        <row r="64713">
          <cell r="A64713">
            <v>101.44081983623899</v>
          </cell>
        </row>
        <row r="64714">
          <cell r="A64714">
            <v>99.038462303967549</v>
          </cell>
        </row>
        <row r="64715">
          <cell r="A64715">
            <v>101.3308159903784</v>
          </cell>
        </row>
        <row r="64716">
          <cell r="A64716">
            <v>104.64389096777455</v>
          </cell>
        </row>
        <row r="64717">
          <cell r="A64717">
            <v>100.08271331401724</v>
          </cell>
        </row>
        <row r="64718">
          <cell r="A64718">
            <v>98.334664942532498</v>
          </cell>
        </row>
        <row r="64719">
          <cell r="A64719">
            <v>100.43256264037549</v>
          </cell>
        </row>
        <row r="64720">
          <cell r="A64720">
            <v>98.687391653802351</v>
          </cell>
        </row>
        <row r="64721">
          <cell r="A64721">
            <v>104.80660709207402</v>
          </cell>
        </row>
        <row r="64722">
          <cell r="A64722">
            <v>96.95219000670177</v>
          </cell>
        </row>
        <row r="64723">
          <cell r="A64723">
            <v>99.04534414595976</v>
          </cell>
        </row>
        <row r="64724">
          <cell r="A64724">
            <v>99.14810279186203</v>
          </cell>
        </row>
        <row r="64725">
          <cell r="A64725">
            <v>99.135333569278714</v>
          </cell>
        </row>
        <row r="64726">
          <cell r="A64726">
            <v>99.7438891329558</v>
          </cell>
        </row>
        <row r="64727">
          <cell r="A64727">
            <v>103.10673106883529</v>
          </cell>
        </row>
        <row r="64728">
          <cell r="A64728">
            <v>98.914120929415063</v>
          </cell>
        </row>
        <row r="64729">
          <cell r="A64729">
            <v>98.253832172309146</v>
          </cell>
        </row>
        <row r="64730">
          <cell r="A64730">
            <v>99.209424902013893</v>
          </cell>
        </row>
        <row r="64731">
          <cell r="A64731">
            <v>100.12739264930794</v>
          </cell>
        </row>
        <row r="64732">
          <cell r="A64732">
            <v>100.80980541751467</v>
          </cell>
        </row>
        <row r="64733">
          <cell r="A64733">
            <v>105.75393061579992</v>
          </cell>
        </row>
        <row r="64734">
          <cell r="A64734">
            <v>102.41296079480074</v>
          </cell>
        </row>
        <row r="64735">
          <cell r="A64735">
            <v>97.374577371432849</v>
          </cell>
        </row>
        <row r="64736">
          <cell r="A64736">
            <v>99.409827917954843</v>
          </cell>
        </row>
        <row r="64737">
          <cell r="A64737">
            <v>99.034603977862858</v>
          </cell>
        </row>
        <row r="64738">
          <cell r="A64738">
            <v>103.51314880135486</v>
          </cell>
        </row>
        <row r="64739">
          <cell r="A64739">
            <v>97.904444719380024</v>
          </cell>
        </row>
        <row r="64740">
          <cell r="A64740">
            <v>101.87680858114209</v>
          </cell>
        </row>
        <row r="64741">
          <cell r="A64741">
            <v>100.29264185408371</v>
          </cell>
        </row>
        <row r="64742">
          <cell r="A64742">
            <v>97.277719053622533</v>
          </cell>
        </row>
        <row r="64743">
          <cell r="A64743">
            <v>99.642397390604486</v>
          </cell>
        </row>
        <row r="64744">
          <cell r="A64744">
            <v>99.501330961964442</v>
          </cell>
        </row>
        <row r="64745">
          <cell r="A64745">
            <v>97.372134808884738</v>
          </cell>
        </row>
        <row r="64746">
          <cell r="A64746">
            <v>96.902178265911616</v>
          </cell>
        </row>
        <row r="64747">
          <cell r="A64747">
            <v>98.065506605696839</v>
          </cell>
        </row>
        <row r="64748">
          <cell r="A64748">
            <v>102.29158275437889</v>
          </cell>
        </row>
        <row r="64749">
          <cell r="A64749">
            <v>104.66975515737185</v>
          </cell>
        </row>
        <row r="64750">
          <cell r="A64750">
            <v>96.620769362216606</v>
          </cell>
        </row>
        <row r="64751">
          <cell r="A64751">
            <v>99.828839398149896</v>
          </cell>
        </row>
        <row r="64752">
          <cell r="A64752">
            <v>99.637628634330497</v>
          </cell>
        </row>
        <row r="64753">
          <cell r="A64753">
            <v>102.28905830901066</v>
          </cell>
        </row>
        <row r="64754">
          <cell r="A64754">
            <v>97.987409103178521</v>
          </cell>
        </row>
        <row r="64755">
          <cell r="A64755">
            <v>99.567767331190595</v>
          </cell>
        </row>
        <row r="64756">
          <cell r="A64756">
            <v>102.43645300788279</v>
          </cell>
        </row>
        <row r="64757">
          <cell r="A64757">
            <v>101.17261846416883</v>
          </cell>
        </row>
        <row r="64758">
          <cell r="A64758">
            <v>103.260982238859</v>
          </cell>
        </row>
        <row r="64759">
          <cell r="A64759">
            <v>102.06816042285169</v>
          </cell>
        </row>
        <row r="64760">
          <cell r="A64760">
            <v>104.06983643314372</v>
          </cell>
        </row>
        <row r="64761">
          <cell r="A64761">
            <v>98.835776552030694</v>
          </cell>
        </row>
        <row r="64762">
          <cell r="A64762">
            <v>101.36863034319843</v>
          </cell>
        </row>
        <row r="64763">
          <cell r="A64763">
            <v>96.150981185266716</v>
          </cell>
        </row>
        <row r="64764">
          <cell r="A64764">
            <v>103.14765251369357</v>
          </cell>
        </row>
        <row r="64765">
          <cell r="A64765">
            <v>102.22662978586561</v>
          </cell>
        </row>
        <row r="64766">
          <cell r="A64766">
            <v>94.635334371292032</v>
          </cell>
        </row>
        <row r="64767">
          <cell r="A64767">
            <v>100.69899472843008</v>
          </cell>
        </row>
        <row r="64768">
          <cell r="A64768">
            <v>99.761691408353201</v>
          </cell>
        </row>
        <row r="64769">
          <cell r="A64769">
            <v>100.14078052517213</v>
          </cell>
        </row>
        <row r="64770">
          <cell r="A64770">
            <v>100.68720440855411</v>
          </cell>
        </row>
        <row r="64771">
          <cell r="A64771">
            <v>99.055595554850854</v>
          </cell>
        </row>
        <row r="64772">
          <cell r="A64772">
            <v>100.52484100093135</v>
          </cell>
        </row>
        <row r="64773">
          <cell r="A64773">
            <v>103.77453165151597</v>
          </cell>
        </row>
        <row r="64774">
          <cell r="A64774">
            <v>97.326226839571191</v>
          </cell>
        </row>
        <row r="64775">
          <cell r="A64775">
            <v>102.73239698942686</v>
          </cell>
        </row>
        <row r="64776">
          <cell r="A64776">
            <v>99.288669647934157</v>
          </cell>
        </row>
        <row r="64777">
          <cell r="A64777">
            <v>102.69976976945415</v>
          </cell>
        </row>
        <row r="64778">
          <cell r="A64778">
            <v>98.895680200839251</v>
          </cell>
        </row>
        <row r="64779">
          <cell r="A64779">
            <v>97.658218532519257</v>
          </cell>
        </row>
        <row r="64780">
          <cell r="A64780">
            <v>100.12012608067478</v>
          </cell>
        </row>
        <row r="64781">
          <cell r="A64781">
            <v>98.669662970347616</v>
          </cell>
        </row>
        <row r="64782">
          <cell r="A64782">
            <v>99.510312710227495</v>
          </cell>
        </row>
        <row r="64783">
          <cell r="A64783">
            <v>95.858214836732344</v>
          </cell>
        </row>
        <row r="64784">
          <cell r="A64784">
            <v>99.553719559016031</v>
          </cell>
        </row>
        <row r="64785">
          <cell r="A64785">
            <v>95.845347104506345</v>
          </cell>
        </row>
        <row r="64786">
          <cell r="A64786">
            <v>100.42518294836091</v>
          </cell>
        </row>
        <row r="64787">
          <cell r="A64787">
            <v>97.962534766705474</v>
          </cell>
        </row>
        <row r="64788">
          <cell r="A64788">
            <v>97.247830243524191</v>
          </cell>
        </row>
        <row r="64789">
          <cell r="A64789">
            <v>99.912154415784173</v>
          </cell>
        </row>
        <row r="64790">
          <cell r="A64790">
            <v>103.4159501832504</v>
          </cell>
        </row>
        <row r="64791">
          <cell r="A64791">
            <v>97.754031140834741</v>
          </cell>
        </row>
        <row r="64792">
          <cell r="A64792">
            <v>99.174689049355138</v>
          </cell>
        </row>
        <row r="64793">
          <cell r="A64793">
            <v>99.263908290749583</v>
          </cell>
        </row>
        <row r="64794">
          <cell r="A64794">
            <v>97.918796128127838</v>
          </cell>
        </row>
        <row r="64795">
          <cell r="A64795">
            <v>97.732599219460255</v>
          </cell>
        </row>
        <row r="64796">
          <cell r="A64796">
            <v>99.332461811208276</v>
          </cell>
        </row>
        <row r="64797">
          <cell r="A64797">
            <v>98.855782465611497</v>
          </cell>
        </row>
        <row r="64798">
          <cell r="A64798">
            <v>97.543529808400109</v>
          </cell>
        </row>
        <row r="64799">
          <cell r="A64799">
            <v>100.35469032370527</v>
          </cell>
        </row>
        <row r="64800">
          <cell r="A64800">
            <v>99.071158681574303</v>
          </cell>
        </row>
        <row r="64801">
          <cell r="A64801">
            <v>100.42432748493091</v>
          </cell>
        </row>
        <row r="64802">
          <cell r="A64802">
            <v>101.30999029522188</v>
          </cell>
        </row>
        <row r="64803">
          <cell r="A64803">
            <v>101.06768183096098</v>
          </cell>
        </row>
        <row r="64804">
          <cell r="A64804">
            <v>97.546653896996006</v>
          </cell>
        </row>
        <row r="64805">
          <cell r="A64805">
            <v>101.71510109933497</v>
          </cell>
        </row>
        <row r="64806">
          <cell r="A64806">
            <v>99.901050591869407</v>
          </cell>
        </row>
        <row r="64807">
          <cell r="A64807">
            <v>100.99772832164891</v>
          </cell>
        </row>
        <row r="64808">
          <cell r="A64808">
            <v>100.49570975385119</v>
          </cell>
        </row>
        <row r="64809">
          <cell r="A64809">
            <v>95.872525702157347</v>
          </cell>
        </row>
        <row r="64810">
          <cell r="A64810">
            <v>99.000989701447608</v>
          </cell>
        </row>
        <row r="64811">
          <cell r="A64811">
            <v>100.53325241495921</v>
          </cell>
        </row>
        <row r="64812">
          <cell r="A64812">
            <v>102.24791434217094</v>
          </cell>
        </row>
        <row r="64813">
          <cell r="A64813">
            <v>100.68388092065058</v>
          </cell>
        </row>
        <row r="64814">
          <cell r="A64814">
            <v>100.45596478040835</v>
          </cell>
        </row>
        <row r="64815">
          <cell r="A64815">
            <v>103.50668182994076</v>
          </cell>
        </row>
        <row r="64816">
          <cell r="A64816">
            <v>98.007061964633706</v>
          </cell>
        </row>
        <row r="64817">
          <cell r="A64817">
            <v>99.835650862694692</v>
          </cell>
        </row>
        <row r="64818">
          <cell r="A64818">
            <v>101.29209514146916</v>
          </cell>
        </row>
        <row r="64819">
          <cell r="A64819">
            <v>99.270559359919162</v>
          </cell>
        </row>
        <row r="64820">
          <cell r="A64820">
            <v>98.791705106486361</v>
          </cell>
        </row>
        <row r="64821">
          <cell r="A64821">
            <v>94.869300194583928</v>
          </cell>
        </row>
        <row r="64822">
          <cell r="A64822">
            <v>98.344131513881763</v>
          </cell>
        </row>
        <row r="64823">
          <cell r="A64823">
            <v>101.17724690314486</v>
          </cell>
        </row>
        <row r="64824">
          <cell r="A64824">
            <v>97.962675282246465</v>
          </cell>
        </row>
        <row r="64825">
          <cell r="A64825">
            <v>97.145252802677973</v>
          </cell>
        </row>
        <row r="64826">
          <cell r="A64826">
            <v>95.449736415531945</v>
          </cell>
        </row>
        <row r="64827">
          <cell r="A64827">
            <v>98.504064262036323</v>
          </cell>
        </row>
        <row r="64828">
          <cell r="A64828">
            <v>102.30002353858072</v>
          </cell>
        </row>
        <row r="64829">
          <cell r="A64829">
            <v>101.59578791561223</v>
          </cell>
        </row>
        <row r="64830">
          <cell r="A64830">
            <v>99.332147979900242</v>
          </cell>
        </row>
        <row r="64831">
          <cell r="A64831">
            <v>102.20245305665664</v>
          </cell>
        </row>
        <row r="64832">
          <cell r="A64832">
            <v>103.1756633637457</v>
          </cell>
        </row>
        <row r="64833">
          <cell r="A64833">
            <v>99.772997624495034</v>
          </cell>
        </row>
        <row r="64834">
          <cell r="A64834">
            <v>101.9419285397319</v>
          </cell>
        </row>
        <row r="64835">
          <cell r="A64835">
            <v>103.39097199616286</v>
          </cell>
        </row>
        <row r="64836">
          <cell r="A64836">
            <v>102.3996753362683</v>
          </cell>
        </row>
        <row r="64837">
          <cell r="A64837">
            <v>101.92769194535883</v>
          </cell>
        </row>
        <row r="64838">
          <cell r="A64838">
            <v>97.418368153003939</v>
          </cell>
        </row>
        <row r="64839">
          <cell r="A64839">
            <v>97.550777995752853</v>
          </cell>
        </row>
        <row r="64840">
          <cell r="A64840">
            <v>101.32112196563894</v>
          </cell>
        </row>
        <row r="64841">
          <cell r="A64841">
            <v>95.794829062243053</v>
          </cell>
        </row>
        <row r="64842">
          <cell r="A64842">
            <v>97.886365362533112</v>
          </cell>
        </row>
        <row r="64843">
          <cell r="A64843">
            <v>99.634567786673642</v>
          </cell>
        </row>
        <row r="64844">
          <cell r="A64844">
            <v>101.35409705781036</v>
          </cell>
        </row>
        <row r="64845">
          <cell r="A64845">
            <v>102.19311424288394</v>
          </cell>
        </row>
        <row r="64846">
          <cell r="A64846">
            <v>99.035007365101052</v>
          </cell>
        </row>
        <row r="64847">
          <cell r="A64847">
            <v>97.800230959529046</v>
          </cell>
        </row>
        <row r="64848">
          <cell r="A64848">
            <v>104.37823751075825</v>
          </cell>
        </row>
        <row r="64849">
          <cell r="A64849">
            <v>103.20173541626637</v>
          </cell>
        </row>
        <row r="64850">
          <cell r="A64850">
            <v>100.83309241183277</v>
          </cell>
        </row>
        <row r="64851">
          <cell r="A64851">
            <v>103.69076045450802</v>
          </cell>
        </row>
        <row r="64852">
          <cell r="A64852">
            <v>99.450776540780268</v>
          </cell>
        </row>
        <row r="64853">
          <cell r="A64853">
            <v>100.35516522219433</v>
          </cell>
        </row>
        <row r="64854">
          <cell r="A64854">
            <v>100.1103716886534</v>
          </cell>
        </row>
        <row r="64855">
          <cell r="A64855">
            <v>99.665049615752139</v>
          </cell>
        </row>
        <row r="64856">
          <cell r="A64856">
            <v>101.19320705251177</v>
          </cell>
        </row>
        <row r="64857">
          <cell r="A64857">
            <v>104.74985268770452</v>
          </cell>
        </row>
        <row r="64858">
          <cell r="A64858">
            <v>101.77566760858804</v>
          </cell>
        </row>
        <row r="64859">
          <cell r="A64859">
            <v>96.218878994557031</v>
          </cell>
        </row>
        <row r="64860">
          <cell r="A64860">
            <v>104.06168171085207</v>
          </cell>
        </row>
        <row r="64861">
          <cell r="A64861">
            <v>102.24323494911063</v>
          </cell>
        </row>
        <row r="64862">
          <cell r="A64862">
            <v>97.407662311278074</v>
          </cell>
        </row>
        <row r="64863">
          <cell r="A64863">
            <v>99.809440673103552</v>
          </cell>
        </row>
        <row r="64864">
          <cell r="A64864">
            <v>98.222874366901678</v>
          </cell>
        </row>
        <row r="64865">
          <cell r="A64865">
            <v>99.852180761951686</v>
          </cell>
        </row>
        <row r="64866">
          <cell r="A64866">
            <v>102.80566438111909</v>
          </cell>
        </row>
        <row r="64867">
          <cell r="A64867">
            <v>101.45851596503989</v>
          </cell>
        </row>
        <row r="64868">
          <cell r="A64868">
            <v>98.55608239010084</v>
          </cell>
        </row>
        <row r="64869">
          <cell r="A64869">
            <v>98.372292496078771</v>
          </cell>
        </row>
        <row r="64870">
          <cell r="A64870">
            <v>95.801565893188766</v>
          </cell>
        </row>
        <row r="64871">
          <cell r="A64871">
            <v>101.92361603629033</v>
          </cell>
        </row>
        <row r="64872">
          <cell r="A64872">
            <v>102.511037002062</v>
          </cell>
        </row>
        <row r="64873">
          <cell r="A64873">
            <v>99.699649465483262</v>
          </cell>
        </row>
        <row r="64874">
          <cell r="A64874">
            <v>98.996736399721826</v>
          </cell>
        </row>
        <row r="64875">
          <cell r="A64875">
            <v>100.4466566918726</v>
          </cell>
        </row>
        <row r="64876">
          <cell r="A64876">
            <v>102.32447637521321</v>
          </cell>
        </row>
        <row r="64877">
          <cell r="A64877">
            <v>98.689045028219539</v>
          </cell>
        </row>
        <row r="64878">
          <cell r="A64878">
            <v>99.599432158000226</v>
          </cell>
        </row>
        <row r="64879">
          <cell r="A64879">
            <v>98.431908097791961</v>
          </cell>
        </row>
        <row r="64880">
          <cell r="A64880">
            <v>97.348051531441286</v>
          </cell>
        </row>
        <row r="64881">
          <cell r="A64881">
            <v>98.784186347294494</v>
          </cell>
        </row>
        <row r="64882">
          <cell r="A64882">
            <v>100.38528826746723</v>
          </cell>
        </row>
        <row r="64883">
          <cell r="A64883">
            <v>98.566538633078565</v>
          </cell>
        </row>
        <row r="64884">
          <cell r="A64884">
            <v>99.812664630396213</v>
          </cell>
        </row>
        <row r="64885">
          <cell r="A64885">
            <v>100.82191412526356</v>
          </cell>
        </row>
        <row r="64886">
          <cell r="A64886">
            <v>100.85702579414809</v>
          </cell>
        </row>
        <row r="64887">
          <cell r="A64887">
            <v>99.786805148489563</v>
          </cell>
        </row>
        <row r="64888">
          <cell r="A64888">
            <v>99.503959768195827</v>
          </cell>
        </row>
        <row r="64889">
          <cell r="A64889">
            <v>102.45937908523224</v>
          </cell>
        </row>
        <row r="64890">
          <cell r="A64890">
            <v>98.302838549791133</v>
          </cell>
        </row>
        <row r="64891">
          <cell r="A64891">
            <v>101.46265951422077</v>
          </cell>
        </row>
        <row r="64892">
          <cell r="A64892">
            <v>97.812488954260914</v>
          </cell>
        </row>
        <row r="64893">
          <cell r="A64893">
            <v>101.38304785106835</v>
          </cell>
        </row>
        <row r="64894">
          <cell r="A64894">
            <v>99.252481247918865</v>
          </cell>
        </row>
        <row r="64895">
          <cell r="A64895">
            <v>101.9412219746854</v>
          </cell>
        </row>
        <row r="64896">
          <cell r="A64896">
            <v>103.31860856467027</v>
          </cell>
        </row>
        <row r="64897">
          <cell r="A64897">
            <v>99.635555261086722</v>
          </cell>
        </row>
        <row r="64898">
          <cell r="A64898">
            <v>101.23683503600132</v>
          </cell>
        </row>
        <row r="64899">
          <cell r="A64899">
            <v>99.370573389039549</v>
          </cell>
        </row>
        <row r="64900">
          <cell r="A64900">
            <v>96.630063918655168</v>
          </cell>
        </row>
        <row r="64901">
          <cell r="A64901">
            <v>100.47972097827325</v>
          </cell>
        </row>
        <row r="64902">
          <cell r="A64902">
            <v>102.87241398942247</v>
          </cell>
        </row>
        <row r="64903">
          <cell r="A64903">
            <v>104.45160008450948</v>
          </cell>
        </row>
        <row r="64904">
          <cell r="A64904">
            <v>99.33659271745411</v>
          </cell>
        </row>
        <row r="64905">
          <cell r="A64905">
            <v>101.71831184419989</v>
          </cell>
        </row>
        <row r="64906">
          <cell r="A64906">
            <v>101.60648133306667</v>
          </cell>
        </row>
        <row r="64907">
          <cell r="A64907">
            <v>99.768352948888818</v>
          </cell>
        </row>
        <row r="64908">
          <cell r="A64908">
            <v>101.61200006286484</v>
          </cell>
        </row>
        <row r="64909">
          <cell r="A64909">
            <v>98.516782792764928</v>
          </cell>
        </row>
        <row r="64910">
          <cell r="A64910">
            <v>98.554182348833692</v>
          </cell>
        </row>
        <row r="64911">
          <cell r="A64911">
            <v>98.095076874046455</v>
          </cell>
        </row>
        <row r="64912">
          <cell r="A64912">
            <v>100.41759525332488</v>
          </cell>
        </row>
        <row r="64913">
          <cell r="A64913">
            <v>98.429042911957168</v>
          </cell>
        </row>
        <row r="64914">
          <cell r="A64914">
            <v>100.62738010667562</v>
          </cell>
        </row>
        <row r="64915">
          <cell r="A64915">
            <v>102.19172662898724</v>
          </cell>
        </row>
        <row r="64916">
          <cell r="A64916">
            <v>97.853638371181717</v>
          </cell>
        </row>
        <row r="64917">
          <cell r="A64917">
            <v>101.01889814736874</v>
          </cell>
        </row>
        <row r="64918">
          <cell r="A64918">
            <v>96.894383872473412</v>
          </cell>
        </row>
        <row r="64919">
          <cell r="A64919">
            <v>103.4533735054921</v>
          </cell>
        </row>
        <row r="64920">
          <cell r="A64920">
            <v>99.082227955062834</v>
          </cell>
        </row>
        <row r="64921">
          <cell r="A64921">
            <v>100.95111412611777</v>
          </cell>
        </row>
        <row r="64922">
          <cell r="A64922">
            <v>102.19123543594408</v>
          </cell>
        </row>
        <row r="64923">
          <cell r="A64923">
            <v>98.48997772982014</v>
          </cell>
        </row>
        <row r="64924">
          <cell r="A64924">
            <v>102.28369243860827</v>
          </cell>
        </row>
        <row r="64925">
          <cell r="A64925">
            <v>97.42034611984225</v>
          </cell>
        </row>
        <row r="64926">
          <cell r="A64926">
            <v>98.382142259674154</v>
          </cell>
        </row>
        <row r="64927">
          <cell r="A64927">
            <v>99.750301624376874</v>
          </cell>
        </row>
        <row r="64928">
          <cell r="A64928">
            <v>99.960905709480414</v>
          </cell>
        </row>
        <row r="64929">
          <cell r="A64929">
            <v>98.316808208315166</v>
          </cell>
        </row>
        <row r="64930">
          <cell r="A64930">
            <v>98.30390341214256</v>
          </cell>
        </row>
        <row r="64931">
          <cell r="A64931">
            <v>101.23484412954717</v>
          </cell>
        </row>
        <row r="64932">
          <cell r="A64932">
            <v>99.74375382385206</v>
          </cell>
        </row>
        <row r="64933">
          <cell r="A64933">
            <v>97.118354165941852</v>
          </cell>
        </row>
        <row r="64934">
          <cell r="A64934">
            <v>99.318385084475182</v>
          </cell>
        </row>
        <row r="64935">
          <cell r="A64935">
            <v>101.18091425112046</v>
          </cell>
        </row>
        <row r="64936">
          <cell r="A64936">
            <v>100.88008413963784</v>
          </cell>
        </row>
        <row r="64937">
          <cell r="A64937">
            <v>97.982520364899784</v>
          </cell>
        </row>
        <row r="64938">
          <cell r="A64938">
            <v>100.60169243738662</v>
          </cell>
        </row>
        <row r="64939">
          <cell r="A64939">
            <v>101.80153815105835</v>
          </cell>
        </row>
        <row r="64940">
          <cell r="A64940">
            <v>97.482838434423897</v>
          </cell>
        </row>
        <row r="64941">
          <cell r="A64941">
            <v>99.711454242969992</v>
          </cell>
        </row>
        <row r="64942">
          <cell r="A64942">
            <v>99.34697542398925</v>
          </cell>
        </row>
        <row r="64943">
          <cell r="A64943">
            <v>98.143525547720557</v>
          </cell>
        </row>
        <row r="64944">
          <cell r="A64944">
            <v>102.19015032362876</v>
          </cell>
        </row>
        <row r="64945">
          <cell r="A64945">
            <v>102.93923521767903</v>
          </cell>
        </row>
        <row r="64946">
          <cell r="A64946">
            <v>97.986730301557031</v>
          </cell>
        </row>
        <row r="64947">
          <cell r="A64947">
            <v>98.379008438358127</v>
          </cell>
        </row>
        <row r="64948">
          <cell r="A64948">
            <v>104.12824065256289</v>
          </cell>
        </row>
        <row r="64949">
          <cell r="A64949">
            <v>100.40756830937964</v>
          </cell>
        </row>
        <row r="64950">
          <cell r="A64950">
            <v>101.70936078537049</v>
          </cell>
        </row>
        <row r="64951">
          <cell r="A64951">
            <v>100.08956769056287</v>
          </cell>
        </row>
        <row r="64952">
          <cell r="A64952">
            <v>97.077813859132164</v>
          </cell>
        </row>
        <row r="64953">
          <cell r="A64953">
            <v>101.04367833783859</v>
          </cell>
        </row>
        <row r="64954">
          <cell r="A64954">
            <v>102.88951997100972</v>
          </cell>
        </row>
        <row r="64955">
          <cell r="A64955">
            <v>96.81292007318531</v>
          </cell>
        </row>
        <row r="64956">
          <cell r="A64956">
            <v>97.549780898443828</v>
          </cell>
        </row>
        <row r="64957">
          <cell r="A64957">
            <v>96.095486499451098</v>
          </cell>
        </row>
        <row r="64958">
          <cell r="A64958">
            <v>99.626934362119798</v>
          </cell>
        </row>
        <row r="64959">
          <cell r="A64959">
            <v>100.61856553159295</v>
          </cell>
        </row>
        <row r="64960">
          <cell r="A64960">
            <v>100.88421306014105</v>
          </cell>
        </row>
        <row r="64961">
          <cell r="A64961">
            <v>101.49996064997785</v>
          </cell>
        </row>
        <row r="64962">
          <cell r="A64962">
            <v>101.85199001088399</v>
          </cell>
        </row>
        <row r="64963">
          <cell r="A64963">
            <v>98.731677100738679</v>
          </cell>
        </row>
        <row r="64964">
          <cell r="A64964">
            <v>98.712272702584826</v>
          </cell>
        </row>
        <row r="64965">
          <cell r="A64965">
            <v>101.0557172892342</v>
          </cell>
        </row>
        <row r="64966">
          <cell r="A64966">
            <v>100.17944601300152</v>
          </cell>
        </row>
        <row r="64967">
          <cell r="A64967">
            <v>94.903107075088457</v>
          </cell>
        </row>
        <row r="64968">
          <cell r="A64968">
            <v>97.107233925375141</v>
          </cell>
        </row>
        <row r="64969">
          <cell r="A64969">
            <v>98.897635083354501</v>
          </cell>
        </row>
        <row r="64970">
          <cell r="A64970">
            <v>99.953908059455628</v>
          </cell>
        </row>
        <row r="64971">
          <cell r="A64971">
            <v>96.938749769213359</v>
          </cell>
        </row>
        <row r="64972">
          <cell r="A64972">
            <v>100.46094146350315</v>
          </cell>
        </row>
        <row r="64973">
          <cell r="A64973">
            <v>100.23846125364841</v>
          </cell>
        </row>
        <row r="64974">
          <cell r="A64974">
            <v>102.52516816266413</v>
          </cell>
        </row>
        <row r="64975">
          <cell r="A64975">
            <v>100.79990124446238</v>
          </cell>
        </row>
        <row r="64976">
          <cell r="A64976">
            <v>99.132886322200577</v>
          </cell>
        </row>
        <row r="64977">
          <cell r="A64977">
            <v>105.30948446657054</v>
          </cell>
        </row>
        <row r="64978">
          <cell r="A64978">
            <v>95.082225806140016</v>
          </cell>
        </row>
        <row r="64979">
          <cell r="A64979">
            <v>102.31476832358163</v>
          </cell>
        </row>
        <row r="64980">
          <cell r="A64980">
            <v>99.641140038761279</v>
          </cell>
        </row>
        <row r="64981">
          <cell r="A64981">
            <v>100.77546558447546</v>
          </cell>
        </row>
        <row r="64982">
          <cell r="A64982">
            <v>101.04797377632951</v>
          </cell>
        </row>
        <row r="64983">
          <cell r="A64983">
            <v>98.305469843098919</v>
          </cell>
        </row>
        <row r="64984">
          <cell r="A64984">
            <v>104.18124079693068</v>
          </cell>
        </row>
        <row r="64985">
          <cell r="A64985">
            <v>98.313521197581878</v>
          </cell>
        </row>
        <row r="64986">
          <cell r="A64986">
            <v>100.22788939783962</v>
          </cell>
        </row>
        <row r="64987">
          <cell r="A64987">
            <v>98.991646602991992</v>
          </cell>
        </row>
        <row r="64988">
          <cell r="A64988">
            <v>103.38147704986015</v>
          </cell>
        </row>
        <row r="64989">
          <cell r="A64989">
            <v>97.431634083418416</v>
          </cell>
        </row>
        <row r="64990">
          <cell r="A64990">
            <v>96.629946680655735</v>
          </cell>
        </row>
        <row r="64991">
          <cell r="A64991">
            <v>98.009281028795286</v>
          </cell>
        </row>
        <row r="64992">
          <cell r="A64992">
            <v>103.06006270934219</v>
          </cell>
        </row>
        <row r="64993">
          <cell r="A64993">
            <v>98.000927821081405</v>
          </cell>
        </row>
        <row r="64994">
          <cell r="A64994">
            <v>100.06617702540152</v>
          </cell>
        </row>
        <row r="64995">
          <cell r="A64995">
            <v>103.58711916601843</v>
          </cell>
        </row>
        <row r="64996">
          <cell r="A64996">
            <v>105.01484773321317</v>
          </cell>
        </row>
        <row r="64997">
          <cell r="A64997">
            <v>103.58974481077171</v>
          </cell>
        </row>
        <row r="64998">
          <cell r="A64998">
            <v>99.600664616945579</v>
          </cell>
        </row>
        <row r="64999">
          <cell r="A64999">
            <v>97.913713730110928</v>
          </cell>
        </row>
        <row r="65000">
          <cell r="A65000">
            <v>101.76952865563644</v>
          </cell>
        </row>
        <row r="65001">
          <cell r="A65001">
            <v>100.32427211356728</v>
          </cell>
        </row>
        <row r="65002">
          <cell r="A65002">
            <v>98.037238810467272</v>
          </cell>
        </row>
        <row r="65003">
          <cell r="A65003">
            <v>102.71807742499554</v>
          </cell>
        </row>
        <row r="65004">
          <cell r="A65004">
            <v>104.09196554976269</v>
          </cell>
        </row>
        <row r="65005">
          <cell r="A65005">
            <v>99.629372756083498</v>
          </cell>
        </row>
        <row r="65006">
          <cell r="A65006">
            <v>97.779625362026877</v>
          </cell>
        </row>
        <row r="65007">
          <cell r="A65007">
            <v>102.56753289200094</v>
          </cell>
        </row>
        <row r="65008">
          <cell r="A65008">
            <v>97.119731979318999</v>
          </cell>
        </row>
        <row r="65009">
          <cell r="A65009">
            <v>96.784908814752299</v>
          </cell>
        </row>
        <row r="65010">
          <cell r="A65010">
            <v>98.449622578254278</v>
          </cell>
        </row>
        <row r="65011">
          <cell r="A65011">
            <v>98.725040064867443</v>
          </cell>
        </row>
        <row r="65012">
          <cell r="A65012">
            <v>98.284053673198628</v>
          </cell>
        </row>
        <row r="65013">
          <cell r="A65013">
            <v>101.63014937056705</v>
          </cell>
        </row>
        <row r="65014">
          <cell r="A65014">
            <v>103.07333512170244</v>
          </cell>
        </row>
        <row r="65015">
          <cell r="A65015">
            <v>100.58015789336886</v>
          </cell>
        </row>
        <row r="65016">
          <cell r="A65016">
            <v>101.78195361844924</v>
          </cell>
        </row>
        <row r="65017">
          <cell r="A65017">
            <v>99.657515886305049</v>
          </cell>
        </row>
        <row r="65018">
          <cell r="A65018">
            <v>99.766885596607025</v>
          </cell>
        </row>
        <row r="65019">
          <cell r="A65019">
            <v>103.94693985363875</v>
          </cell>
        </row>
        <row r="65020">
          <cell r="A65020">
            <v>98.067516082141296</v>
          </cell>
        </row>
        <row r="65021">
          <cell r="A65021">
            <v>98.763159545034128</v>
          </cell>
        </row>
        <row r="65022">
          <cell r="A65022">
            <v>100.26203826628057</v>
          </cell>
        </row>
        <row r="65023">
          <cell r="A65023">
            <v>102.78504690650915</v>
          </cell>
        </row>
        <row r="65024">
          <cell r="A65024">
            <v>101.95284161560673</v>
          </cell>
        </row>
        <row r="65025">
          <cell r="A65025">
            <v>97.811506433491942</v>
          </cell>
        </row>
        <row r="65026">
          <cell r="A65026">
            <v>96.125357789985614</v>
          </cell>
        </row>
        <row r="65027">
          <cell r="A65027">
            <v>100.19533666911511</v>
          </cell>
        </row>
        <row r="65028">
          <cell r="A65028">
            <v>102.03501748263984</v>
          </cell>
        </row>
        <row r="65029">
          <cell r="A65029">
            <v>102.405056349448</v>
          </cell>
        </row>
        <row r="65030">
          <cell r="A65030">
            <v>102.69026256201479</v>
          </cell>
        </row>
        <row r="65031">
          <cell r="A65031">
            <v>100.21840397203762</v>
          </cell>
        </row>
        <row r="65032">
          <cell r="A65032">
            <v>99.495255097519859</v>
          </cell>
        </row>
        <row r="65033">
          <cell r="A65033">
            <v>100.49101304732291</v>
          </cell>
        </row>
        <row r="65034">
          <cell r="A65034">
            <v>98.855097503497063</v>
          </cell>
        </row>
        <row r="65035">
          <cell r="A65035">
            <v>100.51884022018594</v>
          </cell>
        </row>
        <row r="65036">
          <cell r="A65036">
            <v>101.19372111955202</v>
          </cell>
        </row>
        <row r="65037">
          <cell r="A65037">
            <v>99.547577273159206</v>
          </cell>
        </row>
        <row r="65038">
          <cell r="A65038">
            <v>99.944386477481387</v>
          </cell>
        </row>
        <row r="65039">
          <cell r="A65039">
            <v>99.467468900536744</v>
          </cell>
        </row>
        <row r="65040">
          <cell r="A65040">
            <v>104.25951952425824</v>
          </cell>
        </row>
        <row r="65041">
          <cell r="A65041">
            <v>99.213383366144768</v>
          </cell>
        </row>
        <row r="65042">
          <cell r="A65042">
            <v>101.17249636129674</v>
          </cell>
        </row>
        <row r="65043">
          <cell r="A65043">
            <v>99.845207836202405</v>
          </cell>
        </row>
        <row r="65044">
          <cell r="A65044">
            <v>99.588214406638258</v>
          </cell>
        </row>
        <row r="65045">
          <cell r="A65045">
            <v>98.145522766844323</v>
          </cell>
        </row>
        <row r="65046">
          <cell r="A65046">
            <v>97.924403001106072</v>
          </cell>
        </row>
        <row r="65047">
          <cell r="A65047">
            <v>97.970180833487433</v>
          </cell>
        </row>
        <row r="65048">
          <cell r="A65048">
            <v>98.831998228618687</v>
          </cell>
        </row>
        <row r="65049">
          <cell r="A65049">
            <v>99.799533964819531</v>
          </cell>
        </row>
        <row r="65050">
          <cell r="A65050">
            <v>101.46014504043565</v>
          </cell>
        </row>
        <row r="65051">
          <cell r="A65051">
            <v>99.080037431235141</v>
          </cell>
        </row>
        <row r="65052">
          <cell r="A65052">
            <v>99.581495940168452</v>
          </cell>
        </row>
        <row r="65053">
          <cell r="A65053">
            <v>102.24484672870656</v>
          </cell>
        </row>
        <row r="65054">
          <cell r="A65054">
            <v>100.70694439013236</v>
          </cell>
        </row>
        <row r="65055">
          <cell r="A65055">
            <v>98.210598582017923</v>
          </cell>
        </row>
        <row r="65056">
          <cell r="A65056">
            <v>98.324780641666734</v>
          </cell>
        </row>
        <row r="65057">
          <cell r="A65057">
            <v>98.994982871625183</v>
          </cell>
        </row>
        <row r="65058">
          <cell r="A65058">
            <v>97.557723971206357</v>
          </cell>
        </row>
        <row r="65059">
          <cell r="A65059">
            <v>98.935347255176524</v>
          </cell>
        </row>
        <row r="65060">
          <cell r="A65060">
            <v>101.45914698084263</v>
          </cell>
        </row>
        <row r="65061">
          <cell r="A65061">
            <v>103.2844228497224</v>
          </cell>
        </row>
        <row r="65062">
          <cell r="A65062">
            <v>98.088896690327644</v>
          </cell>
        </row>
        <row r="65063">
          <cell r="A65063">
            <v>101.57369494537734</v>
          </cell>
        </row>
        <row r="65064">
          <cell r="A65064">
            <v>101.89309139900098</v>
          </cell>
        </row>
        <row r="65065">
          <cell r="A65065">
            <v>97.809780522313602</v>
          </cell>
        </row>
        <row r="65066">
          <cell r="A65066">
            <v>102.13470053255075</v>
          </cell>
        </row>
        <row r="65067">
          <cell r="A65067">
            <v>98.526645308436855</v>
          </cell>
        </row>
        <row r="65068">
          <cell r="A65068">
            <v>101.24711438854635</v>
          </cell>
        </row>
        <row r="65069">
          <cell r="A65069">
            <v>99.779712451377364</v>
          </cell>
        </row>
        <row r="65070">
          <cell r="A65070">
            <v>104.07936470674989</v>
          </cell>
        </row>
        <row r="65071">
          <cell r="A65071">
            <v>98.977169910414688</v>
          </cell>
        </row>
        <row r="65072">
          <cell r="A65072">
            <v>98.70297104128214</v>
          </cell>
        </row>
        <row r="65073">
          <cell r="A65073">
            <v>101.05318215825595</v>
          </cell>
        </row>
        <row r="65074">
          <cell r="A65074">
            <v>100.97161420152436</v>
          </cell>
        </row>
        <row r="65075">
          <cell r="A65075">
            <v>101.80460040247451</v>
          </cell>
        </row>
        <row r="65076">
          <cell r="A65076">
            <v>101.16115055847256</v>
          </cell>
        </row>
        <row r="65077">
          <cell r="A65077">
            <v>100.82467372469726</v>
          </cell>
        </row>
        <row r="65078">
          <cell r="A65078">
            <v>101.08552573677983</v>
          </cell>
        </row>
        <row r="65079">
          <cell r="A65079">
            <v>100.24190123762685</v>
          </cell>
        </row>
        <row r="65080">
          <cell r="A65080">
            <v>98.005494833308276</v>
          </cell>
        </row>
        <row r="65081">
          <cell r="A65081">
            <v>101.03582985753002</v>
          </cell>
        </row>
        <row r="65082">
          <cell r="A65082">
            <v>98.647948838384195</v>
          </cell>
        </row>
        <row r="65083">
          <cell r="A65083">
            <v>99.546741709761434</v>
          </cell>
        </row>
        <row r="65084">
          <cell r="A65084">
            <v>101.62869014724522</v>
          </cell>
        </row>
        <row r="65085">
          <cell r="A65085">
            <v>102.26169268019295</v>
          </cell>
        </row>
        <row r="65086">
          <cell r="A65086">
            <v>99.944495487362801</v>
          </cell>
        </row>
        <row r="65087">
          <cell r="A65087">
            <v>96.9615051595311</v>
          </cell>
        </row>
        <row r="65088">
          <cell r="A65088">
            <v>104.13253133023947</v>
          </cell>
        </row>
        <row r="65089">
          <cell r="A65089">
            <v>101.89406579880681</v>
          </cell>
        </row>
        <row r="65090">
          <cell r="A65090">
            <v>97.444075700320681</v>
          </cell>
        </row>
        <row r="65091">
          <cell r="A65091">
            <v>101.62286386755811</v>
          </cell>
        </row>
        <row r="65092">
          <cell r="A65092">
            <v>101.34773170645421</v>
          </cell>
        </row>
        <row r="65093">
          <cell r="A65093">
            <v>100.95355323924205</v>
          </cell>
        </row>
        <row r="65094">
          <cell r="A65094">
            <v>101.9677151227432</v>
          </cell>
        </row>
        <row r="65095">
          <cell r="A65095">
            <v>99.579568243970513</v>
          </cell>
        </row>
        <row r="65096">
          <cell r="A65096">
            <v>101.84853926636315</v>
          </cell>
        </row>
        <row r="65097">
          <cell r="A65097">
            <v>101.51354100863439</v>
          </cell>
        </row>
        <row r="65098">
          <cell r="A65098">
            <v>99.783147672849381</v>
          </cell>
        </row>
        <row r="65099">
          <cell r="A65099">
            <v>97.522106717847478</v>
          </cell>
        </row>
        <row r="65100">
          <cell r="A65100">
            <v>96.519555836948456</v>
          </cell>
        </row>
        <row r="65101">
          <cell r="A65101">
            <v>99.068185928138661</v>
          </cell>
        </row>
        <row r="65102">
          <cell r="A65102">
            <v>101.62234199202655</v>
          </cell>
        </row>
        <row r="65103">
          <cell r="A65103">
            <v>102.74243444055682</v>
          </cell>
        </row>
        <row r="65104">
          <cell r="A65104">
            <v>96.620163522719395</v>
          </cell>
        </row>
        <row r="65105">
          <cell r="A65105">
            <v>101.98867404336269</v>
          </cell>
        </row>
        <row r="65106">
          <cell r="A65106">
            <v>100.80171966082106</v>
          </cell>
        </row>
        <row r="65107">
          <cell r="A65107">
            <v>96.227075027005569</v>
          </cell>
        </row>
        <row r="65108">
          <cell r="A65108">
            <v>100.16061941759241</v>
          </cell>
        </row>
        <row r="65109">
          <cell r="A65109">
            <v>100.46550182659665</v>
          </cell>
        </row>
        <row r="65110">
          <cell r="A65110">
            <v>100.58072242428706</v>
          </cell>
        </row>
        <row r="65111">
          <cell r="A65111">
            <v>100.50984900239817</v>
          </cell>
        </row>
        <row r="65112">
          <cell r="A65112">
            <v>97.581848569784242</v>
          </cell>
        </row>
        <row r="65113">
          <cell r="A65113">
            <v>102.59228289899789</v>
          </cell>
        </row>
        <row r="65114">
          <cell r="A65114">
            <v>100.37598586752364</v>
          </cell>
        </row>
        <row r="65115">
          <cell r="A65115">
            <v>97.785107225187417</v>
          </cell>
        </row>
        <row r="65116">
          <cell r="A65116">
            <v>101.09980297542074</v>
          </cell>
        </row>
        <row r="65117">
          <cell r="A65117">
            <v>97.661361930870385</v>
          </cell>
        </row>
        <row r="65118">
          <cell r="A65118">
            <v>96.35041142121824</v>
          </cell>
        </row>
        <row r="65119">
          <cell r="A65119">
            <v>97.740740822274176</v>
          </cell>
        </row>
        <row r="65120">
          <cell r="A65120">
            <v>96.401084905566421</v>
          </cell>
        </row>
        <row r="65121">
          <cell r="A65121">
            <v>100.02413756047977</v>
          </cell>
        </row>
        <row r="65122">
          <cell r="A65122">
            <v>99.258866036682889</v>
          </cell>
        </row>
        <row r="65123">
          <cell r="A65123">
            <v>104.6963658009641</v>
          </cell>
        </row>
        <row r="65124">
          <cell r="A65124">
            <v>103.13434956597449</v>
          </cell>
        </row>
        <row r="65125">
          <cell r="A65125">
            <v>98.960928460648674</v>
          </cell>
        </row>
        <row r="65126">
          <cell r="A65126">
            <v>101.41655480257641</v>
          </cell>
        </row>
        <row r="65127">
          <cell r="A65127">
            <v>99.588737745581795</v>
          </cell>
        </row>
        <row r="65128">
          <cell r="A65128">
            <v>100.50768563168251</v>
          </cell>
        </row>
        <row r="65129">
          <cell r="A65129">
            <v>103.90255139154183</v>
          </cell>
        </row>
        <row r="65130">
          <cell r="A65130">
            <v>98.741872290941743</v>
          </cell>
        </row>
        <row r="65131">
          <cell r="A65131">
            <v>100.89633795321444</v>
          </cell>
        </row>
        <row r="65132">
          <cell r="A65132">
            <v>99.620027837214536</v>
          </cell>
        </row>
        <row r="65133">
          <cell r="A65133">
            <v>102.68521174825986</v>
          </cell>
        </row>
        <row r="65134">
          <cell r="A65134">
            <v>98.363682201807734</v>
          </cell>
        </row>
        <row r="65135">
          <cell r="A65135">
            <v>97.368217555033524</v>
          </cell>
        </row>
        <row r="65136">
          <cell r="A65136">
            <v>98.647247841908538</v>
          </cell>
        </row>
        <row r="65137">
          <cell r="A65137">
            <v>98.488100974815737</v>
          </cell>
        </row>
        <row r="65138">
          <cell r="A65138">
            <v>98.712092365679467</v>
          </cell>
        </row>
        <row r="65139">
          <cell r="A65139">
            <v>102.26193666921189</v>
          </cell>
        </row>
        <row r="65140">
          <cell r="A65140">
            <v>98.377352862499862</v>
          </cell>
        </row>
        <row r="65141">
          <cell r="A65141">
            <v>101.3577118435885</v>
          </cell>
        </row>
        <row r="65142">
          <cell r="A65142">
            <v>98.348336701961514</v>
          </cell>
        </row>
        <row r="65143">
          <cell r="A65143">
            <v>99.250889907215935</v>
          </cell>
        </row>
        <row r="65144">
          <cell r="A65144">
            <v>100.26077596836085</v>
          </cell>
        </row>
        <row r="65145">
          <cell r="A65145">
            <v>102.89646306925505</v>
          </cell>
        </row>
        <row r="65146">
          <cell r="A65146">
            <v>102.57340708935833</v>
          </cell>
        </row>
        <row r="65147">
          <cell r="A65147">
            <v>98.041553079887663</v>
          </cell>
        </row>
        <row r="65148">
          <cell r="A65148">
            <v>97.969138257703364</v>
          </cell>
        </row>
        <row r="65149">
          <cell r="A65149">
            <v>104.75493723689335</v>
          </cell>
        </row>
        <row r="65150">
          <cell r="A65150">
            <v>101.74289520525073</v>
          </cell>
        </row>
        <row r="65151">
          <cell r="A65151">
            <v>102.58347393143043</v>
          </cell>
        </row>
        <row r="65152">
          <cell r="A65152">
            <v>100.31435660598592</v>
          </cell>
        </row>
        <row r="65153">
          <cell r="A65153">
            <v>96.206433071919463</v>
          </cell>
        </row>
        <row r="65154">
          <cell r="A65154">
            <v>100.67946940136571</v>
          </cell>
        </row>
        <row r="65155">
          <cell r="A65155">
            <v>98.571130344998139</v>
          </cell>
        </row>
        <row r="65156">
          <cell r="A65156">
            <v>97.180210537678335</v>
          </cell>
        </row>
        <row r="65157">
          <cell r="A65157">
            <v>96.468311608271335</v>
          </cell>
        </row>
        <row r="65158">
          <cell r="A65158">
            <v>97.35609019430153</v>
          </cell>
        </row>
        <row r="65159">
          <cell r="A65159">
            <v>102.06276132418157</v>
          </cell>
        </row>
        <row r="65160">
          <cell r="A65160">
            <v>102.43034236460292</v>
          </cell>
        </row>
        <row r="65161">
          <cell r="A65161">
            <v>99.76500190826593</v>
          </cell>
        </row>
        <row r="65162">
          <cell r="A65162">
            <v>100.16680741653981</v>
          </cell>
        </row>
        <row r="65163">
          <cell r="A65163">
            <v>100.41357574460191</v>
          </cell>
        </row>
        <row r="65164">
          <cell r="A65164">
            <v>98.261040114193861</v>
          </cell>
        </row>
        <row r="65165">
          <cell r="A65165">
            <v>100.10994429551307</v>
          </cell>
        </row>
        <row r="65166">
          <cell r="A65166">
            <v>96.221255180875445</v>
          </cell>
        </row>
        <row r="65167">
          <cell r="A65167">
            <v>99.333006239083318</v>
          </cell>
        </row>
        <row r="65168">
          <cell r="A65168">
            <v>102.09366781654211</v>
          </cell>
        </row>
        <row r="65169">
          <cell r="A65169">
            <v>97.662899948500666</v>
          </cell>
        </row>
        <row r="65170">
          <cell r="A65170">
            <v>96.245464155932723</v>
          </cell>
        </row>
        <row r="65171">
          <cell r="A65171">
            <v>96.859210150279992</v>
          </cell>
        </row>
        <row r="65172">
          <cell r="A65172">
            <v>93.931020766687425</v>
          </cell>
        </row>
        <row r="65173">
          <cell r="A65173">
            <v>96.572724816088652</v>
          </cell>
        </row>
        <row r="65174">
          <cell r="A65174">
            <v>95.078574287313643</v>
          </cell>
        </row>
        <row r="65175">
          <cell r="A65175">
            <v>99.653320569731719</v>
          </cell>
        </row>
        <row r="65176">
          <cell r="A65176">
            <v>100.19204159915164</v>
          </cell>
        </row>
        <row r="65177">
          <cell r="A65177">
            <v>99.075653133776939</v>
          </cell>
        </row>
        <row r="65178">
          <cell r="A65178">
            <v>100.43887572037704</v>
          </cell>
        </row>
        <row r="65179">
          <cell r="A65179">
            <v>103.57814312409938</v>
          </cell>
        </row>
        <row r="65180">
          <cell r="A65180">
            <v>99.739433291278843</v>
          </cell>
        </row>
        <row r="65181">
          <cell r="A65181">
            <v>96.483212140531847</v>
          </cell>
        </row>
        <row r="65182">
          <cell r="A65182">
            <v>97.775285670297791</v>
          </cell>
        </row>
        <row r="65183">
          <cell r="A65183">
            <v>97.816218289147102</v>
          </cell>
        </row>
        <row r="65184">
          <cell r="A65184">
            <v>98.507206540470051</v>
          </cell>
        </row>
        <row r="65185">
          <cell r="A65185">
            <v>97.854025701937445</v>
          </cell>
        </row>
        <row r="65186">
          <cell r="A65186">
            <v>100.83547825632687</v>
          </cell>
        </row>
        <row r="65187">
          <cell r="A65187">
            <v>97.602117433740105</v>
          </cell>
        </row>
        <row r="65188">
          <cell r="A65188">
            <v>98.668207049572928</v>
          </cell>
        </row>
        <row r="65189">
          <cell r="A65189">
            <v>98.605587188462223</v>
          </cell>
        </row>
        <row r="65190">
          <cell r="A65190">
            <v>96.767522600232724</v>
          </cell>
        </row>
        <row r="65191">
          <cell r="A65191">
            <v>97.268625709941475</v>
          </cell>
        </row>
        <row r="65192">
          <cell r="A65192">
            <v>100.82840343100993</v>
          </cell>
        </row>
        <row r="65193">
          <cell r="A65193">
            <v>99.593144910071686</v>
          </cell>
        </row>
        <row r="65194">
          <cell r="A65194">
            <v>100.1827941587468</v>
          </cell>
        </row>
        <row r="65195">
          <cell r="A65195">
            <v>96.986677226273898</v>
          </cell>
        </row>
        <row r="65196">
          <cell r="A65196">
            <v>100.22847986695625</v>
          </cell>
        </row>
        <row r="65197">
          <cell r="A65197">
            <v>99.400916896278702</v>
          </cell>
        </row>
        <row r="65198">
          <cell r="A65198">
            <v>104.45606948407676</v>
          </cell>
        </row>
        <row r="65199">
          <cell r="A65199">
            <v>99.683101589537173</v>
          </cell>
        </row>
        <row r="65200">
          <cell r="A65200">
            <v>99.607872087167195</v>
          </cell>
        </row>
        <row r="65201">
          <cell r="A65201">
            <v>101.79689161624384</v>
          </cell>
        </row>
        <row r="65202">
          <cell r="A65202">
            <v>100.34874013352655</v>
          </cell>
        </row>
        <row r="65203">
          <cell r="A65203">
            <v>100.10231350954821</v>
          </cell>
        </row>
        <row r="65204">
          <cell r="A65204">
            <v>100.38519031451146</v>
          </cell>
        </row>
        <row r="65205">
          <cell r="A65205">
            <v>102.86237813349311</v>
          </cell>
        </row>
        <row r="65206">
          <cell r="A65206">
            <v>99.009224899567045</v>
          </cell>
        </row>
        <row r="65207">
          <cell r="A65207">
            <v>99.106525120613043</v>
          </cell>
        </row>
        <row r="65208">
          <cell r="A65208">
            <v>100.28458709510505</v>
          </cell>
        </row>
        <row r="65209">
          <cell r="A65209">
            <v>99.971247758393673</v>
          </cell>
        </row>
        <row r="65210">
          <cell r="A65210">
            <v>102.06317397190851</v>
          </cell>
        </row>
        <row r="65211">
          <cell r="A65211">
            <v>103.13392624412126</v>
          </cell>
        </row>
        <row r="65212">
          <cell r="A65212">
            <v>101.21521820811944</v>
          </cell>
        </row>
        <row r="65213">
          <cell r="A65213">
            <v>101.15970967848266</v>
          </cell>
        </row>
        <row r="65214">
          <cell r="A65214">
            <v>99.81800535495573</v>
          </cell>
        </row>
        <row r="65215">
          <cell r="A65215">
            <v>98.62651036887064</v>
          </cell>
        </row>
        <row r="65216">
          <cell r="A65216">
            <v>101.99195212503911</v>
          </cell>
        </row>
        <row r="65217">
          <cell r="A65217">
            <v>99.315170094232926</v>
          </cell>
        </row>
        <row r="65218">
          <cell r="A65218">
            <v>100.76702502154686</v>
          </cell>
        </row>
        <row r="65219">
          <cell r="A65219">
            <v>100.74034689526367</v>
          </cell>
        </row>
        <row r="65220">
          <cell r="A65220">
            <v>99.496765864498769</v>
          </cell>
        </row>
        <row r="65221">
          <cell r="A65221">
            <v>97.722369408482223</v>
          </cell>
        </row>
        <row r="65222">
          <cell r="A65222">
            <v>99.578258812369413</v>
          </cell>
        </row>
        <row r="65223">
          <cell r="A65223">
            <v>97.377675079767215</v>
          </cell>
        </row>
        <row r="65224">
          <cell r="A65224">
            <v>100.72435211964704</v>
          </cell>
        </row>
        <row r="65225">
          <cell r="A65225">
            <v>105.06238552939135</v>
          </cell>
        </row>
        <row r="65226">
          <cell r="A65226">
            <v>100.77706915086114</v>
          </cell>
        </row>
        <row r="65227">
          <cell r="A65227">
            <v>100.0584213424613</v>
          </cell>
        </row>
        <row r="65228">
          <cell r="A65228">
            <v>100.39057692191589</v>
          </cell>
        </row>
        <row r="65229">
          <cell r="A65229">
            <v>99.308886863533729</v>
          </cell>
        </row>
        <row r="65230">
          <cell r="A65230">
            <v>98.067560419055454</v>
          </cell>
        </row>
        <row r="65231">
          <cell r="A65231">
            <v>98.817945959566202</v>
          </cell>
        </row>
        <row r="65232">
          <cell r="A65232">
            <v>102.02484404557757</v>
          </cell>
        </row>
        <row r="65233">
          <cell r="A65233">
            <v>103.30674156465689</v>
          </cell>
        </row>
        <row r="65234">
          <cell r="A65234">
            <v>92.340344011702769</v>
          </cell>
        </row>
        <row r="65235">
          <cell r="A65235">
            <v>99.98423263614994</v>
          </cell>
        </row>
        <row r="65236">
          <cell r="A65236">
            <v>99.055561141624892</v>
          </cell>
        </row>
        <row r="65237">
          <cell r="A65237">
            <v>104.30680261347419</v>
          </cell>
        </row>
        <row r="65238">
          <cell r="A65238">
            <v>99.298899728614344</v>
          </cell>
        </row>
        <row r="65239">
          <cell r="A65239">
            <v>102.4842066359227</v>
          </cell>
        </row>
        <row r="65240">
          <cell r="A65240">
            <v>98.700669087211679</v>
          </cell>
        </row>
        <row r="65241">
          <cell r="A65241">
            <v>98.046712722787248</v>
          </cell>
        </row>
        <row r="65242">
          <cell r="A65242">
            <v>98.840324584031322</v>
          </cell>
        </row>
        <row r="65243">
          <cell r="A65243">
            <v>101.03551152663171</v>
          </cell>
        </row>
        <row r="65244">
          <cell r="A65244">
            <v>96.692391284730988</v>
          </cell>
        </row>
        <row r="65245">
          <cell r="A65245">
            <v>102.40718036741437</v>
          </cell>
        </row>
        <row r="65246">
          <cell r="A65246">
            <v>99.484317014224644</v>
          </cell>
        </row>
        <row r="65247">
          <cell r="A65247">
            <v>103.19491552535452</v>
          </cell>
        </row>
        <row r="65248">
          <cell r="A65248">
            <v>96.376399859656928</v>
          </cell>
        </row>
        <row r="65249">
          <cell r="A65249">
            <v>100.5215456537033</v>
          </cell>
        </row>
        <row r="65250">
          <cell r="A65250">
            <v>101.72042423901965</v>
          </cell>
        </row>
        <row r="65251">
          <cell r="A65251">
            <v>97.885310117764845</v>
          </cell>
        </row>
        <row r="65252">
          <cell r="A65252">
            <v>101.94875396401001</v>
          </cell>
        </row>
        <row r="65253">
          <cell r="A65253">
            <v>99.972145674635925</v>
          </cell>
        </row>
        <row r="65254">
          <cell r="A65254">
            <v>103.65332061743422</v>
          </cell>
        </row>
        <row r="65255">
          <cell r="A65255">
            <v>102.49156848610096</v>
          </cell>
        </row>
        <row r="65256">
          <cell r="A65256">
            <v>99.451866625194683</v>
          </cell>
        </row>
        <row r="65257">
          <cell r="A65257">
            <v>102.451493783597</v>
          </cell>
        </row>
        <row r="65258">
          <cell r="A65258">
            <v>99.518266415207307</v>
          </cell>
        </row>
        <row r="65259">
          <cell r="A65259">
            <v>98.010785155790103</v>
          </cell>
        </row>
        <row r="65260">
          <cell r="A65260">
            <v>98.313944480004807</v>
          </cell>
        </row>
        <row r="65261">
          <cell r="A65261">
            <v>102.76291410053591</v>
          </cell>
        </row>
        <row r="65262">
          <cell r="A65262">
            <v>99.571422726127608</v>
          </cell>
        </row>
        <row r="65263">
          <cell r="A65263">
            <v>104.66164592093693</v>
          </cell>
        </row>
        <row r="65264">
          <cell r="A65264">
            <v>97.322194012019509</v>
          </cell>
        </row>
        <row r="65265">
          <cell r="A65265">
            <v>100.56348308398869</v>
          </cell>
        </row>
        <row r="65266">
          <cell r="A65266">
            <v>100.58229493118527</v>
          </cell>
        </row>
        <row r="65267">
          <cell r="A65267">
            <v>93.80196713696148</v>
          </cell>
        </row>
        <row r="65268">
          <cell r="A65268">
            <v>101.46870472613719</v>
          </cell>
        </row>
        <row r="65269">
          <cell r="A65269">
            <v>93.447927868152306</v>
          </cell>
        </row>
        <row r="65270">
          <cell r="A65270">
            <v>99.913367979067289</v>
          </cell>
        </row>
        <row r="65271">
          <cell r="A65271">
            <v>100.85257451733877</v>
          </cell>
        </row>
        <row r="65272">
          <cell r="A65272">
            <v>102.73672309560988</v>
          </cell>
        </row>
        <row r="65273">
          <cell r="A65273">
            <v>99.905054388680483</v>
          </cell>
        </row>
        <row r="65274">
          <cell r="A65274">
            <v>104.15480190480395</v>
          </cell>
        </row>
        <row r="65275">
          <cell r="A65275">
            <v>99.022654719417062</v>
          </cell>
        </row>
        <row r="65276">
          <cell r="A65276">
            <v>103.93974085542203</v>
          </cell>
        </row>
        <row r="65277">
          <cell r="A65277">
            <v>100.20393218293066</v>
          </cell>
        </row>
        <row r="65278">
          <cell r="A65278">
            <v>101.68026923775184</v>
          </cell>
        </row>
        <row r="65279">
          <cell r="A65279">
            <v>98.797632016082375</v>
          </cell>
        </row>
        <row r="65280">
          <cell r="A65280">
            <v>100.41780175308006</v>
          </cell>
        </row>
        <row r="65281">
          <cell r="A65281">
            <v>102.1770996712885</v>
          </cell>
        </row>
        <row r="65282">
          <cell r="A65282">
            <v>102.19829612146164</v>
          </cell>
        </row>
        <row r="65283">
          <cell r="A65283">
            <v>102.83284041166539</v>
          </cell>
        </row>
        <row r="65284">
          <cell r="A65284">
            <v>98.962305379876355</v>
          </cell>
        </row>
        <row r="65285">
          <cell r="A65285">
            <v>96.507705626428645</v>
          </cell>
        </row>
        <row r="65286">
          <cell r="A65286">
            <v>98.01485039402283</v>
          </cell>
        </row>
        <row r="65287">
          <cell r="A65287">
            <v>102.53056524754828</v>
          </cell>
        </row>
        <row r="65288">
          <cell r="A65288">
            <v>100.67326237683682</v>
          </cell>
        </row>
        <row r="65289">
          <cell r="A65289">
            <v>100.15890002329751</v>
          </cell>
        </row>
        <row r="65290">
          <cell r="A65290">
            <v>101.37307605148132</v>
          </cell>
        </row>
        <row r="65291">
          <cell r="A65291">
            <v>100.41141852491069</v>
          </cell>
        </row>
        <row r="65292">
          <cell r="A65292">
            <v>102.74987242750642</v>
          </cell>
        </row>
        <row r="65293">
          <cell r="A65293">
            <v>99.8905388764652</v>
          </cell>
        </row>
        <row r="65294">
          <cell r="A65294">
            <v>98.55676137817305</v>
          </cell>
        </row>
        <row r="65295">
          <cell r="A65295">
            <v>97.916782767888691</v>
          </cell>
        </row>
        <row r="65296">
          <cell r="A65296">
            <v>100.22018064732762</v>
          </cell>
        </row>
        <row r="65297">
          <cell r="A65297">
            <v>97.432190290103151</v>
          </cell>
        </row>
        <row r="65298">
          <cell r="A65298">
            <v>103.2770444277637</v>
          </cell>
        </row>
        <row r="65299">
          <cell r="A65299">
            <v>100.0180181821836</v>
          </cell>
        </row>
        <row r="65300">
          <cell r="A65300">
            <v>102.3874840592182</v>
          </cell>
        </row>
        <row r="65301">
          <cell r="A65301">
            <v>96.312289251657972</v>
          </cell>
        </row>
        <row r="65302">
          <cell r="A65302">
            <v>99.662028736719165</v>
          </cell>
        </row>
        <row r="65303">
          <cell r="A65303">
            <v>99.816912065287596</v>
          </cell>
        </row>
        <row r="65304">
          <cell r="A65304">
            <v>96.69280501097785</v>
          </cell>
        </row>
        <row r="65305">
          <cell r="A65305">
            <v>102.20710206114883</v>
          </cell>
        </row>
        <row r="65306">
          <cell r="A65306">
            <v>100.59738190177085</v>
          </cell>
        </row>
        <row r="65307">
          <cell r="A65307">
            <v>100.50407847831833</v>
          </cell>
        </row>
        <row r="65308">
          <cell r="A65308">
            <v>97.922392851829542</v>
          </cell>
        </row>
        <row r="65309">
          <cell r="A65309">
            <v>101.44918486828524</v>
          </cell>
        </row>
        <row r="65310">
          <cell r="A65310">
            <v>99.958385953444861</v>
          </cell>
        </row>
        <row r="65311">
          <cell r="A65311">
            <v>100.95299011779245</v>
          </cell>
        </row>
        <row r="65312">
          <cell r="A65312">
            <v>98.444966078326544</v>
          </cell>
        </row>
        <row r="65313">
          <cell r="A65313">
            <v>95.295698219136085</v>
          </cell>
        </row>
        <row r="65314">
          <cell r="A65314">
            <v>99.704152924230158</v>
          </cell>
        </row>
        <row r="65315">
          <cell r="A65315">
            <v>100.74518786118587</v>
          </cell>
        </row>
        <row r="65316">
          <cell r="A65316">
            <v>98.248449076095056</v>
          </cell>
        </row>
        <row r="65317">
          <cell r="A65317">
            <v>99.410593581386223</v>
          </cell>
        </row>
        <row r="65318">
          <cell r="A65318">
            <v>100.65907326501036</v>
          </cell>
        </row>
        <row r="65319">
          <cell r="A65319">
            <v>97.101969631664858</v>
          </cell>
        </row>
        <row r="65320">
          <cell r="A65320">
            <v>100.01783460937567</v>
          </cell>
        </row>
        <row r="65321">
          <cell r="A65321">
            <v>100.96622991226459</v>
          </cell>
        </row>
        <row r="65322">
          <cell r="A65322">
            <v>100.01041075392499</v>
          </cell>
        </row>
        <row r="65323">
          <cell r="A65323">
            <v>104.18199437999205</v>
          </cell>
        </row>
        <row r="65324">
          <cell r="A65324">
            <v>102.62828743582823</v>
          </cell>
        </row>
        <row r="65325">
          <cell r="A65325">
            <v>99.696862775464595</v>
          </cell>
        </row>
        <row r="65326">
          <cell r="A65326">
            <v>98.613788179614787</v>
          </cell>
        </row>
        <row r="65327">
          <cell r="A65327">
            <v>99.074192176251202</v>
          </cell>
        </row>
        <row r="65328">
          <cell r="A65328">
            <v>96.556862783982439</v>
          </cell>
        </row>
        <row r="65329">
          <cell r="A65329">
            <v>98.197652774892347</v>
          </cell>
        </row>
        <row r="65330">
          <cell r="A65330">
            <v>100.59689542051613</v>
          </cell>
        </row>
        <row r="65331">
          <cell r="A65331">
            <v>96.561665392103961</v>
          </cell>
        </row>
        <row r="65332">
          <cell r="A65332">
            <v>100.16264170139253</v>
          </cell>
        </row>
        <row r="65333">
          <cell r="A65333">
            <v>103.22015475108044</v>
          </cell>
        </row>
        <row r="65334">
          <cell r="A65334">
            <v>101.85324718115729</v>
          </cell>
        </row>
        <row r="65335">
          <cell r="A65335">
            <v>100.91833715020449</v>
          </cell>
        </row>
        <row r="65336">
          <cell r="A65336">
            <v>96.914858407590387</v>
          </cell>
        </row>
        <row r="65337">
          <cell r="A65337">
            <v>96.382078895784232</v>
          </cell>
        </row>
        <row r="65338">
          <cell r="A65338">
            <v>98.981634525613259</v>
          </cell>
        </row>
        <row r="65339">
          <cell r="A65339">
            <v>98.538747041424116</v>
          </cell>
        </row>
        <row r="65340">
          <cell r="A65340">
            <v>98.918760071450336</v>
          </cell>
        </row>
        <row r="65341">
          <cell r="A65341">
            <v>100.3303440397753</v>
          </cell>
        </row>
        <row r="65342">
          <cell r="A65342">
            <v>102.32514190803126</v>
          </cell>
        </row>
        <row r="65343">
          <cell r="A65343">
            <v>99.223583511632299</v>
          </cell>
        </row>
        <row r="65344">
          <cell r="A65344">
            <v>101.59397623794428</v>
          </cell>
        </row>
        <row r="65345">
          <cell r="A65345">
            <v>99.793695829118107</v>
          </cell>
        </row>
        <row r="65346">
          <cell r="A65346">
            <v>101.3306950134353</v>
          </cell>
        </row>
        <row r="65347">
          <cell r="A65347">
            <v>99.088878887971518</v>
          </cell>
        </row>
        <row r="65348">
          <cell r="A65348">
            <v>101.91148677968128</v>
          </cell>
        </row>
        <row r="65349">
          <cell r="A65349">
            <v>102.67785104632958</v>
          </cell>
        </row>
        <row r="65350">
          <cell r="A65350">
            <v>98.561338538787325</v>
          </cell>
        </row>
        <row r="65351">
          <cell r="A65351">
            <v>96.109406834812432</v>
          </cell>
        </row>
        <row r="65352">
          <cell r="A65352">
            <v>101.5987936253574</v>
          </cell>
        </row>
        <row r="65353">
          <cell r="A65353">
            <v>100.58606147203429</v>
          </cell>
        </row>
        <row r="65354">
          <cell r="A65354">
            <v>100.6869621192504</v>
          </cell>
        </row>
        <row r="65355">
          <cell r="A65355">
            <v>99.535820551427733</v>
          </cell>
        </row>
        <row r="65356">
          <cell r="A65356">
            <v>101.27945128569159</v>
          </cell>
        </row>
        <row r="65357">
          <cell r="A65357">
            <v>98.611302966313886</v>
          </cell>
        </row>
        <row r="65358">
          <cell r="A65358">
            <v>100.2778562753095</v>
          </cell>
        </row>
        <row r="65359">
          <cell r="A65359">
            <v>95.181122237340645</v>
          </cell>
        </row>
        <row r="65360">
          <cell r="A65360">
            <v>101.65572266123002</v>
          </cell>
        </row>
        <row r="65361">
          <cell r="A65361">
            <v>102.7975153738695</v>
          </cell>
        </row>
        <row r="65362">
          <cell r="A65362">
            <v>102.88442921094448</v>
          </cell>
        </row>
        <row r="65363">
          <cell r="A65363">
            <v>101.7748275128949</v>
          </cell>
        </row>
        <row r="65364">
          <cell r="A65364">
            <v>96.317013482884789</v>
          </cell>
        </row>
        <row r="65365">
          <cell r="A65365">
            <v>98.277406436138733</v>
          </cell>
        </row>
        <row r="65366">
          <cell r="A65366">
            <v>101.0965389079844</v>
          </cell>
        </row>
        <row r="65367">
          <cell r="A65367">
            <v>98.920910918112341</v>
          </cell>
        </row>
        <row r="65368">
          <cell r="A65368">
            <v>101.14093547455661</v>
          </cell>
        </row>
        <row r="65369">
          <cell r="A65369">
            <v>102.73047795184442</v>
          </cell>
        </row>
        <row r="65370">
          <cell r="A65370">
            <v>95.956365758759958</v>
          </cell>
        </row>
        <row r="65371">
          <cell r="A65371">
            <v>100.77986318471817</v>
          </cell>
        </row>
        <row r="65372">
          <cell r="A65372">
            <v>95.606881946534671</v>
          </cell>
        </row>
        <row r="65373">
          <cell r="A65373">
            <v>100.07286190334071</v>
          </cell>
        </row>
        <row r="65374">
          <cell r="A65374">
            <v>101.31996055636337</v>
          </cell>
        </row>
        <row r="65375">
          <cell r="A65375">
            <v>95.636367987638138</v>
          </cell>
        </row>
        <row r="65376">
          <cell r="A65376">
            <v>101.55632105481976</v>
          </cell>
        </row>
        <row r="65377">
          <cell r="A65377">
            <v>99.839429964918764</v>
          </cell>
        </row>
        <row r="65378">
          <cell r="A65378">
            <v>98.19782207579199</v>
          </cell>
        </row>
        <row r="65379">
          <cell r="A65379">
            <v>99.376996111211284</v>
          </cell>
        </row>
        <row r="65380">
          <cell r="A65380">
            <v>99.400892459008034</v>
          </cell>
        </row>
        <row r="65381">
          <cell r="A65381">
            <v>100.22882400115529</v>
          </cell>
        </row>
        <row r="65382">
          <cell r="A65382">
            <v>99.436703232628318</v>
          </cell>
        </row>
        <row r="65383">
          <cell r="A65383">
            <v>103.71497075365016</v>
          </cell>
        </row>
        <row r="65384">
          <cell r="A65384">
            <v>98.441926445362967</v>
          </cell>
        </row>
        <row r="65385">
          <cell r="A65385">
            <v>101.1828678383562</v>
          </cell>
        </row>
        <row r="65386">
          <cell r="A65386">
            <v>98.550733508401507</v>
          </cell>
        </row>
        <row r="65387">
          <cell r="A65387">
            <v>100.29755158146746</v>
          </cell>
        </row>
        <row r="65388">
          <cell r="A65388">
            <v>100.05490972390386</v>
          </cell>
        </row>
        <row r="65389">
          <cell r="A65389">
            <v>102.89274873721989</v>
          </cell>
        </row>
        <row r="65390">
          <cell r="A65390">
            <v>102.10254348073639</v>
          </cell>
        </row>
        <row r="65391">
          <cell r="A65391">
            <v>100.16887372076683</v>
          </cell>
        </row>
        <row r="65392">
          <cell r="A65392">
            <v>101.50977452090505</v>
          </cell>
        </row>
        <row r="65393">
          <cell r="A65393">
            <v>101.10100198096079</v>
          </cell>
        </row>
        <row r="65394">
          <cell r="A65394">
            <v>102.30386038640951</v>
          </cell>
        </row>
        <row r="65395">
          <cell r="A65395">
            <v>101.56891685085291</v>
          </cell>
        </row>
        <row r="65396">
          <cell r="A65396">
            <v>96.323842631833969</v>
          </cell>
        </row>
        <row r="65397">
          <cell r="A65397">
            <v>100.11825489984246</v>
          </cell>
        </row>
        <row r="65398">
          <cell r="A65398">
            <v>102.24745974129797</v>
          </cell>
        </row>
        <row r="65399">
          <cell r="A65399">
            <v>100.81864049443701</v>
          </cell>
        </row>
        <row r="65400">
          <cell r="A65400">
            <v>100.74463188897576</v>
          </cell>
        </row>
        <row r="65401">
          <cell r="A65401">
            <v>104.71870422454485</v>
          </cell>
        </row>
        <row r="65402">
          <cell r="A65402">
            <v>102.65238006793679</v>
          </cell>
        </row>
        <row r="65403">
          <cell r="A65403">
            <v>101.39148164724877</v>
          </cell>
        </row>
        <row r="65404">
          <cell r="A65404">
            <v>98.714810857153566</v>
          </cell>
        </row>
        <row r="65405">
          <cell r="A65405">
            <v>103.24999198200352</v>
          </cell>
        </row>
        <row r="65406">
          <cell r="A65406">
            <v>99.47611834539515</v>
          </cell>
        </row>
        <row r="65407">
          <cell r="A65407">
            <v>102.62633250905685</v>
          </cell>
        </row>
        <row r="65408">
          <cell r="A65408">
            <v>98.447411882552075</v>
          </cell>
        </row>
        <row r="65409">
          <cell r="A65409">
            <v>101.03654443165291</v>
          </cell>
        </row>
        <row r="65410">
          <cell r="A65410">
            <v>102.39017519388364</v>
          </cell>
        </row>
        <row r="65411">
          <cell r="A65411">
            <v>100.98971588918218</v>
          </cell>
        </row>
        <row r="65412">
          <cell r="A65412">
            <v>103.46494670566702</v>
          </cell>
        </row>
        <row r="65413">
          <cell r="A65413">
            <v>99.218977254173794</v>
          </cell>
        </row>
        <row r="65414">
          <cell r="A65414">
            <v>99.716621504600724</v>
          </cell>
        </row>
        <row r="65415">
          <cell r="A65415">
            <v>98.337675976025281</v>
          </cell>
        </row>
        <row r="65416">
          <cell r="A65416">
            <v>100.76180908533807</v>
          </cell>
        </row>
        <row r="65417">
          <cell r="A65417">
            <v>98.725466502894065</v>
          </cell>
        </row>
        <row r="65418">
          <cell r="A65418">
            <v>102.66504982906355</v>
          </cell>
        </row>
        <row r="65419">
          <cell r="A65419">
            <v>101.48127597546338</v>
          </cell>
        </row>
        <row r="65420">
          <cell r="A65420">
            <v>103.69699456896508</v>
          </cell>
        </row>
        <row r="65421">
          <cell r="A65421">
            <v>99.988851568643895</v>
          </cell>
        </row>
        <row r="65422">
          <cell r="A65422">
            <v>98.256858911816394</v>
          </cell>
        </row>
        <row r="65423">
          <cell r="A65423">
            <v>97.677310763871205</v>
          </cell>
        </row>
        <row r="65424">
          <cell r="A65424">
            <v>100.29482360506687</v>
          </cell>
        </row>
        <row r="65425">
          <cell r="A65425">
            <v>101.0122013181564</v>
          </cell>
        </row>
        <row r="65426">
          <cell r="A65426">
            <v>100.2112330963498</v>
          </cell>
        </row>
        <row r="65427">
          <cell r="A65427">
            <v>101.25848104611761</v>
          </cell>
        </row>
        <row r="65428">
          <cell r="A65428">
            <v>102.25525995279072</v>
          </cell>
        </row>
        <row r="65429">
          <cell r="A65429">
            <v>99.460823987264376</v>
          </cell>
        </row>
        <row r="65430">
          <cell r="A65430">
            <v>102.31554511412058</v>
          </cell>
        </row>
        <row r="65431">
          <cell r="A65431">
            <v>101.58745403778268</v>
          </cell>
        </row>
        <row r="65432">
          <cell r="A65432">
            <v>100.53879374669137</v>
          </cell>
        </row>
        <row r="65433">
          <cell r="A65433">
            <v>101.18476244627797</v>
          </cell>
        </row>
        <row r="65434">
          <cell r="A65434">
            <v>100.2859191968072</v>
          </cell>
        </row>
        <row r="65435">
          <cell r="A65435">
            <v>99.046591890017822</v>
          </cell>
        </row>
        <row r="65436">
          <cell r="A65436">
            <v>101.17177567447953</v>
          </cell>
        </row>
        <row r="65437">
          <cell r="A65437">
            <v>101.08847524120502</v>
          </cell>
        </row>
        <row r="65438">
          <cell r="A65438">
            <v>97.867220672819101</v>
          </cell>
        </row>
        <row r="65439">
          <cell r="A65439">
            <v>100.47555021068027</v>
          </cell>
        </row>
        <row r="65440">
          <cell r="A65440">
            <v>99.634993675330719</v>
          </cell>
        </row>
        <row r="65441">
          <cell r="A65441">
            <v>93.598090043083999</v>
          </cell>
        </row>
        <row r="65442">
          <cell r="A65442">
            <v>98.362572333482646</v>
          </cell>
        </row>
        <row r="65443">
          <cell r="A65443">
            <v>97.564979850988848</v>
          </cell>
        </row>
        <row r="65444">
          <cell r="A65444">
            <v>96.161093709805272</v>
          </cell>
        </row>
        <row r="65445">
          <cell r="A65445">
            <v>100.59683948252227</v>
          </cell>
        </row>
        <row r="65446">
          <cell r="A65446">
            <v>100.34501665276574</v>
          </cell>
        </row>
        <row r="65447">
          <cell r="A65447">
            <v>102.2450323520027</v>
          </cell>
        </row>
        <row r="65448">
          <cell r="A65448">
            <v>101.76424750243287</v>
          </cell>
        </row>
        <row r="65449">
          <cell r="A65449">
            <v>101.00344734089219</v>
          </cell>
        </row>
        <row r="65450">
          <cell r="A65450">
            <v>100.51085937748861</v>
          </cell>
        </row>
        <row r="65451">
          <cell r="A65451">
            <v>96.959599296897593</v>
          </cell>
        </row>
        <row r="65452">
          <cell r="A65452">
            <v>101.55968234899211</v>
          </cell>
        </row>
        <row r="65453">
          <cell r="A65453">
            <v>101.09054738246235</v>
          </cell>
        </row>
        <row r="65454">
          <cell r="A65454">
            <v>102.25769691768539</v>
          </cell>
        </row>
        <row r="65455">
          <cell r="A65455">
            <v>99.698773928931161</v>
          </cell>
        </row>
        <row r="65456">
          <cell r="A65456">
            <v>100.41934284368794</v>
          </cell>
        </row>
        <row r="65457">
          <cell r="A65457">
            <v>99.128653139971746</v>
          </cell>
        </row>
        <row r="65458">
          <cell r="A65458">
            <v>97.98781979796037</v>
          </cell>
        </row>
        <row r="65459">
          <cell r="A65459">
            <v>102.58553968300089</v>
          </cell>
        </row>
        <row r="65460">
          <cell r="A65460">
            <v>104.61648517244448</v>
          </cell>
        </row>
        <row r="65461">
          <cell r="A65461">
            <v>98.880013048546004</v>
          </cell>
        </row>
        <row r="65462">
          <cell r="A65462">
            <v>99.262956302862065</v>
          </cell>
        </row>
        <row r="65463">
          <cell r="A65463">
            <v>98.511171552525582</v>
          </cell>
        </row>
        <row r="65464">
          <cell r="A65464">
            <v>100.05824428674494</v>
          </cell>
        </row>
        <row r="65465">
          <cell r="A65465">
            <v>103.24053208928862</v>
          </cell>
        </row>
        <row r="65466">
          <cell r="A65466">
            <v>98.61314011244005</v>
          </cell>
        </row>
        <row r="65467">
          <cell r="A65467">
            <v>101.28532773888213</v>
          </cell>
        </row>
        <row r="65468">
          <cell r="A65468">
            <v>99.47447817353553</v>
          </cell>
        </row>
        <row r="65469">
          <cell r="A65469">
            <v>97.507838380405261</v>
          </cell>
        </row>
        <row r="65470">
          <cell r="A65470">
            <v>99.397419462028964</v>
          </cell>
        </row>
        <row r="65471">
          <cell r="A65471">
            <v>98.366017993261266</v>
          </cell>
        </row>
        <row r="65472">
          <cell r="A65472">
            <v>101.87256436472751</v>
          </cell>
        </row>
        <row r="65473">
          <cell r="A65473">
            <v>97.625584122373695</v>
          </cell>
        </row>
        <row r="65474">
          <cell r="A65474">
            <v>101.50178370706524</v>
          </cell>
        </row>
        <row r="65475">
          <cell r="A65475">
            <v>99.409947772005808</v>
          </cell>
        </row>
        <row r="65476">
          <cell r="A65476">
            <v>103.70439023150152</v>
          </cell>
        </row>
        <row r="65477">
          <cell r="A65477">
            <v>100.4169263877062</v>
          </cell>
        </row>
        <row r="65478">
          <cell r="A65478">
            <v>100.98592102828893</v>
          </cell>
        </row>
        <row r="65479">
          <cell r="A65479">
            <v>96.891289646527852</v>
          </cell>
        </row>
        <row r="65480">
          <cell r="A65480">
            <v>100.69027599823893</v>
          </cell>
        </row>
        <row r="65481">
          <cell r="A65481">
            <v>101.03967095040302</v>
          </cell>
        </row>
        <row r="65482">
          <cell r="A65482">
            <v>100.72611634050183</v>
          </cell>
        </row>
        <row r="65483">
          <cell r="A65483">
            <v>100.59319150927875</v>
          </cell>
        </row>
        <row r="65484">
          <cell r="A65484">
            <v>102.23135761220503</v>
          </cell>
        </row>
        <row r="65485">
          <cell r="A65485">
            <v>98.450918195840984</v>
          </cell>
        </row>
        <row r="65486">
          <cell r="A65486">
            <v>100.75599969897664</v>
          </cell>
        </row>
        <row r="65487">
          <cell r="A65487">
            <v>103.58814415505688</v>
          </cell>
        </row>
        <row r="65488">
          <cell r="A65488">
            <v>102.12627910063921</v>
          </cell>
        </row>
        <row r="65489">
          <cell r="A65489">
            <v>98.476896111112694</v>
          </cell>
        </row>
        <row r="65490">
          <cell r="A65490">
            <v>102.42629693289318</v>
          </cell>
        </row>
        <row r="65491">
          <cell r="A65491">
            <v>101.82085588659926</v>
          </cell>
        </row>
        <row r="65492">
          <cell r="A65492">
            <v>103.94592947226846</v>
          </cell>
        </row>
        <row r="65493">
          <cell r="A65493">
            <v>101.15904856348199</v>
          </cell>
        </row>
        <row r="65494">
          <cell r="A65494">
            <v>102.15154388500552</v>
          </cell>
        </row>
        <row r="65495">
          <cell r="A65495">
            <v>98.358626473802744</v>
          </cell>
        </row>
        <row r="65496">
          <cell r="A65496">
            <v>99.884936178666479</v>
          </cell>
        </row>
        <row r="65497">
          <cell r="A65497">
            <v>99.267045787403987</v>
          </cell>
        </row>
        <row r="65498">
          <cell r="A65498">
            <v>101.32513801358047</v>
          </cell>
        </row>
        <row r="65499">
          <cell r="A65499">
            <v>101.0632796820954</v>
          </cell>
        </row>
        <row r="65500">
          <cell r="A65500">
            <v>99.70584509992814</v>
          </cell>
        </row>
        <row r="65501">
          <cell r="A65501">
            <v>102.23345006077179</v>
          </cell>
        </row>
        <row r="65502">
          <cell r="A65502">
            <v>104.7941116384503</v>
          </cell>
        </row>
        <row r="65503">
          <cell r="A65503">
            <v>102.81945860242085</v>
          </cell>
        </row>
        <row r="65504">
          <cell r="A65504">
            <v>99.786813084214003</v>
          </cell>
        </row>
        <row r="65505">
          <cell r="A65505">
            <v>99.589054536178608</v>
          </cell>
        </row>
        <row r="65506">
          <cell r="A65506">
            <v>99.511850404235688</v>
          </cell>
        </row>
        <row r="65507">
          <cell r="A65507">
            <v>97.24590578098298</v>
          </cell>
        </row>
        <row r="65508">
          <cell r="A65508">
            <v>102.37679454041913</v>
          </cell>
        </row>
        <row r="65509">
          <cell r="A65509">
            <v>98.376940685585652</v>
          </cell>
        </row>
        <row r="65510">
          <cell r="A65510">
            <v>98.755134426672754</v>
          </cell>
        </row>
        <row r="65511">
          <cell r="A65511">
            <v>98.324994097124431</v>
          </cell>
        </row>
        <row r="65512">
          <cell r="A65512">
            <v>96.94252427115994</v>
          </cell>
        </row>
        <row r="65513">
          <cell r="A65513">
            <v>99.355168693474411</v>
          </cell>
        </row>
        <row r="65514">
          <cell r="A65514">
            <v>99.889384847621074</v>
          </cell>
        </row>
        <row r="65515">
          <cell r="A65515">
            <v>97.917526551560414</v>
          </cell>
        </row>
        <row r="65516">
          <cell r="A65516">
            <v>97.920102716183266</v>
          </cell>
        </row>
        <row r="65517">
          <cell r="A65517">
            <v>102.72001588221545</v>
          </cell>
        </row>
        <row r="65518">
          <cell r="A65518">
            <v>99.728651641562678</v>
          </cell>
        </row>
        <row r="65519">
          <cell r="A65519">
            <v>96.980364784993952</v>
          </cell>
        </row>
        <row r="65520">
          <cell r="A65520">
            <v>100.83480597647204</v>
          </cell>
        </row>
        <row r="65521">
          <cell r="A65521">
            <v>98.640472220696068</v>
          </cell>
        </row>
        <row r="65522">
          <cell r="A65522">
            <v>97.085198192154891</v>
          </cell>
        </row>
        <row r="65523">
          <cell r="A65523">
            <v>99.609091306533855</v>
          </cell>
        </row>
        <row r="65524">
          <cell r="A65524">
            <v>98.033506496377072</v>
          </cell>
        </row>
        <row r="65525">
          <cell r="A65525">
            <v>102.47258442524166</v>
          </cell>
        </row>
        <row r="65526">
          <cell r="A65526">
            <v>99.368604365805865</v>
          </cell>
        </row>
        <row r="65527">
          <cell r="A65527">
            <v>101.00236476695606</v>
          </cell>
        </row>
        <row r="65528">
          <cell r="A65528">
            <v>96.64196856163187</v>
          </cell>
        </row>
        <row r="65529">
          <cell r="A65529">
            <v>103.22351312919793</v>
          </cell>
        </row>
        <row r="65530">
          <cell r="A65530">
            <v>99.535188517404791</v>
          </cell>
        </row>
        <row r="65531">
          <cell r="A65531">
            <v>101.47101645499193</v>
          </cell>
        </row>
        <row r="65532">
          <cell r="A65532">
            <v>102.76676690272959</v>
          </cell>
        </row>
        <row r="65533">
          <cell r="A65533">
            <v>98.153031178139784</v>
          </cell>
        </row>
        <row r="65534">
          <cell r="A65534">
            <v>100.48942915160268</v>
          </cell>
        </row>
        <row r="65535">
          <cell r="A65535">
            <v>101.42156666802831</v>
          </cell>
        </row>
        <row r="65536">
          <cell r="A65536">
            <v>100.76871866040315</v>
          </cell>
        </row>
        <row r="65537">
          <cell r="A65537">
            <v>98.233669791119084</v>
          </cell>
        </row>
        <row r="65538">
          <cell r="A65538">
            <v>101.54325160241359</v>
          </cell>
        </row>
        <row r="65539">
          <cell r="A65539">
            <v>98.775813321401174</v>
          </cell>
        </row>
        <row r="65540">
          <cell r="A65540">
            <v>101.10667059524302</v>
          </cell>
        </row>
        <row r="65541">
          <cell r="A65541">
            <v>97.609445336121851</v>
          </cell>
        </row>
        <row r="65542">
          <cell r="A65542">
            <v>97.936378492376619</v>
          </cell>
        </row>
        <row r="65543">
          <cell r="A65543">
            <v>100.02061817999716</v>
          </cell>
        </row>
        <row r="65544">
          <cell r="A65544">
            <v>102.75695424580978</v>
          </cell>
        </row>
        <row r="65545">
          <cell r="A65545">
            <v>100.73375662141352</v>
          </cell>
        </row>
        <row r="65546">
          <cell r="A65546">
            <v>93.715650973941734</v>
          </cell>
        </row>
        <row r="65547">
          <cell r="A65547">
            <v>99.07704346145259</v>
          </cell>
        </row>
        <row r="65548">
          <cell r="A65548">
            <v>100.4604878994805</v>
          </cell>
        </row>
        <row r="65549">
          <cell r="A65549">
            <v>96.158122432198553</v>
          </cell>
        </row>
        <row r="65550">
          <cell r="A65550">
            <v>96.906890892222236</v>
          </cell>
        </row>
        <row r="65551">
          <cell r="A65551">
            <v>100.03251758088136</v>
          </cell>
        </row>
        <row r="65552">
          <cell r="A65552">
            <v>96.716319179843978</v>
          </cell>
        </row>
        <row r="65553">
          <cell r="A65553">
            <v>103.23527484953888</v>
          </cell>
        </row>
        <row r="65554">
          <cell r="A65554">
            <v>96.91168772572982</v>
          </cell>
        </row>
        <row r="65555">
          <cell r="A65555">
            <v>99.699529220198841</v>
          </cell>
        </row>
        <row r="65556">
          <cell r="A65556">
            <v>102.25630058911881</v>
          </cell>
        </row>
        <row r="65557">
          <cell r="A65557">
            <v>95.388794329097266</v>
          </cell>
        </row>
        <row r="65558">
          <cell r="A65558">
            <v>98.434544072594292</v>
          </cell>
        </row>
        <row r="65559">
          <cell r="A65559">
            <v>100.71334283203133</v>
          </cell>
        </row>
        <row r="65560">
          <cell r="A65560">
            <v>95.432846085792974</v>
          </cell>
        </row>
        <row r="65561">
          <cell r="A65561">
            <v>99.5364538588572</v>
          </cell>
        </row>
        <row r="65562">
          <cell r="A65562">
            <v>98.056096414417269</v>
          </cell>
        </row>
        <row r="65563">
          <cell r="A65563">
            <v>103.18350552513186</v>
          </cell>
        </row>
        <row r="65564">
          <cell r="A65564">
            <v>100.83302833250798</v>
          </cell>
        </row>
        <row r="65565">
          <cell r="A65565">
            <v>97.733035452945202</v>
          </cell>
        </row>
        <row r="65566">
          <cell r="A65566">
            <v>99.295175087818365</v>
          </cell>
        </row>
        <row r="65567">
          <cell r="A65567">
            <v>104.82561709456094</v>
          </cell>
        </row>
        <row r="65568">
          <cell r="A65568">
            <v>101.27839072626746</v>
          </cell>
        </row>
        <row r="65569">
          <cell r="A65569">
            <v>101.17581952356173</v>
          </cell>
        </row>
        <row r="65570">
          <cell r="A65570">
            <v>101.59696594277459</v>
          </cell>
        </row>
        <row r="65571">
          <cell r="A65571">
            <v>99.606788178683985</v>
          </cell>
        </row>
        <row r="65572">
          <cell r="A65572">
            <v>96.923976658666732</v>
          </cell>
        </row>
        <row r="65573">
          <cell r="A65573">
            <v>101.08475331198099</v>
          </cell>
        </row>
        <row r="65574">
          <cell r="A65574">
            <v>104.98807974713417</v>
          </cell>
        </row>
        <row r="65575">
          <cell r="A65575">
            <v>96.145063691753677</v>
          </cell>
        </row>
        <row r="65576">
          <cell r="A65576">
            <v>105.99473953029663</v>
          </cell>
        </row>
        <row r="65577">
          <cell r="A65577">
            <v>105.03167685506256</v>
          </cell>
        </row>
        <row r="65578">
          <cell r="A65578">
            <v>101.47404667370698</v>
          </cell>
        </row>
        <row r="65579">
          <cell r="A65579">
            <v>100.29003220243871</v>
          </cell>
        </row>
        <row r="65580">
          <cell r="A65580">
            <v>100.86049334965982</v>
          </cell>
        </row>
        <row r="65581">
          <cell r="A65581">
            <v>102.21205862690297</v>
          </cell>
        </row>
        <row r="65582">
          <cell r="A65582">
            <v>97.122149233481878</v>
          </cell>
        </row>
        <row r="65583">
          <cell r="A65583">
            <v>106.80727469188274</v>
          </cell>
        </row>
        <row r="65584">
          <cell r="A65584">
            <v>95.405872372775605</v>
          </cell>
        </row>
        <row r="65585">
          <cell r="A65585">
            <v>103.28676655984115</v>
          </cell>
        </row>
        <row r="65586">
          <cell r="A65586">
            <v>96.154107535855445</v>
          </cell>
        </row>
        <row r="65587">
          <cell r="A65587">
            <v>102.27337820999915</v>
          </cell>
        </row>
        <row r="65588">
          <cell r="A65588">
            <v>100.62879895603594</v>
          </cell>
        </row>
        <row r="65589">
          <cell r="A65589">
            <v>98.956878682629338</v>
          </cell>
        </row>
        <row r="65590">
          <cell r="A65590">
            <v>96.119048987598674</v>
          </cell>
        </row>
        <row r="65591">
          <cell r="A65591">
            <v>96.585929679098925</v>
          </cell>
        </row>
        <row r="65592">
          <cell r="A65592">
            <v>100.91660567208551</v>
          </cell>
        </row>
        <row r="65593">
          <cell r="A65593">
            <v>99.769477519749344</v>
          </cell>
        </row>
        <row r="65594">
          <cell r="A65594">
            <v>101.48584697366712</v>
          </cell>
        </row>
        <row r="65595">
          <cell r="A65595">
            <v>101.65959489618733</v>
          </cell>
        </row>
        <row r="65596">
          <cell r="A65596">
            <v>99.950319726971045</v>
          </cell>
        </row>
        <row r="65597">
          <cell r="A65597">
            <v>102.72078004815162</v>
          </cell>
        </row>
        <row r="65598">
          <cell r="A65598">
            <v>99.951456941860556</v>
          </cell>
        </row>
        <row r="65599">
          <cell r="A65599">
            <v>98.426044722725109</v>
          </cell>
        </row>
        <row r="65600">
          <cell r="A65600">
            <v>102.72304902377657</v>
          </cell>
        </row>
        <row r="65601">
          <cell r="A65601">
            <v>95.728029701727309</v>
          </cell>
        </row>
        <row r="65602">
          <cell r="A65602">
            <v>99.816377441539075</v>
          </cell>
        </row>
        <row r="65603">
          <cell r="A65603">
            <v>99.124584159776646</v>
          </cell>
        </row>
        <row r="65604">
          <cell r="A65604">
            <v>104.42074634484709</v>
          </cell>
        </row>
        <row r="65605">
          <cell r="A65605">
            <v>95.896337433356749</v>
          </cell>
        </row>
        <row r="65606">
          <cell r="A65606">
            <v>98.250455947853851</v>
          </cell>
        </row>
        <row r="65607">
          <cell r="A65607">
            <v>95.776158026213068</v>
          </cell>
        </row>
        <row r="65608">
          <cell r="A65608">
            <v>99.72122173294683</v>
          </cell>
        </row>
        <row r="65609">
          <cell r="A65609">
            <v>99.08207879157024</v>
          </cell>
        </row>
        <row r="65610">
          <cell r="A65610">
            <v>101.7001065028701</v>
          </cell>
        </row>
        <row r="65611">
          <cell r="A65611">
            <v>99.669017669586367</v>
          </cell>
        </row>
        <row r="65612">
          <cell r="A65612">
            <v>101.68180408325117</v>
          </cell>
        </row>
        <row r="65613">
          <cell r="A65613">
            <v>100.93380186829393</v>
          </cell>
        </row>
        <row r="65614">
          <cell r="A65614">
            <v>99.72309106018065</v>
          </cell>
        </row>
        <row r="65615">
          <cell r="A65615">
            <v>96.474716872906995</v>
          </cell>
        </row>
        <row r="65616">
          <cell r="A65616">
            <v>99.552818744032223</v>
          </cell>
        </row>
        <row r="65617">
          <cell r="A65617">
            <v>101.10298313865771</v>
          </cell>
        </row>
        <row r="65618">
          <cell r="A65618">
            <v>100.27863093295814</v>
          </cell>
        </row>
        <row r="65619">
          <cell r="A65619">
            <v>97.786590283440049</v>
          </cell>
        </row>
        <row r="65620">
          <cell r="A65620">
            <v>98.565811162530807</v>
          </cell>
        </row>
        <row r="65621">
          <cell r="A65621">
            <v>99.742847591931508</v>
          </cell>
        </row>
        <row r="65622">
          <cell r="A65622">
            <v>97.37887392425192</v>
          </cell>
        </row>
        <row r="65623">
          <cell r="A65623">
            <v>98.031014212081573</v>
          </cell>
        </row>
        <row r="65624">
          <cell r="A65624">
            <v>98.419406462335047</v>
          </cell>
        </row>
        <row r="65625">
          <cell r="A65625">
            <v>98.380808481719669</v>
          </cell>
        </row>
        <row r="65626">
          <cell r="A65626">
            <v>99.837057802542844</v>
          </cell>
        </row>
        <row r="65627">
          <cell r="A65627">
            <v>101.38315750579567</v>
          </cell>
        </row>
        <row r="65628">
          <cell r="A65628">
            <v>102.8730451650387</v>
          </cell>
        </row>
        <row r="65629">
          <cell r="A65629">
            <v>99.507035969337437</v>
          </cell>
        </row>
        <row r="65630">
          <cell r="A65630">
            <v>98.56486920547519</v>
          </cell>
        </row>
        <row r="65631">
          <cell r="A65631">
            <v>96.330269658184449</v>
          </cell>
        </row>
        <row r="65632">
          <cell r="A65632">
            <v>98.768016254288924</v>
          </cell>
        </row>
        <row r="65633">
          <cell r="A65633">
            <v>99.73561960611228</v>
          </cell>
        </row>
        <row r="65634">
          <cell r="A65634">
            <v>98.211911686611131</v>
          </cell>
        </row>
        <row r="65635">
          <cell r="A65635">
            <v>103.14647056562737</v>
          </cell>
        </row>
        <row r="65636">
          <cell r="A65636">
            <v>98.885535482759835</v>
          </cell>
        </row>
        <row r="65637">
          <cell r="A65637">
            <v>94.10538986813178</v>
          </cell>
        </row>
        <row r="65638">
          <cell r="A65638">
            <v>102.03047965936028</v>
          </cell>
        </row>
        <row r="65639">
          <cell r="A65639">
            <v>100.4094387106971</v>
          </cell>
        </row>
        <row r="65640">
          <cell r="A65640">
            <v>100.35256345446072</v>
          </cell>
        </row>
        <row r="65641">
          <cell r="A65641">
            <v>103.8307833023717</v>
          </cell>
        </row>
        <row r="65642">
          <cell r="A65642">
            <v>101.8073510556403</v>
          </cell>
        </row>
        <row r="65643">
          <cell r="A65643">
            <v>103.39131702778786</v>
          </cell>
        </row>
        <row r="65644">
          <cell r="A65644">
            <v>99.535726034447308</v>
          </cell>
        </row>
        <row r="65645">
          <cell r="A65645">
            <v>101.83650302498054</v>
          </cell>
        </row>
        <row r="65646">
          <cell r="A65646">
            <v>97.493118763608962</v>
          </cell>
        </row>
        <row r="65647">
          <cell r="A65647">
            <v>99.952327616774497</v>
          </cell>
        </row>
        <row r="65648">
          <cell r="A65648">
            <v>101.98584892090773</v>
          </cell>
        </row>
        <row r="65649">
          <cell r="A65649">
            <v>96.62505849105527</v>
          </cell>
        </row>
        <row r="65650">
          <cell r="A65650">
            <v>98.806922935314788</v>
          </cell>
        </row>
        <row r="65651">
          <cell r="A65651">
            <v>99.453637128718526</v>
          </cell>
        </row>
        <row r="65652">
          <cell r="A65652">
            <v>101.27384318894075</v>
          </cell>
        </row>
        <row r="65653">
          <cell r="A65653">
            <v>98.823121122372001</v>
          </cell>
        </row>
        <row r="65654">
          <cell r="A65654">
            <v>98.499707930484306</v>
          </cell>
        </row>
        <row r="65655">
          <cell r="A65655">
            <v>99.461362592749268</v>
          </cell>
        </row>
        <row r="65656">
          <cell r="A65656">
            <v>100.65995906370262</v>
          </cell>
        </row>
        <row r="65657">
          <cell r="A65657">
            <v>96.149121270211154</v>
          </cell>
        </row>
        <row r="65658">
          <cell r="A65658">
            <v>97.579993267060317</v>
          </cell>
        </row>
        <row r="65659">
          <cell r="A65659">
            <v>101.0738813782842</v>
          </cell>
        </row>
        <row r="65660">
          <cell r="A65660">
            <v>99.365588789457718</v>
          </cell>
        </row>
        <row r="65661">
          <cell r="A65661">
            <v>100.13528449139756</v>
          </cell>
        </row>
        <row r="65662">
          <cell r="A65662">
            <v>102.73030810987431</v>
          </cell>
        </row>
        <row r="65663">
          <cell r="A65663">
            <v>100.22976206240853</v>
          </cell>
        </row>
        <row r="65664">
          <cell r="A65664">
            <v>98.966497939706144</v>
          </cell>
        </row>
        <row r="65665">
          <cell r="A65665">
            <v>101.03480764074</v>
          </cell>
        </row>
        <row r="65666">
          <cell r="A65666">
            <v>101.63712343419901</v>
          </cell>
        </row>
        <row r="65667">
          <cell r="A65667">
            <v>97.127217540186621</v>
          </cell>
        </row>
        <row r="65668">
          <cell r="A65668">
            <v>101.15459367270834</v>
          </cell>
        </row>
        <row r="65669">
          <cell r="A65669">
            <v>97.864690810060367</v>
          </cell>
        </row>
        <row r="65670">
          <cell r="A65670">
            <v>95.595194745348351</v>
          </cell>
        </row>
        <row r="65671">
          <cell r="A65671">
            <v>98.354351022581739</v>
          </cell>
        </row>
        <row r="65672">
          <cell r="A65672">
            <v>98.372385704134558</v>
          </cell>
        </row>
        <row r="65673">
          <cell r="A65673">
            <v>100.61812570536229</v>
          </cell>
        </row>
        <row r="65674">
          <cell r="A65674">
            <v>98.271969066928108</v>
          </cell>
        </row>
        <row r="65675">
          <cell r="A65675">
            <v>100.80872735682082</v>
          </cell>
        </row>
        <row r="65676">
          <cell r="A65676">
            <v>102.70110641497378</v>
          </cell>
        </row>
        <row r="65677">
          <cell r="A65677">
            <v>100.00975230430439</v>
          </cell>
        </row>
        <row r="65678">
          <cell r="A65678">
            <v>93.722848682351668</v>
          </cell>
        </row>
        <row r="65679">
          <cell r="A65679">
            <v>93.90225228333162</v>
          </cell>
        </row>
        <row r="65680">
          <cell r="A65680">
            <v>97.846819244353085</v>
          </cell>
        </row>
        <row r="65681">
          <cell r="A65681">
            <v>97.768770757548495</v>
          </cell>
        </row>
        <row r="65682">
          <cell r="A65682">
            <v>100.92641117386428</v>
          </cell>
        </row>
        <row r="65683">
          <cell r="A65683">
            <v>101.14396125062864</v>
          </cell>
        </row>
        <row r="65684">
          <cell r="A65684">
            <v>99.237030885687787</v>
          </cell>
        </row>
        <row r="65685">
          <cell r="A65685">
            <v>100.81158897360278</v>
          </cell>
        </row>
        <row r="65686">
          <cell r="A65686">
            <v>101.78187847396664</v>
          </cell>
        </row>
        <row r="65687">
          <cell r="A65687">
            <v>105.35679034036691</v>
          </cell>
        </row>
        <row r="65688">
          <cell r="A65688">
            <v>100.31148454563052</v>
          </cell>
        </row>
        <row r="65689">
          <cell r="A65689">
            <v>98.201265070578728</v>
          </cell>
        </row>
        <row r="65690">
          <cell r="A65690">
            <v>102.01202354837034</v>
          </cell>
        </row>
        <row r="65691">
          <cell r="A65691">
            <v>97.71962101385337</v>
          </cell>
        </row>
        <row r="65692">
          <cell r="A65692">
            <v>103.28587797331244</v>
          </cell>
        </row>
        <row r="65693">
          <cell r="A65693">
            <v>101.28265097345725</v>
          </cell>
        </row>
        <row r="65694">
          <cell r="A65694">
            <v>101.66653839755831</v>
          </cell>
        </row>
        <row r="65695">
          <cell r="A65695">
            <v>100.6294154865725</v>
          </cell>
        </row>
        <row r="65696">
          <cell r="A65696">
            <v>102.08203907773596</v>
          </cell>
        </row>
        <row r="65697">
          <cell r="A65697">
            <v>96.656997773086616</v>
          </cell>
        </row>
        <row r="65698">
          <cell r="A65698">
            <v>99.041342104782245</v>
          </cell>
        </row>
        <row r="65699">
          <cell r="A65699">
            <v>99.216845635283775</v>
          </cell>
        </row>
        <row r="65700">
          <cell r="A65700">
            <v>106.22770775687738</v>
          </cell>
        </row>
        <row r="65701">
          <cell r="A65701">
            <v>98.023015286469715</v>
          </cell>
        </row>
        <row r="65702">
          <cell r="A65702">
            <v>100.92788831745295</v>
          </cell>
        </row>
        <row r="65703">
          <cell r="A65703">
            <v>97.109392151276907</v>
          </cell>
        </row>
        <row r="65704">
          <cell r="A65704">
            <v>102.3999374169864</v>
          </cell>
        </row>
        <row r="65705">
          <cell r="A65705">
            <v>98.343547644340788</v>
          </cell>
        </row>
        <row r="65706">
          <cell r="A65706">
            <v>100.20506218013732</v>
          </cell>
        </row>
        <row r="65707">
          <cell r="A65707">
            <v>103.28105634421669</v>
          </cell>
        </row>
        <row r="65708">
          <cell r="A65708">
            <v>101.03172506052906</v>
          </cell>
        </row>
        <row r="65709">
          <cell r="A65709">
            <v>98.212611826982524</v>
          </cell>
        </row>
        <row r="65710">
          <cell r="A65710">
            <v>102.53433626651612</v>
          </cell>
        </row>
        <row r="65711">
          <cell r="A65711">
            <v>99.290072230167382</v>
          </cell>
        </row>
        <row r="65712">
          <cell r="A65712">
            <v>97.871195968622445</v>
          </cell>
        </row>
        <row r="65713">
          <cell r="A65713">
            <v>99.298923063212456</v>
          </cell>
        </row>
        <row r="65714">
          <cell r="A65714">
            <v>99.824728725767329</v>
          </cell>
        </row>
        <row r="65715">
          <cell r="A65715">
            <v>96.130128332471699</v>
          </cell>
        </row>
        <row r="65716">
          <cell r="A65716">
            <v>101.63524186076052</v>
          </cell>
        </row>
        <row r="65717">
          <cell r="A65717">
            <v>102.08427520656397</v>
          </cell>
        </row>
        <row r="65718">
          <cell r="A65718">
            <v>100.05186325437909</v>
          </cell>
        </row>
        <row r="65719">
          <cell r="A65719">
            <v>100.77379401484289</v>
          </cell>
        </row>
        <row r="65720">
          <cell r="A65720">
            <v>98.441975647949704</v>
          </cell>
        </row>
        <row r="65721">
          <cell r="A65721">
            <v>97.93116153095265</v>
          </cell>
        </row>
        <row r="65722">
          <cell r="A65722">
            <v>106.15488898419959</v>
          </cell>
        </row>
        <row r="65723">
          <cell r="A65723">
            <v>100.23435893905098</v>
          </cell>
        </row>
        <row r="65724">
          <cell r="A65724">
            <v>100.12103662188696</v>
          </cell>
        </row>
        <row r="65725">
          <cell r="A65725">
            <v>101.50436878712163</v>
          </cell>
        </row>
        <row r="65726">
          <cell r="A65726">
            <v>99.547028555635862</v>
          </cell>
        </row>
        <row r="65727">
          <cell r="A65727">
            <v>101.90073129267593</v>
          </cell>
        </row>
        <row r="65728">
          <cell r="A65728">
            <v>98.886984642124759</v>
          </cell>
        </row>
        <row r="65729">
          <cell r="A65729">
            <v>98.436830059021261</v>
          </cell>
        </row>
        <row r="65730">
          <cell r="A65730">
            <v>100.25349136893449</v>
          </cell>
        </row>
        <row r="65731">
          <cell r="A65731">
            <v>98.010604960056554</v>
          </cell>
        </row>
        <row r="65732">
          <cell r="A65732">
            <v>102.29021124002954</v>
          </cell>
        </row>
        <row r="65733">
          <cell r="A65733">
            <v>101.12781739792952</v>
          </cell>
        </row>
        <row r="65734">
          <cell r="A65734">
            <v>95.46941243817669</v>
          </cell>
        </row>
        <row r="65735">
          <cell r="A65735">
            <v>100.37382486496701</v>
          </cell>
        </row>
        <row r="65736">
          <cell r="A65736">
            <v>103.41429415484325</v>
          </cell>
        </row>
        <row r="65737">
          <cell r="A65737">
            <v>99.693350773515746</v>
          </cell>
        </row>
        <row r="65738">
          <cell r="A65738">
            <v>100.72257835432687</v>
          </cell>
        </row>
        <row r="65739">
          <cell r="A65739">
            <v>99.88825679332632</v>
          </cell>
        </row>
        <row r="65740">
          <cell r="A65740">
            <v>101.72709348769507</v>
          </cell>
        </row>
        <row r="65741">
          <cell r="A65741">
            <v>101.98105691511425</v>
          </cell>
        </row>
        <row r="65742">
          <cell r="A65742">
            <v>100.1093978925808</v>
          </cell>
        </row>
        <row r="65743">
          <cell r="A65743">
            <v>99.470856180997203</v>
          </cell>
        </row>
        <row r="65744">
          <cell r="A65744">
            <v>102.20249720021279</v>
          </cell>
        </row>
        <row r="65745">
          <cell r="A65745">
            <v>102.40915368083547</v>
          </cell>
        </row>
        <row r="65746">
          <cell r="A65746">
            <v>98.948190164063874</v>
          </cell>
        </row>
        <row r="65747">
          <cell r="A65747">
            <v>94.640817082936707</v>
          </cell>
        </row>
        <row r="65748">
          <cell r="A65748">
            <v>105.90664265301837</v>
          </cell>
        </row>
        <row r="65749">
          <cell r="A65749">
            <v>96.742740872362177</v>
          </cell>
        </row>
        <row r="65750">
          <cell r="A65750">
            <v>97.67343910700076</v>
          </cell>
        </row>
        <row r="65751">
          <cell r="A65751">
            <v>101.55163632506562</v>
          </cell>
        </row>
        <row r="65752">
          <cell r="A65752">
            <v>107.2204304826007</v>
          </cell>
        </row>
        <row r="65753">
          <cell r="A65753">
            <v>98.025600208289603</v>
          </cell>
        </row>
        <row r="65754">
          <cell r="A65754">
            <v>100.16837621473087</v>
          </cell>
        </row>
        <row r="65755">
          <cell r="A65755">
            <v>96.919842838214734</v>
          </cell>
        </row>
        <row r="65756">
          <cell r="A65756">
            <v>98.361395693301247</v>
          </cell>
        </row>
        <row r="65757">
          <cell r="A65757">
            <v>97.063302354596175</v>
          </cell>
        </row>
        <row r="65758">
          <cell r="A65758">
            <v>102.31502657550847</v>
          </cell>
        </row>
        <row r="65759">
          <cell r="A65759">
            <v>102.8853014919725</v>
          </cell>
        </row>
        <row r="65760">
          <cell r="A65760">
            <v>103.33282461784238</v>
          </cell>
        </row>
        <row r="65761">
          <cell r="A65761">
            <v>99.860828392499926</v>
          </cell>
        </row>
        <row r="65762">
          <cell r="A65762">
            <v>100.22817599122081</v>
          </cell>
        </row>
        <row r="65763">
          <cell r="A65763">
            <v>97.77406795449987</v>
          </cell>
        </row>
        <row r="65764">
          <cell r="A65764">
            <v>98.546132066911781</v>
          </cell>
        </row>
        <row r="65765">
          <cell r="A65765">
            <v>101.56758046742434</v>
          </cell>
        </row>
        <row r="65766">
          <cell r="A65766">
            <v>98.098622833847912</v>
          </cell>
        </row>
        <row r="65767">
          <cell r="A65767">
            <v>96.674466698726789</v>
          </cell>
        </row>
        <row r="65768">
          <cell r="A65768">
            <v>101.39029895043133</v>
          </cell>
        </row>
        <row r="65769">
          <cell r="A65769">
            <v>102.45328666994227</v>
          </cell>
        </row>
        <row r="65770">
          <cell r="A65770">
            <v>101.99379764998945</v>
          </cell>
        </row>
        <row r="65771">
          <cell r="A65771">
            <v>99.368632126654092</v>
          </cell>
        </row>
        <row r="65772">
          <cell r="A65772">
            <v>97.196164772022328</v>
          </cell>
        </row>
        <row r="65773">
          <cell r="A65773">
            <v>100.59203134216453</v>
          </cell>
        </row>
        <row r="65774">
          <cell r="A65774">
            <v>105.30087132244437</v>
          </cell>
        </row>
        <row r="65775">
          <cell r="A65775">
            <v>97.510341923717959</v>
          </cell>
        </row>
        <row r="65776">
          <cell r="A65776">
            <v>103.68758238336916</v>
          </cell>
        </row>
        <row r="65777">
          <cell r="A65777">
            <v>100.14415235100662</v>
          </cell>
        </row>
        <row r="65778">
          <cell r="A65778">
            <v>100.66735210006232</v>
          </cell>
        </row>
        <row r="65779">
          <cell r="A65779">
            <v>92.382754919643958</v>
          </cell>
        </row>
        <row r="65780">
          <cell r="A65780">
            <v>100.6292719767073</v>
          </cell>
        </row>
        <row r="65781">
          <cell r="A65781">
            <v>100.23084638696545</v>
          </cell>
        </row>
        <row r="65782">
          <cell r="A65782">
            <v>101.36006950532395</v>
          </cell>
        </row>
        <row r="65783">
          <cell r="A65783">
            <v>105.36633863237316</v>
          </cell>
        </row>
        <row r="65784">
          <cell r="A65784">
            <v>104.62145548049438</v>
          </cell>
        </row>
        <row r="65785">
          <cell r="A65785">
            <v>97.230455060668959</v>
          </cell>
        </row>
        <row r="65786">
          <cell r="A65786">
            <v>97.773148622463864</v>
          </cell>
        </row>
        <row r="65787">
          <cell r="A65787">
            <v>98.972746230425813</v>
          </cell>
        </row>
        <row r="65788">
          <cell r="A65788">
            <v>100.13430607029552</v>
          </cell>
        </row>
        <row r="65789">
          <cell r="A65789">
            <v>101.20856692315468</v>
          </cell>
        </row>
        <row r="65790">
          <cell r="A65790">
            <v>97.615108442397144</v>
          </cell>
        </row>
        <row r="65791">
          <cell r="A65791">
            <v>99.678674099395636</v>
          </cell>
        </row>
        <row r="65792">
          <cell r="A65792">
            <v>100.46018676065565</v>
          </cell>
        </row>
        <row r="65793">
          <cell r="A65793">
            <v>103.88254804962573</v>
          </cell>
        </row>
        <row r="65794">
          <cell r="A65794">
            <v>100.13788856332997</v>
          </cell>
        </row>
        <row r="65795">
          <cell r="A65795">
            <v>97.997670087742264</v>
          </cell>
        </row>
        <row r="65796">
          <cell r="A65796">
            <v>103.8862304855481</v>
          </cell>
        </row>
        <row r="65797">
          <cell r="A65797">
            <v>99.082337118303187</v>
          </cell>
        </row>
        <row r="65798">
          <cell r="A65798">
            <v>101.08226092704591</v>
          </cell>
        </row>
        <row r="65799">
          <cell r="A65799">
            <v>99.831780534246022</v>
          </cell>
        </row>
        <row r="65800">
          <cell r="A65800">
            <v>100.11701840798467</v>
          </cell>
        </row>
        <row r="65801">
          <cell r="A65801">
            <v>97.763662970088859</v>
          </cell>
        </row>
        <row r="65802">
          <cell r="A65802">
            <v>97.720308678591124</v>
          </cell>
        </row>
        <row r="65803">
          <cell r="A65803">
            <v>98.386991452914515</v>
          </cell>
        </row>
        <row r="65804">
          <cell r="A65804">
            <v>101.49084202275175</v>
          </cell>
        </row>
        <row r="65805">
          <cell r="A65805">
            <v>99.012996761752078</v>
          </cell>
        </row>
        <row r="65806">
          <cell r="A65806">
            <v>100.81728120461985</v>
          </cell>
        </row>
        <row r="65807">
          <cell r="A65807">
            <v>102.05852794744064</v>
          </cell>
        </row>
        <row r="65808">
          <cell r="A65808">
            <v>100.41153619025569</v>
          </cell>
        </row>
        <row r="65809">
          <cell r="A65809">
            <v>98.34300892381701</v>
          </cell>
        </row>
        <row r="65810">
          <cell r="A65810">
            <v>102.72460976586144</v>
          </cell>
        </row>
        <row r="65811">
          <cell r="A65811">
            <v>102.16618385181671</v>
          </cell>
        </row>
        <row r="65812">
          <cell r="A65812">
            <v>99.896700713068824</v>
          </cell>
        </row>
        <row r="65813">
          <cell r="A65813">
            <v>97.303654089977968</v>
          </cell>
        </row>
        <row r="65814">
          <cell r="A65814">
            <v>100.15627249042656</v>
          </cell>
        </row>
        <row r="65815">
          <cell r="A65815">
            <v>98.121340271635404</v>
          </cell>
        </row>
        <row r="65816">
          <cell r="A65816">
            <v>102.36533572653791</v>
          </cell>
        </row>
        <row r="65817">
          <cell r="A65817">
            <v>101.62161289456179</v>
          </cell>
        </row>
        <row r="65818">
          <cell r="A65818">
            <v>96.794330034951031</v>
          </cell>
        </row>
        <row r="65819">
          <cell r="A65819">
            <v>100.80738693447719</v>
          </cell>
        </row>
        <row r="65820">
          <cell r="A65820">
            <v>101.82554885077732</v>
          </cell>
        </row>
        <row r="65821">
          <cell r="A65821">
            <v>101.66401896944259</v>
          </cell>
        </row>
        <row r="65822">
          <cell r="A65822">
            <v>97.279477990067249</v>
          </cell>
        </row>
        <row r="65823">
          <cell r="A65823">
            <v>100.99745329709523</v>
          </cell>
        </row>
        <row r="65824">
          <cell r="A65824">
            <v>100.07416774965681</v>
          </cell>
        </row>
        <row r="65825">
          <cell r="A65825">
            <v>99.963744849625741</v>
          </cell>
        </row>
        <row r="65826">
          <cell r="A65826">
            <v>99.382787462733617</v>
          </cell>
        </row>
        <row r="65827">
          <cell r="A65827">
            <v>99.663778829319583</v>
          </cell>
        </row>
        <row r="65828">
          <cell r="A65828">
            <v>98.735414312350045</v>
          </cell>
        </row>
        <row r="65829">
          <cell r="A65829">
            <v>102.0002219329552</v>
          </cell>
        </row>
        <row r="65830">
          <cell r="A65830">
            <v>101.22633596330505</v>
          </cell>
        </row>
        <row r="65831">
          <cell r="A65831">
            <v>99.302165028396487</v>
          </cell>
        </row>
        <row r="65832">
          <cell r="A65832">
            <v>103.83784976764298</v>
          </cell>
        </row>
        <row r="65833">
          <cell r="A65833">
            <v>96.764378434608815</v>
          </cell>
        </row>
        <row r="65834">
          <cell r="A65834">
            <v>97.462819073393945</v>
          </cell>
        </row>
        <row r="65835">
          <cell r="A65835">
            <v>96.487989734471824</v>
          </cell>
        </row>
        <row r="65836">
          <cell r="A65836">
            <v>100.43681211258708</v>
          </cell>
        </row>
        <row r="65837">
          <cell r="A65837">
            <v>96.21274990538862</v>
          </cell>
        </row>
        <row r="65838">
          <cell r="A65838">
            <v>99.33723146936228</v>
          </cell>
        </row>
        <row r="65839">
          <cell r="A65839">
            <v>97.66163553671791</v>
          </cell>
        </row>
        <row r="65840">
          <cell r="A65840">
            <v>103.3911261730911</v>
          </cell>
        </row>
        <row r="65841">
          <cell r="A65841">
            <v>99.801352842948859</v>
          </cell>
        </row>
        <row r="65842">
          <cell r="A65842">
            <v>100.99313139351285</v>
          </cell>
        </row>
        <row r="65843">
          <cell r="A65843">
            <v>100.34184926668742</v>
          </cell>
        </row>
        <row r="65844">
          <cell r="A65844">
            <v>99.324190140887339</v>
          </cell>
        </row>
        <row r="65845">
          <cell r="A65845">
            <v>98.219924487334097</v>
          </cell>
        </row>
        <row r="65846">
          <cell r="A65846">
            <v>103.85268509393484</v>
          </cell>
        </row>
        <row r="65847">
          <cell r="A65847">
            <v>99.637248665760964</v>
          </cell>
        </row>
        <row r="65848">
          <cell r="A65848">
            <v>100.90585454677533</v>
          </cell>
        </row>
        <row r="65849">
          <cell r="A65849">
            <v>101.01481862109469</v>
          </cell>
        </row>
        <row r="65850">
          <cell r="A65850">
            <v>105.44165715762388</v>
          </cell>
        </row>
        <row r="65851">
          <cell r="A65851">
            <v>98.770728122991173</v>
          </cell>
        </row>
        <row r="65852">
          <cell r="A65852">
            <v>96.449324836758564</v>
          </cell>
        </row>
        <row r="65853">
          <cell r="A65853">
            <v>98.148303899457915</v>
          </cell>
        </row>
        <row r="65854">
          <cell r="A65854">
            <v>102.55295431458552</v>
          </cell>
        </row>
        <row r="65855">
          <cell r="A65855">
            <v>98.138409477351232</v>
          </cell>
        </row>
        <row r="65856">
          <cell r="A65856">
            <v>102.70931508412916</v>
          </cell>
        </row>
        <row r="65857">
          <cell r="A65857">
            <v>100.80436137848788</v>
          </cell>
        </row>
        <row r="65858">
          <cell r="A65858">
            <v>98.879368271681514</v>
          </cell>
        </row>
        <row r="65859">
          <cell r="A65859">
            <v>100.93473560756979</v>
          </cell>
        </row>
        <row r="65860">
          <cell r="A65860">
            <v>102.79721211611786</v>
          </cell>
        </row>
        <row r="65861">
          <cell r="A65861">
            <v>102.27995265640497</v>
          </cell>
        </row>
        <row r="65862">
          <cell r="A65862">
            <v>101.98372355550488</v>
          </cell>
        </row>
        <row r="65863">
          <cell r="A65863">
            <v>101.83284694943596</v>
          </cell>
        </row>
        <row r="65864">
          <cell r="A65864">
            <v>102.23383426091651</v>
          </cell>
        </row>
        <row r="65865">
          <cell r="A65865">
            <v>101.04265675723283</v>
          </cell>
        </row>
        <row r="65866">
          <cell r="A65866">
            <v>95.616126514154629</v>
          </cell>
        </row>
        <row r="65867">
          <cell r="A65867">
            <v>101.37042657262906</v>
          </cell>
        </row>
        <row r="65868">
          <cell r="A65868">
            <v>99.981316241307709</v>
          </cell>
        </row>
        <row r="65869">
          <cell r="A65869">
            <v>101.39140833416032</v>
          </cell>
        </row>
        <row r="65870">
          <cell r="A65870">
            <v>99.197443155382587</v>
          </cell>
        </row>
        <row r="65871">
          <cell r="A65871">
            <v>101.4711443721866</v>
          </cell>
        </row>
        <row r="65872">
          <cell r="A65872">
            <v>105.83768808689527</v>
          </cell>
        </row>
        <row r="65873">
          <cell r="A65873">
            <v>100.41826810199862</v>
          </cell>
        </row>
        <row r="65874">
          <cell r="A65874">
            <v>101.58877690737546</v>
          </cell>
        </row>
        <row r="65875">
          <cell r="A65875">
            <v>102.5870465966742</v>
          </cell>
        </row>
        <row r="65876">
          <cell r="A65876">
            <v>98.032712388717229</v>
          </cell>
        </row>
        <row r="65877">
          <cell r="A65877">
            <v>99.680712199268498</v>
          </cell>
        </row>
        <row r="65878">
          <cell r="A65878">
            <v>95.485962755895315</v>
          </cell>
        </row>
        <row r="65879">
          <cell r="A65879">
            <v>100.37838516451676</v>
          </cell>
        </row>
        <row r="65880">
          <cell r="A65880">
            <v>97.308234307032762</v>
          </cell>
        </row>
        <row r="65881">
          <cell r="A65881">
            <v>99.920164593150815</v>
          </cell>
        </row>
        <row r="65882">
          <cell r="A65882">
            <v>95.722191663974698</v>
          </cell>
        </row>
        <row r="65883">
          <cell r="A65883">
            <v>103.33651430074335</v>
          </cell>
        </row>
        <row r="65884">
          <cell r="A65884">
            <v>104.16155663959168</v>
          </cell>
        </row>
        <row r="65885">
          <cell r="A65885">
            <v>99.536217603085404</v>
          </cell>
        </row>
        <row r="65886">
          <cell r="A65886">
            <v>97.73685952633258</v>
          </cell>
        </row>
        <row r="65887">
          <cell r="A65887">
            <v>98.34527709661613</v>
          </cell>
        </row>
        <row r="65888">
          <cell r="A65888">
            <v>99.158075899944308</v>
          </cell>
        </row>
        <row r="65889">
          <cell r="A65889">
            <v>96.388416390485148</v>
          </cell>
        </row>
        <row r="65890">
          <cell r="A65890">
            <v>100.03547612127244</v>
          </cell>
        </row>
        <row r="65891">
          <cell r="A65891">
            <v>104.05523157176005</v>
          </cell>
        </row>
        <row r="65892">
          <cell r="A65892">
            <v>97.310211095150265</v>
          </cell>
        </row>
        <row r="65893">
          <cell r="A65893">
            <v>100.25750565512669</v>
          </cell>
        </row>
        <row r="65894">
          <cell r="A65894">
            <v>99.523046420845404</v>
          </cell>
        </row>
        <row r="65895">
          <cell r="A65895">
            <v>95.85720532558345</v>
          </cell>
        </row>
        <row r="65896">
          <cell r="A65896">
            <v>99.726208398180532</v>
          </cell>
        </row>
        <row r="65897">
          <cell r="A65897">
            <v>99.627401265450203</v>
          </cell>
        </row>
        <row r="65898">
          <cell r="A65898">
            <v>98.854901895195312</v>
          </cell>
        </row>
        <row r="65899">
          <cell r="A65899">
            <v>96.92914908758091</v>
          </cell>
        </row>
        <row r="65900">
          <cell r="A65900">
            <v>97.648335555078845</v>
          </cell>
        </row>
        <row r="65901">
          <cell r="A65901">
            <v>101.5736308081336</v>
          </cell>
        </row>
        <row r="65902">
          <cell r="A65902">
            <v>104.39537226673535</v>
          </cell>
        </row>
        <row r="65903">
          <cell r="A65903">
            <v>102.07842727266473</v>
          </cell>
        </row>
        <row r="65904">
          <cell r="A65904">
            <v>100.70936300249858</v>
          </cell>
        </row>
        <row r="65905">
          <cell r="A65905">
            <v>98.752568311538141</v>
          </cell>
        </row>
        <row r="65906">
          <cell r="A65906">
            <v>96.632997129427295</v>
          </cell>
        </row>
        <row r="65907">
          <cell r="A65907">
            <v>101.13279449490388</v>
          </cell>
        </row>
        <row r="65908">
          <cell r="A65908">
            <v>100.35761919019686</v>
          </cell>
        </row>
        <row r="65909">
          <cell r="A65909">
            <v>98.510901789001863</v>
          </cell>
        </row>
        <row r="65910">
          <cell r="A65910">
            <v>97.702576035743405</v>
          </cell>
        </row>
        <row r="65911">
          <cell r="A65911">
            <v>97.569907114521868</v>
          </cell>
        </row>
        <row r="65912">
          <cell r="A65912">
            <v>100.19879495896257</v>
          </cell>
        </row>
        <row r="65913">
          <cell r="A65913">
            <v>99.735557611839937</v>
          </cell>
        </row>
        <row r="65914">
          <cell r="A65914">
            <v>98.689550346466532</v>
          </cell>
        </row>
        <row r="65915">
          <cell r="A65915">
            <v>100.10369776365965</v>
          </cell>
        </row>
        <row r="65916">
          <cell r="A65916">
            <v>102.775861112971</v>
          </cell>
        </row>
        <row r="65917">
          <cell r="A65917">
            <v>100.24319905272552</v>
          </cell>
        </row>
        <row r="65918">
          <cell r="A65918">
            <v>98.955545139035806</v>
          </cell>
        </row>
        <row r="65919">
          <cell r="A65919">
            <v>98.504432703337557</v>
          </cell>
        </row>
        <row r="65920">
          <cell r="A65920">
            <v>98.778612292876446</v>
          </cell>
        </row>
        <row r="65921">
          <cell r="A65921">
            <v>99.559855679119238</v>
          </cell>
        </row>
        <row r="65922">
          <cell r="A65922">
            <v>98.541710721776454</v>
          </cell>
        </row>
        <row r="65923">
          <cell r="A65923">
            <v>103.39658373177811</v>
          </cell>
        </row>
        <row r="65924">
          <cell r="A65924">
            <v>101.37324919246788</v>
          </cell>
        </row>
        <row r="65925">
          <cell r="A65925">
            <v>99.427677037927623</v>
          </cell>
        </row>
        <row r="65926">
          <cell r="A65926">
            <v>97.166049532727016</v>
          </cell>
        </row>
        <row r="65927">
          <cell r="A65927">
            <v>99.10399708800432</v>
          </cell>
        </row>
        <row r="65928">
          <cell r="A65928">
            <v>101.7530646279958</v>
          </cell>
        </row>
        <row r="65929">
          <cell r="A65929">
            <v>101.16435235983936</v>
          </cell>
        </row>
        <row r="65930">
          <cell r="A65930">
            <v>99.444438209068636</v>
          </cell>
        </row>
        <row r="65931">
          <cell r="A65931">
            <v>98.574333881189304</v>
          </cell>
        </row>
        <row r="65932">
          <cell r="A65932">
            <v>101.90443805458122</v>
          </cell>
        </row>
        <row r="65933">
          <cell r="A65933">
            <v>96.172183656953194</v>
          </cell>
        </row>
        <row r="65934">
          <cell r="A65934">
            <v>99.125906941813355</v>
          </cell>
        </row>
        <row r="65935">
          <cell r="A65935">
            <v>97.504836623029277</v>
          </cell>
        </row>
        <row r="65936">
          <cell r="A65936">
            <v>95.780878856564584</v>
          </cell>
        </row>
        <row r="65937">
          <cell r="A65937">
            <v>102.84045033520609</v>
          </cell>
        </row>
        <row r="65938">
          <cell r="A65938">
            <v>99.938274151562823</v>
          </cell>
        </row>
        <row r="65939">
          <cell r="A65939">
            <v>98.217560556907955</v>
          </cell>
        </row>
        <row r="65940">
          <cell r="A65940">
            <v>102.21194526339363</v>
          </cell>
        </row>
        <row r="65941">
          <cell r="A65941">
            <v>101.58105108770069</v>
          </cell>
        </row>
        <row r="65942">
          <cell r="A65942">
            <v>101.5275935013556</v>
          </cell>
        </row>
        <row r="65943">
          <cell r="A65943">
            <v>98.046976414908784</v>
          </cell>
        </row>
        <row r="65944">
          <cell r="A65944">
            <v>98.827009546639303</v>
          </cell>
        </row>
        <row r="65945">
          <cell r="A65945">
            <v>98.283112531547744</v>
          </cell>
        </row>
        <row r="65946">
          <cell r="A65946">
            <v>104.96879613455269</v>
          </cell>
        </row>
        <row r="65947">
          <cell r="A65947">
            <v>100.94663948649391</v>
          </cell>
        </row>
        <row r="65948">
          <cell r="A65948">
            <v>99.748404625779514</v>
          </cell>
        </row>
        <row r="65949">
          <cell r="A65949">
            <v>99.927423116443151</v>
          </cell>
        </row>
        <row r="65950">
          <cell r="A65950">
            <v>100.89832389041729</v>
          </cell>
        </row>
        <row r="65951">
          <cell r="A65951">
            <v>97.168952229418949</v>
          </cell>
        </row>
        <row r="65952">
          <cell r="A65952">
            <v>99.273283084757523</v>
          </cell>
        </row>
        <row r="65953">
          <cell r="A65953">
            <v>100.94788715677365</v>
          </cell>
        </row>
        <row r="65954">
          <cell r="A65954">
            <v>98.980609950392392</v>
          </cell>
        </row>
        <row r="65955">
          <cell r="A65955">
            <v>99.055099442962899</v>
          </cell>
        </row>
        <row r="65956">
          <cell r="A65956">
            <v>100.74148891124337</v>
          </cell>
        </row>
        <row r="65957">
          <cell r="A65957">
            <v>97.344546974701345</v>
          </cell>
        </row>
        <row r="65958">
          <cell r="A65958">
            <v>100.91370414393828</v>
          </cell>
        </row>
        <row r="65959">
          <cell r="A65959">
            <v>98.801585156250368</v>
          </cell>
        </row>
        <row r="65960">
          <cell r="A65960">
            <v>99.336694255883202</v>
          </cell>
        </row>
        <row r="65961">
          <cell r="A65961">
            <v>96.798935537351824</v>
          </cell>
        </row>
        <row r="65962">
          <cell r="A65962">
            <v>101.80225907134852</v>
          </cell>
        </row>
        <row r="65963">
          <cell r="A65963">
            <v>96.970261297958757</v>
          </cell>
        </row>
        <row r="65964">
          <cell r="A65964">
            <v>103.88809302391871</v>
          </cell>
        </row>
        <row r="65965">
          <cell r="A65965">
            <v>101.9564110485091</v>
          </cell>
        </row>
        <row r="65966">
          <cell r="A65966">
            <v>97.663785236071291</v>
          </cell>
        </row>
        <row r="65967">
          <cell r="A65967">
            <v>98.252901750576839</v>
          </cell>
        </row>
        <row r="65968">
          <cell r="A65968">
            <v>97.065111318207997</v>
          </cell>
        </row>
        <row r="65969">
          <cell r="A65969">
            <v>104.24189456495117</v>
          </cell>
        </row>
        <row r="65970">
          <cell r="A65970">
            <v>98.666855574238753</v>
          </cell>
        </row>
        <row r="65971">
          <cell r="A65971">
            <v>98.055517730344491</v>
          </cell>
        </row>
        <row r="65972">
          <cell r="A65972">
            <v>98.905792411173991</v>
          </cell>
        </row>
        <row r="65973">
          <cell r="A65973">
            <v>98.387714884226014</v>
          </cell>
        </row>
        <row r="65974">
          <cell r="A65974">
            <v>99.590837016617499</v>
          </cell>
        </row>
        <row r="65975">
          <cell r="A65975">
            <v>99.000023202210002</v>
          </cell>
        </row>
        <row r="65976">
          <cell r="A65976">
            <v>99.79598711387591</v>
          </cell>
        </row>
        <row r="65977">
          <cell r="A65977">
            <v>101.09179503445185</v>
          </cell>
        </row>
        <row r="65978">
          <cell r="A65978">
            <v>101.97707890190354</v>
          </cell>
        </row>
        <row r="65979">
          <cell r="A65979">
            <v>100.45363237522696</v>
          </cell>
        </row>
        <row r="65980">
          <cell r="A65980">
            <v>100.86124897397535</v>
          </cell>
        </row>
        <row r="65981">
          <cell r="A65981">
            <v>98.278706793936053</v>
          </cell>
        </row>
        <row r="65982">
          <cell r="A65982">
            <v>102.44715365520412</v>
          </cell>
        </row>
        <row r="65983">
          <cell r="A65983">
            <v>98.859475787316626</v>
          </cell>
        </row>
        <row r="65984">
          <cell r="A65984">
            <v>98.9505554871984</v>
          </cell>
        </row>
        <row r="65985">
          <cell r="A65985">
            <v>97.561806640110632</v>
          </cell>
        </row>
        <row r="65986">
          <cell r="A65986">
            <v>98.91316421851451</v>
          </cell>
        </row>
        <row r="65987">
          <cell r="A65987">
            <v>99.170566334379416</v>
          </cell>
        </row>
        <row r="65988">
          <cell r="A65988">
            <v>97.71974440374899</v>
          </cell>
        </row>
        <row r="65989">
          <cell r="A65989">
            <v>99.058653058114132</v>
          </cell>
        </row>
        <row r="65990">
          <cell r="A65990">
            <v>98.774053591093065</v>
          </cell>
        </row>
        <row r="65991">
          <cell r="A65991">
            <v>98.629241135646879</v>
          </cell>
        </row>
        <row r="65992">
          <cell r="A65992">
            <v>98.68465456218415</v>
          </cell>
        </row>
        <row r="65993">
          <cell r="A65993">
            <v>98.38574768071345</v>
          </cell>
        </row>
        <row r="65994">
          <cell r="A65994">
            <v>100.36535277823627</v>
          </cell>
        </row>
        <row r="65995">
          <cell r="A65995">
            <v>100.99630522954143</v>
          </cell>
        </row>
        <row r="65996">
          <cell r="A65996">
            <v>99.520444587279997</v>
          </cell>
        </row>
        <row r="65997">
          <cell r="A65997">
            <v>100.55351293613742</v>
          </cell>
        </row>
        <row r="65998">
          <cell r="A65998">
            <v>100.26459444915037</v>
          </cell>
        </row>
        <row r="65999">
          <cell r="A65999">
            <v>98.612726310655603</v>
          </cell>
        </row>
        <row r="66000">
          <cell r="A66000">
            <v>99.765171836593609</v>
          </cell>
        </row>
        <row r="66001">
          <cell r="A66001">
            <v>99.186563489562133</v>
          </cell>
        </row>
        <row r="66002">
          <cell r="A66002">
            <v>99.394882333321306</v>
          </cell>
        </row>
        <row r="66003">
          <cell r="A66003">
            <v>100.85931355741351</v>
          </cell>
        </row>
        <row r="66004">
          <cell r="A66004">
            <v>99.774755212799462</v>
          </cell>
        </row>
        <row r="66005">
          <cell r="A66005">
            <v>97.438002721719968</v>
          </cell>
        </row>
        <row r="66006">
          <cell r="A66006">
            <v>97.145268241966448</v>
          </cell>
        </row>
        <row r="66007">
          <cell r="A66007">
            <v>102.81863553121394</v>
          </cell>
        </row>
        <row r="66008">
          <cell r="A66008">
            <v>103.1173651474017</v>
          </cell>
        </row>
        <row r="66009">
          <cell r="A66009">
            <v>102.5121159791658</v>
          </cell>
        </row>
        <row r="66010">
          <cell r="A66010">
            <v>103.14574358394172</v>
          </cell>
        </row>
        <row r="66011">
          <cell r="A66011">
            <v>100.10120123835154</v>
          </cell>
        </row>
        <row r="66012">
          <cell r="A66012">
            <v>96.176361321656216</v>
          </cell>
        </row>
        <row r="66013">
          <cell r="A66013">
            <v>97.101849023961293</v>
          </cell>
        </row>
        <row r="66014">
          <cell r="A66014">
            <v>98.257633796892705</v>
          </cell>
        </row>
        <row r="66015">
          <cell r="A66015">
            <v>97.877612033050568</v>
          </cell>
        </row>
        <row r="66016">
          <cell r="A66016">
            <v>99.597441459473487</v>
          </cell>
        </row>
        <row r="66017">
          <cell r="A66017">
            <v>98.774911962691789</v>
          </cell>
        </row>
        <row r="66018">
          <cell r="A66018">
            <v>100.41125224134771</v>
          </cell>
        </row>
        <row r="66019">
          <cell r="A66019">
            <v>103.46299206119681</v>
          </cell>
        </row>
        <row r="66020">
          <cell r="A66020">
            <v>101.28795550635638</v>
          </cell>
        </row>
        <row r="66021">
          <cell r="A66021">
            <v>100.25738426219579</v>
          </cell>
        </row>
        <row r="66022">
          <cell r="A66022">
            <v>103.30419782957591</v>
          </cell>
        </row>
        <row r="66023">
          <cell r="A66023">
            <v>100.29815211197764</v>
          </cell>
        </row>
        <row r="66024">
          <cell r="A66024">
            <v>103.46069548661249</v>
          </cell>
        </row>
        <row r="66025">
          <cell r="A66025">
            <v>97.345451750597789</v>
          </cell>
        </row>
        <row r="66026">
          <cell r="A66026">
            <v>101.12299387423221</v>
          </cell>
        </row>
        <row r="66027">
          <cell r="A66027">
            <v>103.50502654918463</v>
          </cell>
        </row>
        <row r="66028">
          <cell r="A66028">
            <v>102.11394177861504</v>
          </cell>
        </row>
        <row r="66029">
          <cell r="A66029">
            <v>98.051991902134475</v>
          </cell>
        </row>
        <row r="66030">
          <cell r="A66030">
            <v>99.384896916110648</v>
          </cell>
        </row>
        <row r="66031">
          <cell r="A66031">
            <v>99.464150731744368</v>
          </cell>
        </row>
        <row r="66032">
          <cell r="A66032">
            <v>103.64896340981271</v>
          </cell>
        </row>
        <row r="66033">
          <cell r="A66033">
            <v>100.08748531037192</v>
          </cell>
        </row>
        <row r="66034">
          <cell r="A66034">
            <v>101.50445598527544</v>
          </cell>
        </row>
        <row r="66035">
          <cell r="A66035">
            <v>98.094034483858621</v>
          </cell>
        </row>
        <row r="66036">
          <cell r="A66036">
            <v>99.190753024267693</v>
          </cell>
        </row>
        <row r="66037">
          <cell r="A66037">
            <v>100.27136017094283</v>
          </cell>
        </row>
        <row r="66038">
          <cell r="A66038">
            <v>99.718052097092411</v>
          </cell>
        </row>
        <row r="66039">
          <cell r="A66039">
            <v>101.21813927467738</v>
          </cell>
        </row>
        <row r="66040">
          <cell r="A66040">
            <v>99.391808083948291</v>
          </cell>
        </row>
        <row r="66041">
          <cell r="A66041">
            <v>97.945066884099575</v>
          </cell>
        </row>
        <row r="66042">
          <cell r="A66042">
            <v>102.70188282912889</v>
          </cell>
        </row>
        <row r="66043">
          <cell r="A66043">
            <v>99.286277955164451</v>
          </cell>
        </row>
        <row r="66044">
          <cell r="A66044">
            <v>100.9038985060556</v>
          </cell>
        </row>
        <row r="66045">
          <cell r="A66045">
            <v>100.06468082759383</v>
          </cell>
        </row>
        <row r="66046">
          <cell r="A66046">
            <v>99.868242055926217</v>
          </cell>
        </row>
        <row r="66047">
          <cell r="A66047">
            <v>100.47114000854778</v>
          </cell>
        </row>
        <row r="66048">
          <cell r="A66048">
            <v>99.187242554962495</v>
          </cell>
        </row>
        <row r="66049">
          <cell r="A66049">
            <v>97.565892048219069</v>
          </cell>
        </row>
        <row r="66050">
          <cell r="A66050">
            <v>100.53054361158834</v>
          </cell>
        </row>
        <row r="66051">
          <cell r="A66051">
            <v>102.35342761381794</v>
          </cell>
        </row>
        <row r="66052">
          <cell r="A66052">
            <v>100.72416068044907</v>
          </cell>
        </row>
        <row r="66053">
          <cell r="A66053">
            <v>101.00900703895611</v>
          </cell>
        </row>
        <row r="66054">
          <cell r="A66054">
            <v>102.34309906224505</v>
          </cell>
        </row>
        <row r="66055">
          <cell r="A66055">
            <v>99.597550397569265</v>
          </cell>
        </row>
        <row r="66056">
          <cell r="A66056">
            <v>102.13467394820955</v>
          </cell>
        </row>
        <row r="66057">
          <cell r="A66057">
            <v>97.516365834808866</v>
          </cell>
        </row>
        <row r="66058">
          <cell r="A66058">
            <v>99.106275936975663</v>
          </cell>
        </row>
        <row r="66059">
          <cell r="A66059">
            <v>103.73294289084004</v>
          </cell>
        </row>
        <row r="66060">
          <cell r="A66060">
            <v>102.04108602753084</v>
          </cell>
        </row>
        <row r="66061">
          <cell r="A66061">
            <v>95.492965708536616</v>
          </cell>
        </row>
        <row r="66062">
          <cell r="A66062">
            <v>102.01383516762503</v>
          </cell>
        </row>
        <row r="66063">
          <cell r="A66063">
            <v>104.14348366776073</v>
          </cell>
        </row>
        <row r="66064">
          <cell r="A66064">
            <v>98.040812197419754</v>
          </cell>
        </row>
        <row r="66065">
          <cell r="A66065">
            <v>103.20962128433176</v>
          </cell>
        </row>
        <row r="66066">
          <cell r="A66066">
            <v>99.663913286528711</v>
          </cell>
        </row>
        <row r="66067">
          <cell r="A66067">
            <v>96.814537618262918</v>
          </cell>
        </row>
        <row r="66068">
          <cell r="A66068">
            <v>100.80844877218567</v>
          </cell>
        </row>
        <row r="66069">
          <cell r="A66069">
            <v>101.13339019527312</v>
          </cell>
        </row>
        <row r="66070">
          <cell r="A66070">
            <v>107.50292825689935</v>
          </cell>
        </row>
        <row r="66071">
          <cell r="A66071">
            <v>99.410182471697212</v>
          </cell>
        </row>
        <row r="66072">
          <cell r="A66072">
            <v>99.779139346345147</v>
          </cell>
        </row>
        <row r="66073">
          <cell r="A66073">
            <v>102.58481166032972</v>
          </cell>
        </row>
        <row r="66074">
          <cell r="A66074">
            <v>101.17465124720742</v>
          </cell>
        </row>
        <row r="66075">
          <cell r="A66075">
            <v>99.837571962361352</v>
          </cell>
        </row>
        <row r="66076">
          <cell r="A66076">
            <v>97.964426670156939</v>
          </cell>
        </row>
        <row r="66077">
          <cell r="A66077">
            <v>99.013100670960426</v>
          </cell>
        </row>
        <row r="66078">
          <cell r="A66078">
            <v>97.62997786314493</v>
          </cell>
        </row>
        <row r="66079">
          <cell r="A66079">
            <v>104.33127765997283</v>
          </cell>
        </row>
        <row r="66080">
          <cell r="A66080">
            <v>101.24294023589037</v>
          </cell>
        </row>
        <row r="66081">
          <cell r="A66081">
            <v>95.001937185985355</v>
          </cell>
        </row>
        <row r="66082">
          <cell r="A66082">
            <v>101.05940807567832</v>
          </cell>
        </row>
        <row r="66083">
          <cell r="A66083">
            <v>96.256969401044458</v>
          </cell>
        </row>
        <row r="66084">
          <cell r="A66084">
            <v>101.24747595380403</v>
          </cell>
        </row>
        <row r="66085">
          <cell r="A66085">
            <v>104.01533278243579</v>
          </cell>
        </row>
        <row r="66086">
          <cell r="A66086">
            <v>97.863208318807651</v>
          </cell>
        </row>
        <row r="66087">
          <cell r="A66087">
            <v>99.519692772608551</v>
          </cell>
        </row>
        <row r="66088">
          <cell r="A66088">
            <v>98.197345781961062</v>
          </cell>
        </row>
        <row r="66089">
          <cell r="A66089">
            <v>102.30464181589431</v>
          </cell>
        </row>
        <row r="66090">
          <cell r="A66090">
            <v>96.937601484432477</v>
          </cell>
        </row>
        <row r="66091">
          <cell r="A66091">
            <v>101.63150962563859</v>
          </cell>
        </row>
        <row r="66092">
          <cell r="A66092">
            <v>103.63694258728464</v>
          </cell>
        </row>
        <row r="66093">
          <cell r="A66093">
            <v>101.42871364516583</v>
          </cell>
        </row>
        <row r="66094">
          <cell r="A66094">
            <v>100.90166544819655</v>
          </cell>
        </row>
        <row r="66095">
          <cell r="A66095">
            <v>99.979023184158166</v>
          </cell>
        </row>
        <row r="66096">
          <cell r="A66096">
            <v>98.534460170586073</v>
          </cell>
        </row>
        <row r="66097">
          <cell r="A66097">
            <v>98.824919733271898</v>
          </cell>
        </row>
        <row r="66098">
          <cell r="A66098">
            <v>101.82913617106929</v>
          </cell>
        </row>
        <row r="66099">
          <cell r="A66099">
            <v>99.357879804179106</v>
          </cell>
        </row>
        <row r="66100">
          <cell r="A66100">
            <v>101.91754740479203</v>
          </cell>
        </row>
        <row r="66101">
          <cell r="A66101">
            <v>97.860701215246138</v>
          </cell>
        </row>
        <row r="66102">
          <cell r="A66102">
            <v>102.33416390357496</v>
          </cell>
        </row>
        <row r="66103">
          <cell r="A66103">
            <v>97.553970126999346</v>
          </cell>
        </row>
        <row r="66104">
          <cell r="A66104">
            <v>101.36199240437584</v>
          </cell>
        </row>
        <row r="66105">
          <cell r="A66105">
            <v>100.47715721842414</v>
          </cell>
        </row>
        <row r="66106">
          <cell r="A66106">
            <v>102.96135564934094</v>
          </cell>
        </row>
        <row r="66107">
          <cell r="A66107">
            <v>101.37088949602752</v>
          </cell>
        </row>
        <row r="66108">
          <cell r="A66108">
            <v>99.286194771655602</v>
          </cell>
        </row>
        <row r="66109">
          <cell r="A66109">
            <v>100.86366942592777</v>
          </cell>
        </row>
        <row r="66110">
          <cell r="A66110">
            <v>96.179107518950246</v>
          </cell>
        </row>
        <row r="66111">
          <cell r="A66111">
            <v>101.1052070428284</v>
          </cell>
        </row>
        <row r="66112">
          <cell r="A66112">
            <v>98.407226163274885</v>
          </cell>
        </row>
        <row r="66113">
          <cell r="A66113">
            <v>100.10340442849211</v>
          </cell>
        </row>
        <row r="66114">
          <cell r="A66114">
            <v>99.703086387069376</v>
          </cell>
        </row>
        <row r="66115">
          <cell r="A66115">
            <v>101.61916986513729</v>
          </cell>
        </row>
        <row r="66116">
          <cell r="A66116">
            <v>100.94236045043903</v>
          </cell>
        </row>
        <row r="66117">
          <cell r="A66117">
            <v>99.672981398555152</v>
          </cell>
        </row>
        <row r="66118">
          <cell r="A66118">
            <v>102.32460480922531</v>
          </cell>
        </row>
        <row r="66119">
          <cell r="A66119">
            <v>94.678580020625617</v>
          </cell>
        </row>
        <row r="66120">
          <cell r="A66120">
            <v>101.11347627970818</v>
          </cell>
        </row>
        <row r="66121">
          <cell r="A66121">
            <v>105.76265430583159</v>
          </cell>
        </row>
        <row r="66122">
          <cell r="A66122">
            <v>99.052013423874641</v>
          </cell>
        </row>
        <row r="66123">
          <cell r="A66123">
            <v>104.24322353838717</v>
          </cell>
        </row>
        <row r="66124">
          <cell r="A66124">
            <v>95.017150330554259</v>
          </cell>
        </row>
        <row r="66125">
          <cell r="A66125">
            <v>97.87444290649924</v>
          </cell>
        </row>
        <row r="66126">
          <cell r="A66126">
            <v>103.95575280138463</v>
          </cell>
        </row>
        <row r="66127">
          <cell r="A66127">
            <v>98.292140466320504</v>
          </cell>
        </row>
        <row r="66128">
          <cell r="A66128">
            <v>101.4851079348601</v>
          </cell>
        </row>
        <row r="66129">
          <cell r="A66129">
            <v>102.26742771339511</v>
          </cell>
        </row>
        <row r="66130">
          <cell r="A66130">
            <v>97.160585794033935</v>
          </cell>
        </row>
        <row r="66131">
          <cell r="A66131">
            <v>102.11400699234609</v>
          </cell>
        </row>
        <row r="66132">
          <cell r="A66132">
            <v>100.14209669310978</v>
          </cell>
        </row>
        <row r="66133">
          <cell r="A66133">
            <v>101.52579657174793</v>
          </cell>
        </row>
        <row r="66134">
          <cell r="A66134">
            <v>98.714989884859293</v>
          </cell>
        </row>
        <row r="66135">
          <cell r="A66135">
            <v>98.725295130543842</v>
          </cell>
        </row>
        <row r="66136">
          <cell r="A66136">
            <v>98.18345818727758</v>
          </cell>
        </row>
        <row r="66137">
          <cell r="A66137">
            <v>105.13367013990288</v>
          </cell>
        </row>
        <row r="66138">
          <cell r="A66138">
            <v>98.757568688186922</v>
          </cell>
        </row>
        <row r="66139">
          <cell r="A66139">
            <v>99.843199972924339</v>
          </cell>
        </row>
        <row r="66140">
          <cell r="A66140">
            <v>105.07654473485948</v>
          </cell>
        </row>
        <row r="66141">
          <cell r="A66141">
            <v>99.979778719095705</v>
          </cell>
        </row>
        <row r="66142">
          <cell r="A66142">
            <v>98.942057830011663</v>
          </cell>
        </row>
        <row r="66143">
          <cell r="A66143">
            <v>100.51711764833766</v>
          </cell>
        </row>
        <row r="66144">
          <cell r="A66144">
            <v>97.917070337881711</v>
          </cell>
        </row>
        <row r="66145">
          <cell r="A66145">
            <v>102.1915844196798</v>
          </cell>
        </row>
        <row r="66146">
          <cell r="A66146">
            <v>98.876730655337752</v>
          </cell>
        </row>
        <row r="66147">
          <cell r="A66147">
            <v>99.657590808596865</v>
          </cell>
        </row>
        <row r="66148">
          <cell r="A66148">
            <v>102.16117217882693</v>
          </cell>
        </row>
        <row r="66149">
          <cell r="A66149">
            <v>98.541960996693277</v>
          </cell>
        </row>
        <row r="66150">
          <cell r="A66150">
            <v>98.526216479829884</v>
          </cell>
        </row>
        <row r="66151">
          <cell r="A66151">
            <v>99.960633644995724</v>
          </cell>
        </row>
        <row r="66152">
          <cell r="A66152">
            <v>103.34924533103431</v>
          </cell>
        </row>
        <row r="66153">
          <cell r="A66153">
            <v>100.51648238525891</v>
          </cell>
        </row>
        <row r="66154">
          <cell r="A66154">
            <v>98.535624769572962</v>
          </cell>
        </row>
        <row r="66155">
          <cell r="A66155">
            <v>101.27578204723615</v>
          </cell>
        </row>
        <row r="66156">
          <cell r="A66156">
            <v>104.12775023990329</v>
          </cell>
        </row>
        <row r="66157">
          <cell r="A66157">
            <v>98.336434581352009</v>
          </cell>
        </row>
        <row r="66158">
          <cell r="A66158">
            <v>98.17342685264218</v>
          </cell>
        </row>
        <row r="66159">
          <cell r="A66159">
            <v>104.52887272770484</v>
          </cell>
        </row>
        <row r="66160">
          <cell r="A66160">
            <v>102.82052060880831</v>
          </cell>
        </row>
        <row r="66161">
          <cell r="A66161">
            <v>102.05848166228797</v>
          </cell>
        </row>
        <row r="66162">
          <cell r="A66162">
            <v>99.365046927825048</v>
          </cell>
        </row>
        <row r="66163">
          <cell r="A66163">
            <v>98.585162617802879</v>
          </cell>
        </row>
        <row r="66164">
          <cell r="A66164">
            <v>99.036542424822102</v>
          </cell>
        </row>
        <row r="66165">
          <cell r="A66165">
            <v>99.992333062535948</v>
          </cell>
        </row>
        <row r="66166">
          <cell r="A66166">
            <v>99.893359264776322</v>
          </cell>
        </row>
        <row r="66167">
          <cell r="A66167">
            <v>96.63424655175821</v>
          </cell>
        </row>
        <row r="66168">
          <cell r="A66168">
            <v>97.612360493870085</v>
          </cell>
        </row>
        <row r="66169">
          <cell r="A66169">
            <v>97.439902991861885</v>
          </cell>
        </row>
        <row r="66170">
          <cell r="A66170">
            <v>101.79318163268215</v>
          </cell>
        </row>
        <row r="66171">
          <cell r="A66171">
            <v>96.103046991284515</v>
          </cell>
        </row>
        <row r="66172">
          <cell r="A66172">
            <v>102.94217645325111</v>
          </cell>
        </row>
        <row r="66173">
          <cell r="A66173">
            <v>100.2703327504403</v>
          </cell>
        </row>
        <row r="66174">
          <cell r="A66174">
            <v>99.473492213081485</v>
          </cell>
        </row>
        <row r="66175">
          <cell r="A66175">
            <v>97.035671526594811</v>
          </cell>
        </row>
        <row r="66176">
          <cell r="A66176">
            <v>99.460810145930182</v>
          </cell>
        </row>
        <row r="66177">
          <cell r="A66177">
            <v>97.797495429648748</v>
          </cell>
        </row>
        <row r="66178">
          <cell r="A66178">
            <v>101.6579968579468</v>
          </cell>
        </row>
        <row r="66179">
          <cell r="A66179">
            <v>103.02915710172952</v>
          </cell>
        </row>
        <row r="66180">
          <cell r="A66180">
            <v>102.51133209117519</v>
          </cell>
        </row>
        <row r="66181">
          <cell r="A66181">
            <v>98.574967477120694</v>
          </cell>
        </row>
        <row r="66182">
          <cell r="A66182">
            <v>103.53179090412314</v>
          </cell>
        </row>
        <row r="66183">
          <cell r="A66183">
            <v>97.596069386562817</v>
          </cell>
        </row>
        <row r="66184">
          <cell r="A66184">
            <v>96.553979710561251</v>
          </cell>
        </row>
        <row r="66185">
          <cell r="A66185">
            <v>100.29517516553001</v>
          </cell>
        </row>
        <row r="66186">
          <cell r="A66186">
            <v>104.16100139788496</v>
          </cell>
        </row>
        <row r="66187">
          <cell r="A66187">
            <v>95.597562671429912</v>
          </cell>
        </row>
        <row r="66188">
          <cell r="A66188">
            <v>94.205506970223965</v>
          </cell>
        </row>
        <row r="66189">
          <cell r="A66189">
            <v>100.83900282018793</v>
          </cell>
        </row>
        <row r="66190">
          <cell r="A66190">
            <v>101.17370255199769</v>
          </cell>
        </row>
        <row r="66191">
          <cell r="A66191">
            <v>102.53786811105505</v>
          </cell>
        </row>
        <row r="66192">
          <cell r="A66192">
            <v>101.02331527612277</v>
          </cell>
        </row>
        <row r="66193">
          <cell r="A66193">
            <v>99.263920785843609</v>
          </cell>
        </row>
        <row r="66194">
          <cell r="A66194">
            <v>100.47927426822973</v>
          </cell>
        </row>
        <row r="66195">
          <cell r="A66195">
            <v>104.65157113308561</v>
          </cell>
        </row>
        <row r="66196">
          <cell r="A66196">
            <v>97.69725058885966</v>
          </cell>
        </row>
        <row r="66197">
          <cell r="A66197">
            <v>102.30229256763241</v>
          </cell>
        </row>
        <row r="66198">
          <cell r="A66198">
            <v>97.250964445202186</v>
          </cell>
        </row>
        <row r="66199">
          <cell r="A66199">
            <v>98.121259951488966</v>
          </cell>
        </row>
        <row r="66200">
          <cell r="A66200">
            <v>99.39247489533912</v>
          </cell>
        </row>
        <row r="66201">
          <cell r="A66201">
            <v>101.07743761565042</v>
          </cell>
        </row>
        <row r="66202">
          <cell r="A66202">
            <v>100.26836963927782</v>
          </cell>
        </row>
        <row r="66203">
          <cell r="A66203">
            <v>97.722042082655079</v>
          </cell>
        </row>
        <row r="66204">
          <cell r="A66204">
            <v>97.501397165705811</v>
          </cell>
        </row>
        <row r="66205">
          <cell r="A66205">
            <v>99.30639916275922</v>
          </cell>
        </row>
        <row r="66206">
          <cell r="A66206">
            <v>99.177820614578707</v>
          </cell>
        </row>
        <row r="66207">
          <cell r="A66207">
            <v>96.66114874169314</v>
          </cell>
        </row>
        <row r="66208">
          <cell r="A66208">
            <v>98.189461434559206</v>
          </cell>
        </row>
        <row r="66209">
          <cell r="A66209">
            <v>105.81285240132571</v>
          </cell>
        </row>
        <row r="66210">
          <cell r="A66210">
            <v>103.74002325827252</v>
          </cell>
        </row>
        <row r="66211">
          <cell r="A66211">
            <v>99.486269168973095</v>
          </cell>
        </row>
        <row r="66212">
          <cell r="A66212">
            <v>97.424176050608679</v>
          </cell>
        </row>
        <row r="66213">
          <cell r="A66213">
            <v>96.83254833190712</v>
          </cell>
        </row>
        <row r="66214">
          <cell r="A66214">
            <v>98.805745143756198</v>
          </cell>
        </row>
        <row r="66215">
          <cell r="A66215">
            <v>101.07051227411137</v>
          </cell>
        </row>
        <row r="66216">
          <cell r="A66216">
            <v>99.364646133938734</v>
          </cell>
        </row>
        <row r="66217">
          <cell r="A66217">
            <v>100.98537484805938</v>
          </cell>
        </row>
        <row r="66218">
          <cell r="A66218">
            <v>104.27909868226376</v>
          </cell>
        </row>
        <row r="66219">
          <cell r="A66219">
            <v>98.211083308737798</v>
          </cell>
        </row>
        <row r="66220">
          <cell r="A66220">
            <v>97.750501592099013</v>
          </cell>
        </row>
        <row r="66221">
          <cell r="A66221">
            <v>100.60264650612828</v>
          </cell>
        </row>
        <row r="66222">
          <cell r="A66222">
            <v>95.040488017099449</v>
          </cell>
        </row>
        <row r="66223">
          <cell r="A66223">
            <v>100.71971087330603</v>
          </cell>
        </row>
        <row r="66224">
          <cell r="A66224">
            <v>100.52648752554053</v>
          </cell>
        </row>
        <row r="66225">
          <cell r="A66225">
            <v>103.17915900974256</v>
          </cell>
        </row>
        <row r="66226">
          <cell r="A66226">
            <v>99.786734808286795</v>
          </cell>
        </row>
        <row r="66227">
          <cell r="A66227">
            <v>103.7744938462307</v>
          </cell>
        </row>
        <row r="66228">
          <cell r="A66228">
            <v>96.037435107374748</v>
          </cell>
        </row>
        <row r="66229">
          <cell r="A66229">
            <v>96.505488313091121</v>
          </cell>
        </row>
        <row r="66230">
          <cell r="A66230">
            <v>102.23832952544014</v>
          </cell>
        </row>
        <row r="66231">
          <cell r="A66231">
            <v>100.92522134007652</v>
          </cell>
        </row>
        <row r="66232">
          <cell r="A66232">
            <v>96.368599553970213</v>
          </cell>
        </row>
        <row r="66233">
          <cell r="A66233">
            <v>103.88220902134277</v>
          </cell>
        </row>
        <row r="66234">
          <cell r="A66234">
            <v>98.233727752322807</v>
          </cell>
        </row>
        <row r="66235">
          <cell r="A66235">
            <v>97.611246822864047</v>
          </cell>
        </row>
        <row r="66236">
          <cell r="A66236">
            <v>93.17922873027787</v>
          </cell>
        </row>
        <row r="66237">
          <cell r="A66237">
            <v>100.15241725099084</v>
          </cell>
        </row>
        <row r="66238">
          <cell r="A66238">
            <v>100.62660765659327</v>
          </cell>
        </row>
        <row r="66239">
          <cell r="A66239">
            <v>100.52858357176801</v>
          </cell>
        </row>
        <row r="66240">
          <cell r="A66240">
            <v>99.722294086870136</v>
          </cell>
        </row>
        <row r="66241">
          <cell r="A66241">
            <v>98.803015640327672</v>
          </cell>
        </row>
        <row r="66242">
          <cell r="A66242">
            <v>104.16037966101086</v>
          </cell>
        </row>
        <row r="66243">
          <cell r="A66243">
            <v>97.226076535631776</v>
          </cell>
        </row>
        <row r="66244">
          <cell r="A66244">
            <v>102.49657425242411</v>
          </cell>
        </row>
        <row r="66245">
          <cell r="A66245">
            <v>99.934737919095596</v>
          </cell>
        </row>
        <row r="66246">
          <cell r="A66246">
            <v>101.92877595688725</v>
          </cell>
        </row>
        <row r="66247">
          <cell r="A66247">
            <v>103.99771729534093</v>
          </cell>
        </row>
        <row r="66248">
          <cell r="A66248">
            <v>99.025548532607843</v>
          </cell>
        </row>
        <row r="66249">
          <cell r="A66249">
            <v>96.749653711362413</v>
          </cell>
        </row>
        <row r="66250">
          <cell r="A66250">
            <v>102.3982272389575</v>
          </cell>
        </row>
        <row r="66251">
          <cell r="A66251">
            <v>99.830348592229726</v>
          </cell>
        </row>
        <row r="66252">
          <cell r="A66252">
            <v>99.156318130414832</v>
          </cell>
        </row>
        <row r="66253">
          <cell r="A66253">
            <v>99.613845938718939</v>
          </cell>
        </row>
        <row r="66254">
          <cell r="A66254">
            <v>100.37024314132435</v>
          </cell>
        </row>
        <row r="66255">
          <cell r="A66255">
            <v>102.12670287923872</v>
          </cell>
        </row>
        <row r="66256">
          <cell r="A66256">
            <v>99.672929688766018</v>
          </cell>
        </row>
        <row r="66257">
          <cell r="A66257">
            <v>97.604073766957953</v>
          </cell>
        </row>
        <row r="66258">
          <cell r="A66258">
            <v>99.695175001658313</v>
          </cell>
        </row>
        <row r="66259">
          <cell r="A66259">
            <v>101.66448265813503</v>
          </cell>
        </row>
        <row r="66260">
          <cell r="A66260">
            <v>99.376812130276519</v>
          </cell>
        </row>
        <row r="66261">
          <cell r="A66261">
            <v>99.084512582646099</v>
          </cell>
        </row>
        <row r="66262">
          <cell r="A66262">
            <v>100.28954320039981</v>
          </cell>
        </row>
        <row r="66263">
          <cell r="A66263">
            <v>96.813395852472098</v>
          </cell>
        </row>
        <row r="66264">
          <cell r="A66264">
            <v>96.249272453157587</v>
          </cell>
        </row>
        <row r="66265">
          <cell r="A66265">
            <v>96.987520224346156</v>
          </cell>
        </row>
        <row r="66266">
          <cell r="A66266">
            <v>98.468472628532666</v>
          </cell>
        </row>
        <row r="66267">
          <cell r="A66267">
            <v>100.67295647387806</v>
          </cell>
        </row>
        <row r="66268">
          <cell r="A66268">
            <v>101.90995109866675</v>
          </cell>
        </row>
        <row r="66269">
          <cell r="A66269">
            <v>100.08658999285056</v>
          </cell>
        </row>
        <row r="66270">
          <cell r="A66270">
            <v>101.33276647263621</v>
          </cell>
        </row>
        <row r="66271">
          <cell r="A66271">
            <v>100.33813968314412</v>
          </cell>
        </row>
        <row r="66272">
          <cell r="A66272">
            <v>101.3325241854938</v>
          </cell>
        </row>
        <row r="66273">
          <cell r="A66273">
            <v>98.709585946888581</v>
          </cell>
        </row>
        <row r="66274">
          <cell r="A66274">
            <v>101.61141226209236</v>
          </cell>
        </row>
        <row r="66275">
          <cell r="A66275">
            <v>99.342669739071198</v>
          </cell>
        </row>
        <row r="66276">
          <cell r="A66276">
            <v>99.264845474784494</v>
          </cell>
        </row>
        <row r="66277">
          <cell r="A66277">
            <v>101.91984411602796</v>
          </cell>
        </row>
        <row r="66278">
          <cell r="A66278">
            <v>102.05142651574639</v>
          </cell>
        </row>
        <row r="66279">
          <cell r="A66279">
            <v>101.38934245037201</v>
          </cell>
        </row>
        <row r="66280">
          <cell r="A66280">
            <v>101.66522324323796</v>
          </cell>
        </row>
        <row r="66281">
          <cell r="A66281">
            <v>99.759508325902758</v>
          </cell>
        </row>
        <row r="66282">
          <cell r="A66282">
            <v>98.822895516763253</v>
          </cell>
        </row>
        <row r="66283">
          <cell r="A66283">
            <v>100.90179595732711</v>
          </cell>
        </row>
        <row r="66284">
          <cell r="A66284">
            <v>101.91696206857124</v>
          </cell>
        </row>
        <row r="66285">
          <cell r="A66285">
            <v>100.67477766099812</v>
          </cell>
        </row>
        <row r="66286">
          <cell r="A66286">
            <v>102.74359967191508</v>
          </cell>
        </row>
        <row r="66287">
          <cell r="A66287">
            <v>101.33361956696102</v>
          </cell>
        </row>
        <row r="66288">
          <cell r="A66288">
            <v>99.107087506788645</v>
          </cell>
        </row>
        <row r="66289">
          <cell r="A66289">
            <v>101.80923684606145</v>
          </cell>
        </row>
        <row r="66290">
          <cell r="A66290">
            <v>105.29999484688042</v>
          </cell>
        </row>
        <row r="66291">
          <cell r="A66291">
            <v>98.891558043325972</v>
          </cell>
        </row>
        <row r="66292">
          <cell r="A66292">
            <v>98.668721875642163</v>
          </cell>
        </row>
        <row r="66293">
          <cell r="A66293">
            <v>101.49836303605035</v>
          </cell>
        </row>
        <row r="66294">
          <cell r="A66294">
            <v>101.30387866475617</v>
          </cell>
        </row>
        <row r="66295">
          <cell r="A66295">
            <v>95.3316012791757</v>
          </cell>
        </row>
        <row r="66296">
          <cell r="A66296">
            <v>102.75213046092635</v>
          </cell>
        </row>
        <row r="66297">
          <cell r="A66297">
            <v>99.785942560564138</v>
          </cell>
        </row>
        <row r="66298">
          <cell r="A66298">
            <v>97.097830733814064</v>
          </cell>
        </row>
        <row r="66299">
          <cell r="A66299">
            <v>98.567234170757104</v>
          </cell>
        </row>
        <row r="66300">
          <cell r="A66300">
            <v>102.17189994184943</v>
          </cell>
        </row>
        <row r="66301">
          <cell r="A66301">
            <v>101.36397857446983</v>
          </cell>
        </row>
        <row r="66302">
          <cell r="A66302">
            <v>100.54461886178605</v>
          </cell>
        </row>
        <row r="66303">
          <cell r="A66303">
            <v>102.01557913911941</v>
          </cell>
        </row>
        <row r="66304">
          <cell r="A66304">
            <v>99.954251359769785</v>
          </cell>
        </row>
        <row r="66305">
          <cell r="A66305">
            <v>96.007977423157072</v>
          </cell>
        </row>
        <row r="66306">
          <cell r="A66306">
            <v>98.439405603904746</v>
          </cell>
        </row>
        <row r="66307">
          <cell r="A66307">
            <v>96.005478401742991</v>
          </cell>
        </row>
        <row r="66308">
          <cell r="A66308">
            <v>97.98928879576691</v>
          </cell>
        </row>
        <row r="66309">
          <cell r="A66309">
            <v>100.00991101035247</v>
          </cell>
        </row>
        <row r="66310">
          <cell r="A66310">
            <v>99.207756053499679</v>
          </cell>
        </row>
        <row r="66311">
          <cell r="A66311">
            <v>100.58745323291568</v>
          </cell>
        </row>
        <row r="66312">
          <cell r="A66312">
            <v>99.088786993934335</v>
          </cell>
        </row>
        <row r="66313">
          <cell r="A66313">
            <v>101.74078469501403</v>
          </cell>
        </row>
        <row r="66314">
          <cell r="A66314">
            <v>99.169997759819267</v>
          </cell>
        </row>
        <row r="66315">
          <cell r="A66315">
            <v>99.900378891571819</v>
          </cell>
        </row>
        <row r="66316">
          <cell r="A66316">
            <v>100.4825275601503</v>
          </cell>
        </row>
        <row r="66317">
          <cell r="A66317">
            <v>98.237216655285565</v>
          </cell>
        </row>
        <row r="66318">
          <cell r="A66318">
            <v>99.336627765453073</v>
          </cell>
        </row>
        <row r="66319">
          <cell r="A66319">
            <v>97.508599326382068</v>
          </cell>
        </row>
        <row r="66320">
          <cell r="A66320">
            <v>99.272793729668948</v>
          </cell>
        </row>
        <row r="66321">
          <cell r="A66321">
            <v>98.998325839498776</v>
          </cell>
        </row>
        <row r="66322">
          <cell r="A66322">
            <v>105.15790846196607</v>
          </cell>
        </row>
        <row r="66323">
          <cell r="A66323">
            <v>103.30017320520435</v>
          </cell>
        </row>
        <row r="66324">
          <cell r="A66324">
            <v>98.280716263858835</v>
          </cell>
        </row>
        <row r="66325">
          <cell r="A66325">
            <v>99.074124295301672</v>
          </cell>
        </row>
        <row r="66326">
          <cell r="A66326">
            <v>103.08496495986654</v>
          </cell>
        </row>
        <row r="66327">
          <cell r="A66327">
            <v>98.31982216272273</v>
          </cell>
        </row>
        <row r="66328">
          <cell r="A66328">
            <v>96.799036230728703</v>
          </cell>
        </row>
        <row r="66329">
          <cell r="A66329">
            <v>99.764236213563493</v>
          </cell>
        </row>
        <row r="66330">
          <cell r="A66330">
            <v>101.33960115248652</v>
          </cell>
        </row>
        <row r="66331">
          <cell r="A66331">
            <v>104.78708233561387</v>
          </cell>
        </row>
        <row r="66332">
          <cell r="A66332">
            <v>98.033183414810622</v>
          </cell>
        </row>
        <row r="66333">
          <cell r="A66333">
            <v>101.35609340025019</v>
          </cell>
        </row>
        <row r="66334">
          <cell r="A66334">
            <v>101.3421320283624</v>
          </cell>
        </row>
        <row r="66335">
          <cell r="A66335">
            <v>100.60151763143817</v>
          </cell>
        </row>
        <row r="66336">
          <cell r="A66336">
            <v>100.57470992661777</v>
          </cell>
        </row>
        <row r="66337">
          <cell r="A66337">
            <v>100.17646581004166</v>
          </cell>
        </row>
        <row r="66338">
          <cell r="A66338">
            <v>98.760396373793512</v>
          </cell>
        </row>
        <row r="66339">
          <cell r="A66339">
            <v>102.86476243569933</v>
          </cell>
        </row>
        <row r="66340">
          <cell r="A66340">
            <v>98.18043495682825</v>
          </cell>
        </row>
        <row r="66341">
          <cell r="A66341">
            <v>103.29413537503746</v>
          </cell>
        </row>
        <row r="66342">
          <cell r="A66342">
            <v>95.87657114010814</v>
          </cell>
        </row>
        <row r="66343">
          <cell r="A66343">
            <v>98.298617760662054</v>
          </cell>
        </row>
        <row r="66344">
          <cell r="A66344">
            <v>102.73275248500384</v>
          </cell>
        </row>
        <row r="66345">
          <cell r="A66345">
            <v>105.04812990724932</v>
          </cell>
        </row>
        <row r="66346">
          <cell r="A66346">
            <v>100.84708205356318</v>
          </cell>
        </row>
        <row r="66347">
          <cell r="A66347">
            <v>98.168260272867258</v>
          </cell>
        </row>
        <row r="66348">
          <cell r="A66348">
            <v>100.16183926790825</v>
          </cell>
        </row>
        <row r="66349">
          <cell r="A66349">
            <v>98.308199405843169</v>
          </cell>
        </row>
        <row r="66350">
          <cell r="A66350">
            <v>98.513419912140549</v>
          </cell>
        </row>
        <row r="66351">
          <cell r="A66351">
            <v>97.569538833752148</v>
          </cell>
        </row>
        <row r="66352">
          <cell r="A66352">
            <v>99.942217531220749</v>
          </cell>
        </row>
        <row r="66353">
          <cell r="A66353">
            <v>99.862690424115826</v>
          </cell>
        </row>
        <row r="66354">
          <cell r="A66354">
            <v>102.86126576449669</v>
          </cell>
        </row>
        <row r="66355">
          <cell r="A66355">
            <v>95.701144135558948</v>
          </cell>
        </row>
        <row r="66356">
          <cell r="A66356">
            <v>104.21867949836063</v>
          </cell>
        </row>
        <row r="66357">
          <cell r="A66357">
            <v>102.3732073379383</v>
          </cell>
        </row>
        <row r="66358">
          <cell r="A66358">
            <v>98.685707625118937</v>
          </cell>
        </row>
        <row r="66359">
          <cell r="A66359">
            <v>98.77852373914719</v>
          </cell>
        </row>
        <row r="66360">
          <cell r="A66360">
            <v>100.93462895659043</v>
          </cell>
        </row>
        <row r="66361">
          <cell r="A66361">
            <v>101.66736019141219</v>
          </cell>
        </row>
        <row r="66362">
          <cell r="A66362">
            <v>99.529346748756637</v>
          </cell>
        </row>
        <row r="66363">
          <cell r="A66363">
            <v>101.24613649709559</v>
          </cell>
        </row>
        <row r="66364">
          <cell r="A66364">
            <v>102.29371789796741</v>
          </cell>
        </row>
        <row r="66365">
          <cell r="A66365">
            <v>101.97191697448319</v>
          </cell>
        </row>
        <row r="66366">
          <cell r="A66366">
            <v>97.301757950513931</v>
          </cell>
        </row>
        <row r="66367">
          <cell r="A66367">
            <v>95.746019403685622</v>
          </cell>
        </row>
        <row r="66368">
          <cell r="A66368">
            <v>101.54810900342281</v>
          </cell>
        </row>
        <row r="66369">
          <cell r="A66369">
            <v>101.071023729698</v>
          </cell>
        </row>
        <row r="66370">
          <cell r="A66370">
            <v>99.845402783366822</v>
          </cell>
        </row>
        <row r="66371">
          <cell r="A66371">
            <v>96.64447651521678</v>
          </cell>
        </row>
        <row r="66372">
          <cell r="A66372">
            <v>99.617999668508673</v>
          </cell>
        </row>
        <row r="66373">
          <cell r="A66373">
            <v>98.902263220894341</v>
          </cell>
        </row>
        <row r="66374">
          <cell r="A66374">
            <v>96.778668900208999</v>
          </cell>
        </row>
        <row r="66375">
          <cell r="A66375">
            <v>100.90676613028975</v>
          </cell>
        </row>
        <row r="66376">
          <cell r="A66376">
            <v>97.68335960270646</v>
          </cell>
        </row>
        <row r="66377">
          <cell r="A66377">
            <v>103.26295424530261</v>
          </cell>
        </row>
        <row r="66378">
          <cell r="A66378">
            <v>106.0962852610633</v>
          </cell>
        </row>
        <row r="66379">
          <cell r="A66379">
            <v>101.45534073649424</v>
          </cell>
        </row>
        <row r="66380">
          <cell r="A66380">
            <v>106.30487921640854</v>
          </cell>
        </row>
        <row r="66381">
          <cell r="A66381">
            <v>102.49693687972412</v>
          </cell>
        </row>
        <row r="66382">
          <cell r="A66382">
            <v>104.39207133839624</v>
          </cell>
        </row>
        <row r="66383">
          <cell r="A66383">
            <v>102.07062638707184</v>
          </cell>
        </row>
        <row r="66384">
          <cell r="A66384">
            <v>98.136169191599905</v>
          </cell>
        </row>
        <row r="66385">
          <cell r="A66385">
            <v>103.02393567330942</v>
          </cell>
        </row>
        <row r="66386">
          <cell r="A66386">
            <v>102.73220861954208</v>
          </cell>
        </row>
        <row r="66387">
          <cell r="A66387">
            <v>100.01298562631162</v>
          </cell>
        </row>
        <row r="66388">
          <cell r="A66388">
            <v>101.46261167602884</v>
          </cell>
        </row>
        <row r="66389">
          <cell r="A66389">
            <v>100.22202283680069</v>
          </cell>
        </row>
        <row r="66390">
          <cell r="A66390">
            <v>100.02828894132192</v>
          </cell>
        </row>
        <row r="66391">
          <cell r="A66391">
            <v>100.6880597803965</v>
          </cell>
        </row>
        <row r="66392">
          <cell r="A66392">
            <v>100.48819771095934</v>
          </cell>
        </row>
        <row r="66393">
          <cell r="A66393">
            <v>101.75453563128083</v>
          </cell>
        </row>
        <row r="66394">
          <cell r="A66394">
            <v>103.06320181440334</v>
          </cell>
        </row>
        <row r="66395">
          <cell r="A66395">
            <v>100.40286944640252</v>
          </cell>
        </row>
        <row r="66396">
          <cell r="A66396">
            <v>101.2512163864145</v>
          </cell>
        </row>
        <row r="66397">
          <cell r="A66397">
            <v>100.95832797908965</v>
          </cell>
        </row>
        <row r="66398">
          <cell r="A66398">
            <v>103.33167905038977</v>
          </cell>
        </row>
        <row r="66399">
          <cell r="A66399">
            <v>100.79995447213129</v>
          </cell>
        </row>
        <row r="66400">
          <cell r="A66400">
            <v>99.465887486713683</v>
          </cell>
        </row>
        <row r="66401">
          <cell r="A66401">
            <v>101.61545273448706</v>
          </cell>
        </row>
        <row r="66402">
          <cell r="A66402">
            <v>98.137350571449488</v>
          </cell>
        </row>
        <row r="66403">
          <cell r="A66403">
            <v>99.759580125470933</v>
          </cell>
        </row>
        <row r="66404">
          <cell r="A66404">
            <v>96.827047510274951</v>
          </cell>
        </row>
        <row r="66405">
          <cell r="A66405">
            <v>99.934663782293924</v>
          </cell>
        </row>
        <row r="66406">
          <cell r="A66406">
            <v>104.12771471230567</v>
          </cell>
        </row>
        <row r="66407">
          <cell r="A66407">
            <v>102.60827373803994</v>
          </cell>
        </row>
        <row r="66408">
          <cell r="A66408">
            <v>100.29299659589918</v>
          </cell>
        </row>
        <row r="66409">
          <cell r="A66409">
            <v>98.123580829034552</v>
          </cell>
        </row>
        <row r="66410">
          <cell r="A66410">
            <v>101.51820534631851</v>
          </cell>
        </row>
        <row r="66411">
          <cell r="A66411">
            <v>100.91217274202916</v>
          </cell>
        </row>
        <row r="66412">
          <cell r="A66412">
            <v>99.095771413563682</v>
          </cell>
        </row>
        <row r="66413">
          <cell r="A66413">
            <v>99.910918496989638</v>
          </cell>
        </row>
        <row r="66414">
          <cell r="A66414">
            <v>98.967686920135378</v>
          </cell>
        </row>
        <row r="66415">
          <cell r="A66415">
            <v>102.9150033528569</v>
          </cell>
        </row>
        <row r="66416">
          <cell r="A66416">
            <v>103.27839722164977</v>
          </cell>
        </row>
        <row r="66417">
          <cell r="A66417">
            <v>103.40639614330443</v>
          </cell>
        </row>
        <row r="66418">
          <cell r="A66418">
            <v>98.955298055143004</v>
          </cell>
        </row>
        <row r="66419">
          <cell r="A66419">
            <v>100.67399376382731</v>
          </cell>
        </row>
        <row r="66420">
          <cell r="A66420">
            <v>100.08727813375457</v>
          </cell>
        </row>
        <row r="66421">
          <cell r="A66421">
            <v>95.003006373609622</v>
          </cell>
        </row>
        <row r="66422">
          <cell r="A66422">
            <v>94.097614496048735</v>
          </cell>
        </row>
        <row r="66423">
          <cell r="A66423">
            <v>101.84125432627897</v>
          </cell>
        </row>
        <row r="66424">
          <cell r="A66424">
            <v>98.659308988406138</v>
          </cell>
        </row>
        <row r="66425">
          <cell r="A66425">
            <v>98.746986655046712</v>
          </cell>
        </row>
        <row r="66426">
          <cell r="A66426">
            <v>97.446948144700897</v>
          </cell>
        </row>
        <row r="66427">
          <cell r="A66427">
            <v>96.309436835992798</v>
          </cell>
        </row>
        <row r="66428">
          <cell r="A66428">
            <v>96.683889394060657</v>
          </cell>
        </row>
        <row r="66429">
          <cell r="A66429">
            <v>103.52641822612694</v>
          </cell>
        </row>
        <row r="66430">
          <cell r="A66430">
            <v>103.26042788306195</v>
          </cell>
        </row>
        <row r="66431">
          <cell r="A66431">
            <v>99.189034078387735</v>
          </cell>
        </row>
        <row r="66432">
          <cell r="A66432">
            <v>102.22660638222285</v>
          </cell>
        </row>
        <row r="66433">
          <cell r="A66433">
            <v>99.324168586037445</v>
          </cell>
        </row>
        <row r="66434">
          <cell r="A66434">
            <v>97.282664089809728</v>
          </cell>
        </row>
        <row r="66435">
          <cell r="A66435">
            <v>99.839437136841639</v>
          </cell>
        </row>
        <row r="66436">
          <cell r="A66436">
            <v>98.501068654618166</v>
          </cell>
        </row>
        <row r="66437">
          <cell r="A66437">
            <v>97.089452401186819</v>
          </cell>
        </row>
        <row r="66438">
          <cell r="A66438">
            <v>101.22760708202739</v>
          </cell>
        </row>
        <row r="66439">
          <cell r="A66439">
            <v>101.37248918925221</v>
          </cell>
        </row>
        <row r="66440">
          <cell r="A66440">
            <v>100.45843129563154</v>
          </cell>
        </row>
        <row r="66441">
          <cell r="A66441">
            <v>102.91447291387873</v>
          </cell>
        </row>
        <row r="66442">
          <cell r="A66442">
            <v>102.1743536494545</v>
          </cell>
        </row>
        <row r="66443">
          <cell r="A66443">
            <v>101.13111644853097</v>
          </cell>
        </row>
        <row r="66444">
          <cell r="A66444">
            <v>100.93657392382812</v>
          </cell>
        </row>
        <row r="66445">
          <cell r="A66445">
            <v>100.85252320903514</v>
          </cell>
        </row>
        <row r="66446">
          <cell r="A66446">
            <v>100.13086184523256</v>
          </cell>
        </row>
        <row r="66447">
          <cell r="A66447">
            <v>99.89859199073473</v>
          </cell>
        </row>
        <row r="66448">
          <cell r="A66448">
            <v>98.873578125718154</v>
          </cell>
        </row>
        <row r="66449">
          <cell r="A66449">
            <v>99.128221055286204</v>
          </cell>
        </row>
        <row r="66450">
          <cell r="A66450">
            <v>97.96033231283414</v>
          </cell>
        </row>
        <row r="66451">
          <cell r="A66451">
            <v>99.480959317380254</v>
          </cell>
        </row>
        <row r="66452">
          <cell r="A66452">
            <v>103.43927239067767</v>
          </cell>
        </row>
        <row r="66453">
          <cell r="A66453">
            <v>98.569309993652794</v>
          </cell>
        </row>
        <row r="66454">
          <cell r="A66454">
            <v>101.54831275730382</v>
          </cell>
        </row>
        <row r="66455">
          <cell r="A66455">
            <v>101.1337691687465</v>
          </cell>
        </row>
        <row r="66456">
          <cell r="A66456">
            <v>102.98824349949099</v>
          </cell>
        </row>
        <row r="66457">
          <cell r="A66457">
            <v>102.48136795049332</v>
          </cell>
        </row>
        <row r="66458">
          <cell r="A66458">
            <v>101.57747623280559</v>
          </cell>
        </row>
        <row r="66459">
          <cell r="A66459">
            <v>99.282080539274943</v>
          </cell>
        </row>
        <row r="66460">
          <cell r="A66460">
            <v>101.92313981124788</v>
          </cell>
        </row>
        <row r="66461">
          <cell r="A66461">
            <v>101.05481942193946</v>
          </cell>
        </row>
        <row r="66462">
          <cell r="A66462">
            <v>97.725111862346935</v>
          </cell>
        </row>
        <row r="66463">
          <cell r="A66463">
            <v>99.786916748524547</v>
          </cell>
        </row>
        <row r="66464">
          <cell r="A66464">
            <v>102.36975769096013</v>
          </cell>
        </row>
        <row r="66465">
          <cell r="A66465">
            <v>103.24803336603453</v>
          </cell>
        </row>
        <row r="66466">
          <cell r="A66466">
            <v>103.52133776339514</v>
          </cell>
        </row>
        <row r="66467">
          <cell r="A66467">
            <v>100.19182139931684</v>
          </cell>
        </row>
        <row r="66468">
          <cell r="A66468">
            <v>103.52812786732622</v>
          </cell>
        </row>
        <row r="66469">
          <cell r="A66469">
            <v>99.956140875937137</v>
          </cell>
        </row>
        <row r="66470">
          <cell r="A66470">
            <v>101.26398535892251</v>
          </cell>
        </row>
        <row r="66471">
          <cell r="A66471">
            <v>98.303058355915212</v>
          </cell>
        </row>
        <row r="66472">
          <cell r="A66472">
            <v>99.179745700578195</v>
          </cell>
        </row>
        <row r="66473">
          <cell r="A66473">
            <v>96.672476344176374</v>
          </cell>
        </row>
        <row r="66474">
          <cell r="A66474">
            <v>100.02263702633969</v>
          </cell>
        </row>
        <row r="66475">
          <cell r="A66475">
            <v>99.092617425799745</v>
          </cell>
        </row>
        <row r="66476">
          <cell r="A66476">
            <v>97.281281784390259</v>
          </cell>
        </row>
        <row r="66477">
          <cell r="A66477">
            <v>103.14932451688219</v>
          </cell>
        </row>
        <row r="66478">
          <cell r="A66478">
            <v>104.32335112613282</v>
          </cell>
        </row>
        <row r="66479">
          <cell r="A66479">
            <v>97.876667092485548</v>
          </cell>
        </row>
        <row r="66480">
          <cell r="A66480">
            <v>99.202295609624684</v>
          </cell>
        </row>
        <row r="66481">
          <cell r="A66481">
            <v>96.631672831695056</v>
          </cell>
        </row>
        <row r="66482">
          <cell r="A66482">
            <v>99.54367213979485</v>
          </cell>
        </row>
        <row r="66483">
          <cell r="A66483">
            <v>100.88489326394526</v>
          </cell>
        </row>
        <row r="66484">
          <cell r="A66484">
            <v>103.6084237735874</v>
          </cell>
        </row>
        <row r="66485">
          <cell r="A66485">
            <v>95.216456517074107</v>
          </cell>
        </row>
        <row r="66486">
          <cell r="A66486">
            <v>98.869752472890823</v>
          </cell>
        </row>
        <row r="66487">
          <cell r="A66487">
            <v>102.87986009319994</v>
          </cell>
        </row>
        <row r="66488">
          <cell r="A66488">
            <v>101.25524260762054</v>
          </cell>
        </row>
        <row r="66489">
          <cell r="A66489">
            <v>102.49703374798976</v>
          </cell>
        </row>
        <row r="66490">
          <cell r="A66490">
            <v>98.806812615181656</v>
          </cell>
        </row>
        <row r="66491">
          <cell r="A66491">
            <v>103.33345099440523</v>
          </cell>
        </row>
        <row r="66492">
          <cell r="A66492">
            <v>102.24142084427494</v>
          </cell>
        </row>
        <row r="66493">
          <cell r="A66493">
            <v>97.424170181151794</v>
          </cell>
        </row>
        <row r="66494">
          <cell r="A66494">
            <v>102.58045068161299</v>
          </cell>
        </row>
        <row r="66495">
          <cell r="A66495">
            <v>102.84066166917145</v>
          </cell>
        </row>
        <row r="66496">
          <cell r="A66496">
            <v>95.48545047190126</v>
          </cell>
        </row>
        <row r="66497">
          <cell r="A66497">
            <v>97.650765914534418</v>
          </cell>
        </row>
        <row r="66498">
          <cell r="A66498">
            <v>102.05673101179745</v>
          </cell>
        </row>
        <row r="66499">
          <cell r="A66499">
            <v>99.936785113196052</v>
          </cell>
        </row>
        <row r="66500">
          <cell r="A66500">
            <v>103.35082134292205</v>
          </cell>
        </row>
        <row r="66501">
          <cell r="A66501">
            <v>97.731109782151691</v>
          </cell>
        </row>
        <row r="66502">
          <cell r="A66502">
            <v>101.94852071605924</v>
          </cell>
        </row>
        <row r="66503">
          <cell r="A66503">
            <v>100.55465523360461</v>
          </cell>
        </row>
        <row r="66504">
          <cell r="A66504">
            <v>99.808547304509119</v>
          </cell>
        </row>
        <row r="66505">
          <cell r="A66505">
            <v>100.88819342476049</v>
          </cell>
        </row>
        <row r="66506">
          <cell r="A66506">
            <v>104.26860535922469</v>
          </cell>
        </row>
        <row r="66507">
          <cell r="A66507">
            <v>100.58716137058573</v>
          </cell>
        </row>
        <row r="66508">
          <cell r="A66508">
            <v>100.65558811347375</v>
          </cell>
        </row>
        <row r="66509">
          <cell r="A66509">
            <v>96.223352511656827</v>
          </cell>
        </row>
        <row r="66510">
          <cell r="A66510">
            <v>96.479196113323596</v>
          </cell>
        </row>
        <row r="66511">
          <cell r="A66511">
            <v>98.406153619349723</v>
          </cell>
        </row>
        <row r="66512">
          <cell r="A66512">
            <v>101.5766995280906</v>
          </cell>
        </row>
        <row r="66513">
          <cell r="A66513">
            <v>98.238934200416665</v>
          </cell>
        </row>
        <row r="66514">
          <cell r="A66514">
            <v>101.41750355362711</v>
          </cell>
        </row>
        <row r="66515">
          <cell r="A66515">
            <v>100.63829826402859</v>
          </cell>
        </row>
        <row r="66516">
          <cell r="A66516">
            <v>97.152362942445919</v>
          </cell>
        </row>
        <row r="66517">
          <cell r="A66517">
            <v>99.144838855559129</v>
          </cell>
        </row>
        <row r="66518">
          <cell r="A66518">
            <v>100.00048835047406</v>
          </cell>
        </row>
        <row r="66519">
          <cell r="A66519">
            <v>100.32745444212789</v>
          </cell>
        </row>
        <row r="66520">
          <cell r="A66520">
            <v>107.98098977427392</v>
          </cell>
        </row>
        <row r="66521">
          <cell r="A66521">
            <v>101.26120458461281</v>
          </cell>
        </row>
        <row r="66522">
          <cell r="A66522">
            <v>97.697778191684009</v>
          </cell>
        </row>
        <row r="66523">
          <cell r="A66523">
            <v>105.05990015053243</v>
          </cell>
        </row>
        <row r="66524">
          <cell r="A66524">
            <v>97.941083730939852</v>
          </cell>
        </row>
        <row r="66525">
          <cell r="A66525">
            <v>99.485142024726741</v>
          </cell>
        </row>
        <row r="66526">
          <cell r="A66526">
            <v>100.27624532899272</v>
          </cell>
        </row>
        <row r="66527">
          <cell r="A66527">
            <v>98.781205557629789</v>
          </cell>
        </row>
        <row r="66528">
          <cell r="A66528">
            <v>103.74323283709219</v>
          </cell>
        </row>
        <row r="66529">
          <cell r="A66529">
            <v>97.816149513526454</v>
          </cell>
        </row>
        <row r="66530">
          <cell r="A66530">
            <v>100.71184946559626</v>
          </cell>
        </row>
        <row r="66531">
          <cell r="A66531">
            <v>102.07204494785059</v>
          </cell>
        </row>
        <row r="66532">
          <cell r="A66532">
            <v>102.87647799285755</v>
          </cell>
        </row>
        <row r="66533">
          <cell r="A66533">
            <v>100.97783744895625</v>
          </cell>
        </row>
        <row r="66534">
          <cell r="A66534">
            <v>100.30178511297518</v>
          </cell>
        </row>
        <row r="66535">
          <cell r="A66535">
            <v>103.83188830286585</v>
          </cell>
        </row>
        <row r="66536">
          <cell r="A66536">
            <v>100.29107462979829</v>
          </cell>
        </row>
        <row r="66537">
          <cell r="A66537">
            <v>95.354756609008533</v>
          </cell>
        </row>
        <row r="66538">
          <cell r="A66538">
            <v>99.632257356594152</v>
          </cell>
        </row>
        <row r="66539">
          <cell r="A66539">
            <v>97.361537171461734</v>
          </cell>
        </row>
        <row r="66540">
          <cell r="A66540">
            <v>97.589651984112976</v>
          </cell>
        </row>
        <row r="66541">
          <cell r="A66541">
            <v>104.7713190402802</v>
          </cell>
        </row>
        <row r="66542">
          <cell r="A66542">
            <v>96.806479811750165</v>
          </cell>
        </row>
        <row r="66543">
          <cell r="A66543">
            <v>98.46226034609775</v>
          </cell>
        </row>
        <row r="66544">
          <cell r="A66544">
            <v>100.68149094639503</v>
          </cell>
        </row>
        <row r="66545">
          <cell r="A66545">
            <v>99.253900672215039</v>
          </cell>
        </row>
        <row r="66546">
          <cell r="A66546">
            <v>97.525646605304104</v>
          </cell>
        </row>
        <row r="66547">
          <cell r="A66547">
            <v>98.486060031146508</v>
          </cell>
        </row>
        <row r="66548">
          <cell r="A66548">
            <v>101.0455608607855</v>
          </cell>
        </row>
        <row r="66549">
          <cell r="A66549">
            <v>100.89167642175208</v>
          </cell>
        </row>
        <row r="66550">
          <cell r="A66550">
            <v>96.973247599726861</v>
          </cell>
        </row>
        <row r="66551">
          <cell r="A66551">
            <v>99.705354864787935</v>
          </cell>
        </row>
        <row r="66552">
          <cell r="A66552">
            <v>97.245826699918155</v>
          </cell>
        </row>
        <row r="66553">
          <cell r="A66553">
            <v>106.51360846796345</v>
          </cell>
        </row>
        <row r="66554">
          <cell r="A66554">
            <v>102.39647321554662</v>
          </cell>
        </row>
        <row r="66555">
          <cell r="A66555">
            <v>95.948527717548615</v>
          </cell>
        </row>
        <row r="66556">
          <cell r="A66556">
            <v>97.65798411849542</v>
          </cell>
        </row>
        <row r="66557">
          <cell r="A66557">
            <v>100.32442273325515</v>
          </cell>
        </row>
        <row r="66558">
          <cell r="A66558">
            <v>102.74204276954757</v>
          </cell>
        </row>
        <row r="66559">
          <cell r="A66559">
            <v>103.41659870661638</v>
          </cell>
        </row>
        <row r="66560">
          <cell r="A66560">
            <v>100.13886406322426</v>
          </cell>
        </row>
        <row r="66561">
          <cell r="A66561">
            <v>101.65734687820955</v>
          </cell>
        </row>
        <row r="66562">
          <cell r="A66562">
            <v>99.793343657957351</v>
          </cell>
        </row>
        <row r="66563">
          <cell r="A66563">
            <v>100.79922033662852</v>
          </cell>
        </row>
        <row r="66564">
          <cell r="A66564">
            <v>97.307137912005828</v>
          </cell>
        </row>
        <row r="66565">
          <cell r="A66565">
            <v>99.696451433484398</v>
          </cell>
        </row>
        <row r="66566">
          <cell r="A66566">
            <v>97.744970096339259</v>
          </cell>
        </row>
        <row r="66567">
          <cell r="A66567">
            <v>100.29058022627318</v>
          </cell>
        </row>
        <row r="66568">
          <cell r="A66568">
            <v>99.922168369782725</v>
          </cell>
        </row>
        <row r="66569">
          <cell r="A66569">
            <v>96.171402790618515</v>
          </cell>
        </row>
        <row r="66570">
          <cell r="A66570">
            <v>102.70685306388152</v>
          </cell>
        </row>
        <row r="66571">
          <cell r="A66571">
            <v>99.720434157705924</v>
          </cell>
        </row>
        <row r="66572">
          <cell r="A66572">
            <v>102.18960831336069</v>
          </cell>
        </row>
        <row r="66573">
          <cell r="A66573">
            <v>98.231899375344199</v>
          </cell>
        </row>
        <row r="66574">
          <cell r="A66574">
            <v>105.4636892466022</v>
          </cell>
        </row>
        <row r="66575">
          <cell r="A66575">
            <v>102.09615125187663</v>
          </cell>
        </row>
        <row r="66576">
          <cell r="A66576">
            <v>103.52603101960949</v>
          </cell>
        </row>
        <row r="66577">
          <cell r="A66577">
            <v>96.312866013089206</v>
          </cell>
        </row>
        <row r="66578">
          <cell r="A66578">
            <v>102.45619340256425</v>
          </cell>
        </row>
        <row r="66579">
          <cell r="A66579">
            <v>101.47723737370093</v>
          </cell>
        </row>
        <row r="66580">
          <cell r="A66580">
            <v>98.547192921950099</v>
          </cell>
        </row>
        <row r="66581">
          <cell r="A66581">
            <v>100.68906669171312</v>
          </cell>
        </row>
        <row r="66582">
          <cell r="A66582">
            <v>100.30668427110838</v>
          </cell>
        </row>
        <row r="66583">
          <cell r="A66583">
            <v>99.457399586905026</v>
          </cell>
        </row>
        <row r="66584">
          <cell r="A66584">
            <v>100.86430121721769</v>
          </cell>
        </row>
        <row r="66585">
          <cell r="A66585">
            <v>98.539835526397539</v>
          </cell>
        </row>
        <row r="66586">
          <cell r="A66586">
            <v>103.4098360153248</v>
          </cell>
        </row>
        <row r="66587">
          <cell r="A66587">
            <v>101.71972154144451</v>
          </cell>
        </row>
        <row r="66588">
          <cell r="A66588">
            <v>95.722036213944108</v>
          </cell>
        </row>
        <row r="66589">
          <cell r="A66589">
            <v>99.848129620883782</v>
          </cell>
        </row>
        <row r="66590">
          <cell r="A66590">
            <v>102.79566537761281</v>
          </cell>
        </row>
        <row r="66591">
          <cell r="A66591">
            <v>99.382434365459645</v>
          </cell>
        </row>
        <row r="66592">
          <cell r="A66592">
            <v>96.407922202313884</v>
          </cell>
        </row>
        <row r="66593">
          <cell r="A66593">
            <v>100.35169324260238</v>
          </cell>
        </row>
        <row r="66594">
          <cell r="A66594">
            <v>103.77532563830938</v>
          </cell>
        </row>
        <row r="66595">
          <cell r="A66595">
            <v>102.35215347915607</v>
          </cell>
        </row>
        <row r="66596">
          <cell r="A66596">
            <v>97.281148044221723</v>
          </cell>
        </row>
        <row r="66597">
          <cell r="A66597">
            <v>100.81639331387095</v>
          </cell>
        </row>
        <row r="66598">
          <cell r="A66598">
            <v>97.113141730851211</v>
          </cell>
        </row>
        <row r="66599">
          <cell r="A66599">
            <v>100.03097307836887</v>
          </cell>
        </row>
        <row r="66600">
          <cell r="A66600">
            <v>100.72773180578174</v>
          </cell>
        </row>
        <row r="66601">
          <cell r="A66601">
            <v>101.57238769793081</v>
          </cell>
        </row>
        <row r="66602">
          <cell r="A66602">
            <v>101.1379759296549</v>
          </cell>
        </row>
        <row r="66603">
          <cell r="A66603">
            <v>103.21891934935064</v>
          </cell>
        </row>
        <row r="66604">
          <cell r="A66604">
            <v>98.777141874580849</v>
          </cell>
        </row>
        <row r="66605">
          <cell r="A66605">
            <v>102.40355560657667</v>
          </cell>
        </row>
        <row r="66606">
          <cell r="A66606">
            <v>104.01228910390256</v>
          </cell>
        </row>
        <row r="66607">
          <cell r="A66607">
            <v>100.54113939675108</v>
          </cell>
        </row>
        <row r="66608">
          <cell r="A66608">
            <v>97.783231996105584</v>
          </cell>
        </row>
        <row r="66609">
          <cell r="A66609">
            <v>100.09005714784981</v>
          </cell>
        </row>
        <row r="66610">
          <cell r="A66610">
            <v>102.93697313714267</v>
          </cell>
        </row>
        <row r="66611">
          <cell r="A66611">
            <v>105.47166182746759</v>
          </cell>
        </row>
        <row r="66612">
          <cell r="A66612">
            <v>100.03666874190695</v>
          </cell>
        </row>
        <row r="66613">
          <cell r="A66613">
            <v>99.800821153809736</v>
          </cell>
        </row>
        <row r="66614">
          <cell r="A66614">
            <v>100.04088761136599</v>
          </cell>
        </row>
        <row r="66615">
          <cell r="A66615">
            <v>96.296252506120098</v>
          </cell>
        </row>
        <row r="66616">
          <cell r="A66616">
            <v>98.558674353305562</v>
          </cell>
        </row>
        <row r="66617">
          <cell r="A66617">
            <v>101.29993409223886</v>
          </cell>
        </row>
        <row r="66618">
          <cell r="A66618">
            <v>100.91502806095029</v>
          </cell>
        </row>
        <row r="66619">
          <cell r="A66619">
            <v>101.39349876095079</v>
          </cell>
        </row>
        <row r="66620">
          <cell r="A66620">
            <v>99.48536233508004</v>
          </cell>
        </row>
        <row r="66621">
          <cell r="A66621">
            <v>101.6039023142315</v>
          </cell>
        </row>
        <row r="66622">
          <cell r="A66622">
            <v>99.645977580327241</v>
          </cell>
        </row>
        <row r="66623">
          <cell r="A66623">
            <v>101.30956646573446</v>
          </cell>
        </row>
        <row r="66624">
          <cell r="A66624">
            <v>100.28243355265319</v>
          </cell>
        </row>
        <row r="66625">
          <cell r="A66625">
            <v>101.33567490318562</v>
          </cell>
        </row>
        <row r="66626">
          <cell r="A66626">
            <v>97.460451965151535</v>
          </cell>
        </row>
        <row r="66627">
          <cell r="A66627">
            <v>99.963980067317365</v>
          </cell>
        </row>
        <row r="66628">
          <cell r="A66628">
            <v>103.00849059342694</v>
          </cell>
        </row>
        <row r="66629">
          <cell r="A66629">
            <v>96.771345195308811</v>
          </cell>
        </row>
        <row r="66630">
          <cell r="A66630">
            <v>100.17538093565943</v>
          </cell>
        </row>
        <row r="66631">
          <cell r="A66631">
            <v>99.178787242873639</v>
          </cell>
        </row>
        <row r="66632">
          <cell r="A66632">
            <v>98.868552503592326</v>
          </cell>
        </row>
        <row r="66633">
          <cell r="A66633">
            <v>97.645267961771154</v>
          </cell>
        </row>
        <row r="66634">
          <cell r="A66634">
            <v>97.81509191911438</v>
          </cell>
        </row>
        <row r="66635">
          <cell r="A66635">
            <v>97.491970905875988</v>
          </cell>
        </row>
        <row r="66636">
          <cell r="A66636">
            <v>99.397708089058881</v>
          </cell>
        </row>
        <row r="66637">
          <cell r="A66637">
            <v>101.08432170609564</v>
          </cell>
        </row>
        <row r="66638">
          <cell r="A66638">
            <v>98.983388936178102</v>
          </cell>
        </row>
        <row r="66639">
          <cell r="A66639">
            <v>102.81265077139338</v>
          </cell>
        </row>
        <row r="66640">
          <cell r="A66640">
            <v>104.11850047550779</v>
          </cell>
        </row>
        <row r="66641">
          <cell r="A66641">
            <v>98.760264002611351</v>
          </cell>
        </row>
        <row r="66642">
          <cell r="A66642">
            <v>98.897759960996453</v>
          </cell>
        </row>
        <row r="66643">
          <cell r="A66643">
            <v>99.779781241321203</v>
          </cell>
        </row>
        <row r="66644">
          <cell r="A66644">
            <v>97.264032559310166</v>
          </cell>
        </row>
        <row r="66645">
          <cell r="A66645">
            <v>103.24291678333952</v>
          </cell>
        </row>
        <row r="66646">
          <cell r="A66646">
            <v>100.99941089378038</v>
          </cell>
        </row>
        <row r="66647">
          <cell r="A66647">
            <v>102.63591046423549</v>
          </cell>
        </row>
        <row r="66648">
          <cell r="A66648">
            <v>97.981321513057907</v>
          </cell>
        </row>
        <row r="66649">
          <cell r="A66649">
            <v>103.89671773718608</v>
          </cell>
        </row>
        <row r="66650">
          <cell r="A66650">
            <v>100.55653628441746</v>
          </cell>
        </row>
        <row r="66651">
          <cell r="A66651">
            <v>98.97806729447386</v>
          </cell>
        </row>
        <row r="66652">
          <cell r="A66652">
            <v>101.08002686785656</v>
          </cell>
        </row>
        <row r="66653">
          <cell r="A66653">
            <v>102.17672241436661</v>
          </cell>
        </row>
        <row r="66654">
          <cell r="A66654">
            <v>100.60506181575825</v>
          </cell>
        </row>
        <row r="66655">
          <cell r="A66655">
            <v>100.42699678713858</v>
          </cell>
        </row>
        <row r="66656">
          <cell r="A66656">
            <v>97.069230893097384</v>
          </cell>
        </row>
        <row r="66657">
          <cell r="A66657">
            <v>99.968353256605752</v>
          </cell>
        </row>
        <row r="66658">
          <cell r="A66658">
            <v>99.168511738187817</v>
          </cell>
        </row>
        <row r="66659">
          <cell r="A66659">
            <v>97.845935975559755</v>
          </cell>
        </row>
        <row r="66660">
          <cell r="A66660">
            <v>101.97433247957566</v>
          </cell>
        </row>
        <row r="66661">
          <cell r="A66661">
            <v>102.59436207655469</v>
          </cell>
        </row>
        <row r="66662">
          <cell r="A66662">
            <v>99.854312248428002</v>
          </cell>
        </row>
        <row r="66663">
          <cell r="A66663">
            <v>101.91841971088421</v>
          </cell>
        </row>
        <row r="66664">
          <cell r="A66664">
            <v>102.49531616784559</v>
          </cell>
        </row>
        <row r="66665">
          <cell r="A66665">
            <v>101.83002248932559</v>
          </cell>
        </row>
        <row r="66666">
          <cell r="A66666">
            <v>97.84395232636669</v>
          </cell>
        </row>
        <row r="66667">
          <cell r="A66667">
            <v>99.153815575229231</v>
          </cell>
        </row>
        <row r="66668">
          <cell r="A66668">
            <v>98.071236616409919</v>
          </cell>
        </row>
        <row r="66669">
          <cell r="A66669">
            <v>101.55279767557924</v>
          </cell>
        </row>
        <row r="66670">
          <cell r="A66670">
            <v>99.142066027677004</v>
          </cell>
        </row>
        <row r="66671">
          <cell r="A66671">
            <v>98.875626086977007</v>
          </cell>
        </row>
        <row r="66672">
          <cell r="A66672">
            <v>98.451957636534942</v>
          </cell>
        </row>
        <row r="66673">
          <cell r="A66673">
            <v>100.42164629409262</v>
          </cell>
        </row>
        <row r="66674">
          <cell r="A66674">
            <v>100.94684329321051</v>
          </cell>
        </row>
        <row r="66675">
          <cell r="A66675">
            <v>99.476122188757984</v>
          </cell>
        </row>
        <row r="66676">
          <cell r="A66676">
            <v>101.11284409163105</v>
          </cell>
        </row>
        <row r="66677">
          <cell r="A66677">
            <v>102.50740699779558</v>
          </cell>
        </row>
        <row r="66678">
          <cell r="A66678">
            <v>99.96872120586643</v>
          </cell>
        </row>
        <row r="66679">
          <cell r="A66679">
            <v>100.49401602191153</v>
          </cell>
        </row>
        <row r="66680">
          <cell r="A66680">
            <v>100.66187944841423</v>
          </cell>
        </row>
        <row r="66681">
          <cell r="A66681">
            <v>96.582949378908054</v>
          </cell>
        </row>
        <row r="66682">
          <cell r="A66682">
            <v>104.28202455067967</v>
          </cell>
        </row>
        <row r="66683">
          <cell r="A66683">
            <v>100.8789497423973</v>
          </cell>
        </row>
        <row r="66684">
          <cell r="A66684">
            <v>100.77224924604374</v>
          </cell>
        </row>
        <row r="66685">
          <cell r="A66685">
            <v>98.451765470465602</v>
          </cell>
        </row>
        <row r="66686">
          <cell r="A66686">
            <v>102.86486276804494</v>
          </cell>
        </row>
        <row r="66687">
          <cell r="A66687">
            <v>99.312406047275715</v>
          </cell>
        </row>
        <row r="66688">
          <cell r="A66688">
            <v>100.78926778464701</v>
          </cell>
        </row>
        <row r="66689">
          <cell r="A66689">
            <v>101.41866185435647</v>
          </cell>
        </row>
        <row r="66690">
          <cell r="A66690">
            <v>99.100880436932727</v>
          </cell>
        </row>
        <row r="66691">
          <cell r="A66691">
            <v>100.97131146294802</v>
          </cell>
        </row>
        <row r="66692">
          <cell r="A66692">
            <v>105.26008167271017</v>
          </cell>
        </row>
        <row r="66693">
          <cell r="A66693">
            <v>100.97067783195691</v>
          </cell>
        </row>
        <row r="66694">
          <cell r="A66694">
            <v>103.68538443467246</v>
          </cell>
        </row>
        <row r="66695">
          <cell r="A66695">
            <v>98.698141643079779</v>
          </cell>
        </row>
        <row r="66696">
          <cell r="A66696">
            <v>100.48708248764207</v>
          </cell>
        </row>
        <row r="66697">
          <cell r="A66697">
            <v>101.21869340777603</v>
          </cell>
        </row>
        <row r="66698">
          <cell r="A66698">
            <v>98.011457585590165</v>
          </cell>
        </row>
        <row r="66699">
          <cell r="A66699">
            <v>104.25327099308946</v>
          </cell>
        </row>
        <row r="66700">
          <cell r="A66700">
            <v>99.721245476266859</v>
          </cell>
        </row>
        <row r="66701">
          <cell r="A66701">
            <v>101.67567591670677</v>
          </cell>
        </row>
        <row r="66702">
          <cell r="A66702">
            <v>100.24329613425824</v>
          </cell>
        </row>
        <row r="66703">
          <cell r="A66703">
            <v>102.76878294603353</v>
          </cell>
        </row>
        <row r="66704">
          <cell r="A66704">
            <v>98.604125739641418</v>
          </cell>
        </row>
        <row r="66705">
          <cell r="A66705">
            <v>104.45029083075963</v>
          </cell>
        </row>
        <row r="66706">
          <cell r="A66706">
            <v>98.57067015649227</v>
          </cell>
        </row>
        <row r="66707">
          <cell r="A66707">
            <v>97.918427796953637</v>
          </cell>
        </row>
        <row r="66708">
          <cell r="A66708">
            <v>103.55271795457585</v>
          </cell>
        </row>
        <row r="66709">
          <cell r="A66709">
            <v>101.49840636354367</v>
          </cell>
        </row>
        <row r="66710">
          <cell r="A66710">
            <v>98.505999801127487</v>
          </cell>
        </row>
        <row r="66711">
          <cell r="A66711">
            <v>100.96496349197999</v>
          </cell>
        </row>
        <row r="66712">
          <cell r="A66712">
            <v>101.64233575305813</v>
          </cell>
        </row>
        <row r="66713">
          <cell r="A66713">
            <v>97.807484339575311</v>
          </cell>
        </row>
        <row r="66714">
          <cell r="A66714">
            <v>100.78905141115817</v>
          </cell>
        </row>
        <row r="66715">
          <cell r="A66715">
            <v>103.42894334673251</v>
          </cell>
        </row>
        <row r="66716">
          <cell r="A66716">
            <v>98.877732814423879</v>
          </cell>
        </row>
        <row r="66717">
          <cell r="A66717">
            <v>103.54657254949171</v>
          </cell>
        </row>
        <row r="66718">
          <cell r="A66718">
            <v>98.989216938490088</v>
          </cell>
        </row>
        <row r="66719">
          <cell r="A66719">
            <v>101.63079287210751</v>
          </cell>
        </row>
        <row r="66720">
          <cell r="A66720">
            <v>98.704171086801963</v>
          </cell>
        </row>
        <row r="66721">
          <cell r="A66721">
            <v>103.26573888671909</v>
          </cell>
        </row>
        <row r="66722">
          <cell r="A66722">
            <v>97.432889258794461</v>
          </cell>
        </row>
        <row r="66723">
          <cell r="A66723">
            <v>101.21254838332354</v>
          </cell>
        </row>
        <row r="66724">
          <cell r="A66724">
            <v>97.337621286583001</v>
          </cell>
        </row>
        <row r="66725">
          <cell r="A66725">
            <v>96.402447764907549</v>
          </cell>
        </row>
        <row r="66726">
          <cell r="A66726">
            <v>100.97298307604289</v>
          </cell>
        </row>
        <row r="66727">
          <cell r="A66727">
            <v>98.560868952223629</v>
          </cell>
        </row>
        <row r="66728">
          <cell r="A66728">
            <v>100.3231657509743</v>
          </cell>
        </row>
        <row r="66729">
          <cell r="A66729">
            <v>103.01200299983974</v>
          </cell>
        </row>
        <row r="66730">
          <cell r="A66730">
            <v>99.586610639918376</v>
          </cell>
        </row>
        <row r="66731">
          <cell r="A66731">
            <v>101.59220710049165</v>
          </cell>
        </row>
        <row r="66732">
          <cell r="A66732">
            <v>100.10411991695055</v>
          </cell>
        </row>
        <row r="66733">
          <cell r="A66733">
            <v>101.69537111389461</v>
          </cell>
        </row>
        <row r="66734">
          <cell r="A66734">
            <v>97.985235970233973</v>
          </cell>
        </row>
        <row r="66735">
          <cell r="A66735">
            <v>99.443381956713168</v>
          </cell>
        </row>
        <row r="66736">
          <cell r="A66736">
            <v>98.052302062907685</v>
          </cell>
        </row>
        <row r="66737">
          <cell r="A66737">
            <v>99.756835522105945</v>
          </cell>
        </row>
        <row r="66738">
          <cell r="A66738">
            <v>102.44809593760466</v>
          </cell>
        </row>
        <row r="66739">
          <cell r="A66739">
            <v>102.34777962654253</v>
          </cell>
        </row>
        <row r="66740">
          <cell r="A66740">
            <v>101.62550155391632</v>
          </cell>
        </row>
        <row r="66741">
          <cell r="A66741">
            <v>99.154708436129951</v>
          </cell>
        </row>
        <row r="66742">
          <cell r="A66742">
            <v>98.530271351919595</v>
          </cell>
        </row>
        <row r="66743">
          <cell r="A66743">
            <v>96.607505041769997</v>
          </cell>
        </row>
        <row r="66744">
          <cell r="A66744">
            <v>99.491483799732265</v>
          </cell>
        </row>
        <row r="66745">
          <cell r="A66745">
            <v>99.667285876391205</v>
          </cell>
        </row>
        <row r="66746">
          <cell r="A66746">
            <v>103.34877372563788</v>
          </cell>
        </row>
        <row r="66747">
          <cell r="A66747">
            <v>100.81071583828162</v>
          </cell>
        </row>
        <row r="66748">
          <cell r="A66748">
            <v>102.50887700227973</v>
          </cell>
        </row>
        <row r="66749">
          <cell r="A66749">
            <v>100.65180439436605</v>
          </cell>
        </row>
        <row r="66750">
          <cell r="A66750">
            <v>100.35307875312337</v>
          </cell>
        </row>
        <row r="66751">
          <cell r="A66751">
            <v>98.805796808176282</v>
          </cell>
        </row>
        <row r="66752">
          <cell r="A66752">
            <v>95.890270679967557</v>
          </cell>
        </row>
        <row r="66753">
          <cell r="A66753">
            <v>97.637045655326659</v>
          </cell>
        </row>
        <row r="66754">
          <cell r="A66754">
            <v>99.803018855686901</v>
          </cell>
        </row>
        <row r="66755">
          <cell r="A66755">
            <v>101.0725170523738</v>
          </cell>
        </row>
        <row r="66756">
          <cell r="A66756">
            <v>97.562555116033153</v>
          </cell>
        </row>
        <row r="66757">
          <cell r="A66757">
            <v>98.566873527104448</v>
          </cell>
        </row>
        <row r="66758">
          <cell r="A66758">
            <v>98.685430608021107</v>
          </cell>
        </row>
        <row r="66759">
          <cell r="A66759">
            <v>98.972910028658177</v>
          </cell>
        </row>
        <row r="66760">
          <cell r="A66760">
            <v>100.59131599451651</v>
          </cell>
        </row>
        <row r="66761">
          <cell r="A66761">
            <v>99.076975986168534</v>
          </cell>
        </row>
        <row r="66762">
          <cell r="A66762">
            <v>98.394545987076157</v>
          </cell>
        </row>
        <row r="66763">
          <cell r="A66763">
            <v>100.08267165990075</v>
          </cell>
        </row>
        <row r="66764">
          <cell r="A66764">
            <v>102.4684410780746</v>
          </cell>
        </row>
        <row r="66765">
          <cell r="A66765">
            <v>102.29312332506679</v>
          </cell>
        </row>
        <row r="66766">
          <cell r="A66766">
            <v>100.34666286346233</v>
          </cell>
        </row>
        <row r="66767">
          <cell r="A66767">
            <v>98.269498240097363</v>
          </cell>
        </row>
        <row r="66768">
          <cell r="A66768">
            <v>98.333173960261348</v>
          </cell>
        </row>
        <row r="66769">
          <cell r="A66769">
            <v>98.656127583590987</v>
          </cell>
        </row>
        <row r="66770">
          <cell r="A66770">
            <v>101.13406565826158</v>
          </cell>
        </row>
        <row r="66771">
          <cell r="A66771">
            <v>98.353132630519767</v>
          </cell>
        </row>
        <row r="66772">
          <cell r="A66772">
            <v>97.777028929050232</v>
          </cell>
        </row>
        <row r="66773">
          <cell r="A66773">
            <v>101.37259630927554</v>
          </cell>
        </row>
        <row r="66774">
          <cell r="A66774">
            <v>99.726393486782072</v>
          </cell>
        </row>
        <row r="66775">
          <cell r="A66775">
            <v>102.5902482600749</v>
          </cell>
        </row>
        <row r="66776">
          <cell r="A66776">
            <v>101.45355034126521</v>
          </cell>
        </row>
        <row r="66777">
          <cell r="A66777">
            <v>98.009385350053947</v>
          </cell>
        </row>
        <row r="66778">
          <cell r="A66778">
            <v>98.381241745382127</v>
          </cell>
        </row>
        <row r="66779">
          <cell r="A66779">
            <v>101.04047866729741</v>
          </cell>
        </row>
        <row r="66780">
          <cell r="A66780">
            <v>99.336917583095754</v>
          </cell>
        </row>
        <row r="66781">
          <cell r="A66781">
            <v>100.70825651450521</v>
          </cell>
        </row>
        <row r="66782">
          <cell r="A66782">
            <v>101.70875735388236</v>
          </cell>
        </row>
        <row r="66783">
          <cell r="A66783">
            <v>100.364124615854</v>
          </cell>
        </row>
        <row r="66784">
          <cell r="A66784">
            <v>97.681116293421013</v>
          </cell>
        </row>
        <row r="66785">
          <cell r="A66785">
            <v>97.996949970621159</v>
          </cell>
        </row>
        <row r="66786">
          <cell r="A66786">
            <v>97.46887665478387</v>
          </cell>
        </row>
        <row r="66787">
          <cell r="A66787">
            <v>100.89914734319615</v>
          </cell>
        </row>
        <row r="66788">
          <cell r="A66788">
            <v>96.773581998546774</v>
          </cell>
        </row>
        <row r="66789">
          <cell r="A66789">
            <v>102.39467222739086</v>
          </cell>
        </row>
        <row r="66790">
          <cell r="A66790">
            <v>102.88653170218321</v>
          </cell>
        </row>
        <row r="66791">
          <cell r="A66791">
            <v>97.783021186015262</v>
          </cell>
        </row>
        <row r="66792">
          <cell r="A66792">
            <v>100.41529640433461</v>
          </cell>
        </row>
        <row r="66793">
          <cell r="A66793">
            <v>102.19737243290754</v>
          </cell>
        </row>
        <row r="66794">
          <cell r="A66794">
            <v>98.489684342213422</v>
          </cell>
        </row>
        <row r="66795">
          <cell r="A66795">
            <v>103.14512143746381</v>
          </cell>
        </row>
        <row r="66796">
          <cell r="A66796">
            <v>98.116851685878231</v>
          </cell>
        </row>
        <row r="66797">
          <cell r="A66797">
            <v>100.28789572258985</v>
          </cell>
        </row>
        <row r="66798">
          <cell r="A66798">
            <v>100.51723969960405</v>
          </cell>
        </row>
        <row r="66799">
          <cell r="A66799">
            <v>101.94118786771989</v>
          </cell>
        </row>
        <row r="66800">
          <cell r="A66800">
            <v>103.26715028606185</v>
          </cell>
        </row>
        <row r="66801">
          <cell r="A66801">
            <v>101.30197647361756</v>
          </cell>
        </row>
        <row r="66802">
          <cell r="A66802">
            <v>100.41576951444414</v>
          </cell>
        </row>
        <row r="66803">
          <cell r="A66803">
            <v>102.80313339752563</v>
          </cell>
        </row>
        <row r="66804">
          <cell r="A66804">
            <v>99.046925470117216</v>
          </cell>
        </row>
        <row r="66805">
          <cell r="A66805">
            <v>101.50638736733252</v>
          </cell>
        </row>
        <row r="66806">
          <cell r="A66806">
            <v>96.314299437868939</v>
          </cell>
        </row>
        <row r="66807">
          <cell r="A66807">
            <v>100.35296950675175</v>
          </cell>
        </row>
        <row r="66808">
          <cell r="A66808">
            <v>98.296845147555999</v>
          </cell>
        </row>
        <row r="66809">
          <cell r="A66809">
            <v>102.13554039393085</v>
          </cell>
        </row>
        <row r="66810">
          <cell r="A66810">
            <v>100.38679285479026</v>
          </cell>
        </row>
        <row r="66811">
          <cell r="A66811">
            <v>100.19912910733854</v>
          </cell>
        </row>
        <row r="66812">
          <cell r="A66812">
            <v>102.40884803781158</v>
          </cell>
        </row>
        <row r="66813">
          <cell r="A66813">
            <v>103.0647077620872</v>
          </cell>
        </row>
        <row r="66814">
          <cell r="A66814">
            <v>100.75824149576299</v>
          </cell>
        </row>
        <row r="66815">
          <cell r="A66815">
            <v>102.21822764278285</v>
          </cell>
        </row>
        <row r="66816">
          <cell r="A66816">
            <v>102.69024362024268</v>
          </cell>
        </row>
        <row r="66817">
          <cell r="A66817">
            <v>96.667808713873299</v>
          </cell>
        </row>
        <row r="66818">
          <cell r="A66818">
            <v>99.98201232674198</v>
          </cell>
        </row>
        <row r="66819">
          <cell r="A66819">
            <v>104.36819258884539</v>
          </cell>
        </row>
        <row r="66820">
          <cell r="A66820">
            <v>99.294169645495387</v>
          </cell>
        </row>
        <row r="66821">
          <cell r="A66821">
            <v>100.15326951448669</v>
          </cell>
        </row>
        <row r="66822">
          <cell r="A66822">
            <v>100.4130426364321</v>
          </cell>
        </row>
        <row r="66823">
          <cell r="A66823">
            <v>100.42731728548416</v>
          </cell>
        </row>
        <row r="66824">
          <cell r="A66824">
            <v>99.249612237128062</v>
          </cell>
        </row>
        <row r="66825">
          <cell r="A66825">
            <v>100.06444261807749</v>
          </cell>
        </row>
        <row r="66826">
          <cell r="A66826">
            <v>101.0455675726879</v>
          </cell>
        </row>
        <row r="66827">
          <cell r="A66827">
            <v>100.94430594665344</v>
          </cell>
        </row>
        <row r="66828">
          <cell r="A66828">
            <v>98.068288945631437</v>
          </cell>
        </row>
        <row r="66829">
          <cell r="A66829">
            <v>99.480427752606701</v>
          </cell>
        </row>
        <row r="66830">
          <cell r="A66830">
            <v>99.900640001787735</v>
          </cell>
        </row>
        <row r="66831">
          <cell r="A66831">
            <v>103.90276622591952</v>
          </cell>
        </row>
        <row r="66832">
          <cell r="A66832">
            <v>97.996751745537097</v>
          </cell>
        </row>
        <row r="66833">
          <cell r="A66833">
            <v>101.42478846616041</v>
          </cell>
        </row>
        <row r="66834">
          <cell r="A66834">
            <v>99.628064397683957</v>
          </cell>
        </row>
        <row r="66835">
          <cell r="A66835">
            <v>98.780301871565172</v>
          </cell>
        </row>
        <row r="66836">
          <cell r="A66836">
            <v>100.52206715317836</v>
          </cell>
        </row>
        <row r="66837">
          <cell r="A66837">
            <v>101.0632428831322</v>
          </cell>
        </row>
        <row r="66838">
          <cell r="A66838">
            <v>101.3374232973738</v>
          </cell>
        </row>
        <row r="66839">
          <cell r="A66839">
            <v>96.875615294730153</v>
          </cell>
        </row>
        <row r="66840">
          <cell r="A66840">
            <v>97.339528599951436</v>
          </cell>
        </row>
        <row r="66841">
          <cell r="A66841">
            <v>98.925021825477799</v>
          </cell>
        </row>
        <row r="66842">
          <cell r="A66842">
            <v>99.538166225386945</v>
          </cell>
        </row>
        <row r="66843">
          <cell r="A66843">
            <v>101.4922316699738</v>
          </cell>
        </row>
        <row r="66844">
          <cell r="A66844">
            <v>98.739000849628511</v>
          </cell>
        </row>
        <row r="66845">
          <cell r="A66845">
            <v>97.600877207401794</v>
          </cell>
        </row>
        <row r="66846">
          <cell r="A66846">
            <v>103.81549082977065</v>
          </cell>
        </row>
        <row r="66847">
          <cell r="A66847">
            <v>98.871118220521836</v>
          </cell>
        </row>
        <row r="66848">
          <cell r="A66848">
            <v>96.999888159891853</v>
          </cell>
        </row>
        <row r="66849">
          <cell r="A66849">
            <v>102.05163679424351</v>
          </cell>
        </row>
        <row r="66850">
          <cell r="A66850">
            <v>102.728874835363</v>
          </cell>
        </row>
        <row r="66851">
          <cell r="A66851">
            <v>103.72338071940477</v>
          </cell>
        </row>
        <row r="66852">
          <cell r="A66852">
            <v>96.218010064297786</v>
          </cell>
        </row>
        <row r="66853">
          <cell r="A66853">
            <v>98.819421865751053</v>
          </cell>
        </row>
        <row r="66854">
          <cell r="A66854">
            <v>101.8826988010352</v>
          </cell>
        </row>
        <row r="66855">
          <cell r="A66855">
            <v>101.50902946465271</v>
          </cell>
        </row>
        <row r="66856">
          <cell r="A66856">
            <v>98.120708379962366</v>
          </cell>
        </row>
        <row r="66857">
          <cell r="A66857">
            <v>102.87470548954764</v>
          </cell>
        </row>
        <row r="66858">
          <cell r="A66858">
            <v>100.41790209030634</v>
          </cell>
        </row>
        <row r="66859">
          <cell r="A66859">
            <v>100.81958150082036</v>
          </cell>
        </row>
        <row r="66860">
          <cell r="A66860">
            <v>99.504846142239614</v>
          </cell>
        </row>
        <row r="66861">
          <cell r="A66861">
            <v>101.12278003976951</v>
          </cell>
        </row>
        <row r="66862">
          <cell r="A66862">
            <v>103.88034451394937</v>
          </cell>
        </row>
        <row r="66863">
          <cell r="A66863">
            <v>96.748028637190245</v>
          </cell>
        </row>
        <row r="66864">
          <cell r="A66864">
            <v>100.70568726701201</v>
          </cell>
        </row>
        <row r="66865">
          <cell r="A66865">
            <v>104.65713957502079</v>
          </cell>
        </row>
        <row r="66866">
          <cell r="A66866">
            <v>95.712797520686749</v>
          </cell>
        </row>
        <row r="66867">
          <cell r="A66867">
            <v>97.21058841873446</v>
          </cell>
        </row>
        <row r="66868">
          <cell r="A66868">
            <v>102.9844984363469</v>
          </cell>
        </row>
        <row r="66869">
          <cell r="A66869">
            <v>100.71777211217916</v>
          </cell>
        </row>
        <row r="66870">
          <cell r="A66870">
            <v>100.4617995984605</v>
          </cell>
        </row>
        <row r="66871">
          <cell r="A66871">
            <v>100.31152038270413</v>
          </cell>
        </row>
        <row r="66872">
          <cell r="A66872">
            <v>100.80805415905004</v>
          </cell>
        </row>
        <row r="66873">
          <cell r="A66873">
            <v>100.53304203544495</v>
          </cell>
        </row>
        <row r="66874">
          <cell r="A66874">
            <v>100.68774002239896</v>
          </cell>
        </row>
        <row r="66875">
          <cell r="A66875">
            <v>101.95157243744096</v>
          </cell>
        </row>
        <row r="66876">
          <cell r="A66876">
            <v>99.616190039054587</v>
          </cell>
        </row>
        <row r="66877">
          <cell r="A66877">
            <v>103.1336005691857</v>
          </cell>
        </row>
        <row r="66878">
          <cell r="A66878">
            <v>102.12181214503478</v>
          </cell>
        </row>
        <row r="66879">
          <cell r="A66879">
            <v>100.26991637980072</v>
          </cell>
        </row>
        <row r="66880">
          <cell r="A66880">
            <v>99.270534190384623</v>
          </cell>
        </row>
        <row r="66881">
          <cell r="A66881">
            <v>98.07764186152535</v>
          </cell>
        </row>
        <row r="66882">
          <cell r="A66882">
            <v>98.541234045353789</v>
          </cell>
        </row>
        <row r="66883">
          <cell r="A66883">
            <v>97.036138058639125</v>
          </cell>
        </row>
        <row r="66884">
          <cell r="A66884">
            <v>97.880932423446751</v>
          </cell>
        </row>
        <row r="66885">
          <cell r="A66885">
            <v>101.0570758517422</v>
          </cell>
        </row>
        <row r="66886">
          <cell r="A66886">
            <v>103.42104096723297</v>
          </cell>
        </row>
        <row r="66887">
          <cell r="A66887">
            <v>98.68606923077536</v>
          </cell>
        </row>
        <row r="66888">
          <cell r="A66888">
            <v>95.580168606382372</v>
          </cell>
        </row>
        <row r="66889">
          <cell r="A66889">
            <v>99.450073564317066</v>
          </cell>
        </row>
        <row r="66890">
          <cell r="A66890">
            <v>101.03804611128507</v>
          </cell>
        </row>
        <row r="66891">
          <cell r="A66891">
            <v>98.594952798263904</v>
          </cell>
        </row>
        <row r="66892">
          <cell r="A66892">
            <v>99.350049487412178</v>
          </cell>
        </row>
        <row r="66893">
          <cell r="A66893">
            <v>98.974734459912668</v>
          </cell>
        </row>
        <row r="66894">
          <cell r="A66894">
            <v>100.50048740483736</v>
          </cell>
        </row>
        <row r="66895">
          <cell r="A66895">
            <v>101.0993208006073</v>
          </cell>
        </row>
        <row r="66896">
          <cell r="A66896">
            <v>98.43425423445224</v>
          </cell>
        </row>
        <row r="66897">
          <cell r="A66897">
            <v>100.82391343907743</v>
          </cell>
        </row>
        <row r="66898">
          <cell r="A66898">
            <v>104.25832069363376</v>
          </cell>
        </row>
        <row r="66899">
          <cell r="A66899">
            <v>97.022134380812801</v>
          </cell>
        </row>
        <row r="66900">
          <cell r="A66900">
            <v>102.38710176930658</v>
          </cell>
        </row>
        <row r="66901">
          <cell r="A66901">
            <v>100.81860160705149</v>
          </cell>
        </row>
        <row r="66902">
          <cell r="A66902">
            <v>95.949229306219223</v>
          </cell>
        </row>
        <row r="66903">
          <cell r="A66903">
            <v>96.068787191060608</v>
          </cell>
        </row>
        <row r="66904">
          <cell r="A66904">
            <v>102.16154857353318</v>
          </cell>
        </row>
        <row r="66905">
          <cell r="A66905">
            <v>102.02116620602217</v>
          </cell>
        </row>
        <row r="66906">
          <cell r="A66906">
            <v>97.003363447847875</v>
          </cell>
        </row>
        <row r="66907">
          <cell r="A66907">
            <v>99.65202679247767</v>
          </cell>
        </row>
        <row r="66908">
          <cell r="A66908">
            <v>98.800839267738581</v>
          </cell>
        </row>
        <row r="66909">
          <cell r="A66909">
            <v>97.928495162850993</v>
          </cell>
        </row>
        <row r="66910">
          <cell r="A66910">
            <v>99.809887093092783</v>
          </cell>
        </row>
        <row r="66911">
          <cell r="A66911">
            <v>100.06702075415036</v>
          </cell>
        </row>
        <row r="66912">
          <cell r="A66912">
            <v>101.49294314851601</v>
          </cell>
        </row>
        <row r="66913">
          <cell r="A66913">
            <v>96.999397034230213</v>
          </cell>
        </row>
        <row r="66914">
          <cell r="A66914">
            <v>98.602246575643505</v>
          </cell>
        </row>
        <row r="66915">
          <cell r="A66915">
            <v>99.439996669028943</v>
          </cell>
        </row>
        <row r="66916">
          <cell r="A66916">
            <v>96.313729046484269</v>
          </cell>
        </row>
        <row r="66917">
          <cell r="A66917">
            <v>100.36154907770042</v>
          </cell>
        </row>
        <row r="66918">
          <cell r="A66918">
            <v>101.572885412777</v>
          </cell>
        </row>
        <row r="66919">
          <cell r="A66919">
            <v>98.825771824056872</v>
          </cell>
        </row>
        <row r="66920">
          <cell r="A66920">
            <v>98.746428051619134</v>
          </cell>
        </row>
        <row r="66921">
          <cell r="A66921">
            <v>104.15937903402316</v>
          </cell>
        </row>
        <row r="66922">
          <cell r="A66922">
            <v>101.87287247860719</v>
          </cell>
        </row>
        <row r="66923">
          <cell r="A66923">
            <v>100.80839612398981</v>
          </cell>
        </row>
        <row r="66924">
          <cell r="A66924">
            <v>99.104826679891886</v>
          </cell>
        </row>
        <row r="66925">
          <cell r="A66925">
            <v>103.41640348144786</v>
          </cell>
        </row>
        <row r="66926">
          <cell r="A66926">
            <v>98.436783850694866</v>
          </cell>
        </row>
        <row r="66927">
          <cell r="A66927">
            <v>100.18417566617846</v>
          </cell>
        </row>
        <row r="66928">
          <cell r="A66928">
            <v>97.948209791223562</v>
          </cell>
        </row>
        <row r="66929">
          <cell r="A66929">
            <v>98.725148296165983</v>
          </cell>
        </row>
        <row r="66930">
          <cell r="A66930">
            <v>97.114770422436933</v>
          </cell>
        </row>
        <row r="66931">
          <cell r="A66931">
            <v>103.00437985779421</v>
          </cell>
        </row>
        <row r="66932">
          <cell r="A66932">
            <v>98.458200702458171</v>
          </cell>
        </row>
        <row r="66933">
          <cell r="A66933">
            <v>98.580646692484891</v>
          </cell>
        </row>
        <row r="66934">
          <cell r="A66934">
            <v>102.06051246913557</v>
          </cell>
        </row>
        <row r="66935">
          <cell r="A66935">
            <v>100.14005492198903</v>
          </cell>
        </row>
        <row r="66936">
          <cell r="A66936">
            <v>102.66808330634525</v>
          </cell>
        </row>
        <row r="66937">
          <cell r="A66937">
            <v>101.44659046776286</v>
          </cell>
        </row>
        <row r="66938">
          <cell r="A66938">
            <v>100.78778386315905</v>
          </cell>
        </row>
        <row r="66939">
          <cell r="A66939">
            <v>101.56770462990443</v>
          </cell>
        </row>
        <row r="66940">
          <cell r="A66940">
            <v>98.688784298477529</v>
          </cell>
        </row>
        <row r="66941">
          <cell r="A66941">
            <v>101.0859060065369</v>
          </cell>
        </row>
        <row r="66942">
          <cell r="A66942">
            <v>99.586631039939334</v>
          </cell>
        </row>
        <row r="66943">
          <cell r="A66943">
            <v>103.57662228537849</v>
          </cell>
        </row>
        <row r="66944">
          <cell r="A66944">
            <v>101.01796579709067</v>
          </cell>
        </row>
        <row r="66945">
          <cell r="A66945">
            <v>101.18874580940712</v>
          </cell>
        </row>
        <row r="66946">
          <cell r="A66946">
            <v>100.55696720656078</v>
          </cell>
        </row>
        <row r="66947">
          <cell r="A66947">
            <v>100.03010769217885</v>
          </cell>
        </row>
        <row r="66948">
          <cell r="A66948">
            <v>101.02002656567386</v>
          </cell>
        </row>
        <row r="66949">
          <cell r="A66949">
            <v>101.7728555999602</v>
          </cell>
        </row>
        <row r="66950">
          <cell r="A66950">
            <v>100.58301207420958</v>
          </cell>
        </row>
        <row r="66951">
          <cell r="A66951">
            <v>98.455437925046979</v>
          </cell>
        </row>
        <row r="66952">
          <cell r="A66952">
            <v>98.118065214483224</v>
          </cell>
        </row>
        <row r="66953">
          <cell r="A66953">
            <v>99.738252397216854</v>
          </cell>
        </row>
        <row r="66954">
          <cell r="A66954">
            <v>102.80160563408012</v>
          </cell>
        </row>
        <row r="66955">
          <cell r="A66955">
            <v>98.56792977015931</v>
          </cell>
        </row>
        <row r="66956">
          <cell r="A66956">
            <v>99.37678209825124</v>
          </cell>
        </row>
        <row r="66957">
          <cell r="A66957">
            <v>99.892140264860529</v>
          </cell>
        </row>
        <row r="66958">
          <cell r="A66958">
            <v>99.634176154004464</v>
          </cell>
        </row>
        <row r="66959">
          <cell r="A66959">
            <v>103.1616586645967</v>
          </cell>
        </row>
        <row r="66960">
          <cell r="A66960">
            <v>97.712638594819254</v>
          </cell>
        </row>
        <row r="66961">
          <cell r="A66961">
            <v>101.37400390454168</v>
          </cell>
        </row>
        <row r="66962">
          <cell r="A66962">
            <v>101.80923458816542</v>
          </cell>
        </row>
        <row r="66963">
          <cell r="A66963">
            <v>99.236329783984871</v>
          </cell>
        </row>
        <row r="66964">
          <cell r="A66964">
            <v>98.998731072312211</v>
          </cell>
        </row>
        <row r="66965">
          <cell r="A66965">
            <v>100.03211059948559</v>
          </cell>
        </row>
        <row r="66966">
          <cell r="A66966">
            <v>96.576257430351603</v>
          </cell>
        </row>
        <row r="66967">
          <cell r="A66967">
            <v>101.66812136674623</v>
          </cell>
        </row>
        <row r="66968">
          <cell r="A66968">
            <v>101.29868535588892</v>
          </cell>
        </row>
        <row r="66969">
          <cell r="A66969">
            <v>102.68358280556637</v>
          </cell>
        </row>
        <row r="66970">
          <cell r="A66970">
            <v>99.892712207827131</v>
          </cell>
        </row>
        <row r="66971">
          <cell r="A66971">
            <v>100.63482068161362</v>
          </cell>
        </row>
        <row r="66972">
          <cell r="A66972">
            <v>96.56677710226532</v>
          </cell>
        </row>
        <row r="66973">
          <cell r="A66973">
            <v>98.064933817964615</v>
          </cell>
        </row>
        <row r="66974">
          <cell r="A66974">
            <v>99.189355606792176</v>
          </cell>
        </row>
        <row r="66975">
          <cell r="A66975">
            <v>99.727069303909943</v>
          </cell>
        </row>
        <row r="66976">
          <cell r="A66976">
            <v>104.28666357407423</v>
          </cell>
        </row>
        <row r="66977">
          <cell r="A66977">
            <v>99.265191613024626</v>
          </cell>
        </row>
        <row r="66978">
          <cell r="A66978">
            <v>106.28274968763709</v>
          </cell>
        </row>
        <row r="66979">
          <cell r="A66979">
            <v>99.453453927499368</v>
          </cell>
        </row>
        <row r="66980">
          <cell r="A66980">
            <v>101.41881013229455</v>
          </cell>
        </row>
        <row r="66981">
          <cell r="A66981">
            <v>96.5539344286301</v>
          </cell>
        </row>
        <row r="66982">
          <cell r="A66982">
            <v>101.50896184021234</v>
          </cell>
        </row>
        <row r="66983">
          <cell r="A66983">
            <v>100.04531560843685</v>
          </cell>
        </row>
        <row r="66984">
          <cell r="A66984">
            <v>99.044982342897029</v>
          </cell>
        </row>
        <row r="66985">
          <cell r="A66985">
            <v>96.391314275881939</v>
          </cell>
        </row>
        <row r="66986">
          <cell r="A66986">
            <v>99.646915386810349</v>
          </cell>
        </row>
        <row r="66987">
          <cell r="A66987">
            <v>100.38889406974324</v>
          </cell>
        </row>
        <row r="66988">
          <cell r="A66988">
            <v>99.816723043232102</v>
          </cell>
        </row>
        <row r="66989">
          <cell r="A66989">
            <v>99.83550109794507</v>
          </cell>
        </row>
        <row r="66990">
          <cell r="A66990">
            <v>100.00598622737543</v>
          </cell>
        </row>
        <row r="66991">
          <cell r="A66991">
            <v>102.34883644418802</v>
          </cell>
        </row>
        <row r="66992">
          <cell r="A66992">
            <v>102.95515113668738</v>
          </cell>
        </row>
        <row r="66993">
          <cell r="A66993">
            <v>102.36975405968955</v>
          </cell>
        </row>
        <row r="66994">
          <cell r="A66994">
            <v>97.473176888297104</v>
          </cell>
        </row>
        <row r="66995">
          <cell r="A66995">
            <v>97.786706647755977</v>
          </cell>
        </row>
        <row r="66996">
          <cell r="A66996">
            <v>99.467834500992964</v>
          </cell>
        </row>
        <row r="66997">
          <cell r="A66997">
            <v>98.772822008948765</v>
          </cell>
        </row>
        <row r="66998">
          <cell r="A66998">
            <v>101.44619859824108</v>
          </cell>
        </row>
        <row r="66999">
          <cell r="A66999">
            <v>98.286866613457548</v>
          </cell>
        </row>
        <row r="67000">
          <cell r="A67000">
            <v>101.53016680835137</v>
          </cell>
        </row>
        <row r="67001">
          <cell r="A67001">
            <v>99.33977435837329</v>
          </cell>
        </row>
        <row r="67002">
          <cell r="A67002">
            <v>97.86306356728889</v>
          </cell>
        </row>
        <row r="67003">
          <cell r="A67003">
            <v>98.75180020508661</v>
          </cell>
        </row>
        <row r="67004">
          <cell r="A67004">
            <v>100.46191292238851</v>
          </cell>
        </row>
        <row r="67005">
          <cell r="A67005">
            <v>98.744662982848155</v>
          </cell>
        </row>
        <row r="67006">
          <cell r="A67006">
            <v>102.92508527384572</v>
          </cell>
        </row>
        <row r="67007">
          <cell r="A67007">
            <v>99.443952187686506</v>
          </cell>
        </row>
        <row r="67008">
          <cell r="A67008">
            <v>100.86864830688631</v>
          </cell>
        </row>
        <row r="67009">
          <cell r="A67009">
            <v>96.627235881078036</v>
          </cell>
        </row>
        <row r="67010">
          <cell r="A67010">
            <v>101.95808307891578</v>
          </cell>
        </row>
        <row r="67011">
          <cell r="A67011">
            <v>100.56535525295446</v>
          </cell>
        </row>
        <row r="67012">
          <cell r="A67012">
            <v>96.150638937321162</v>
          </cell>
        </row>
        <row r="67013">
          <cell r="A67013">
            <v>100.50457065358584</v>
          </cell>
        </row>
        <row r="67014">
          <cell r="A67014">
            <v>97.375762590608161</v>
          </cell>
        </row>
        <row r="67015">
          <cell r="A67015">
            <v>98.934744277086907</v>
          </cell>
        </row>
        <row r="67016">
          <cell r="A67016">
            <v>97.1838587674374</v>
          </cell>
        </row>
        <row r="67017">
          <cell r="A67017">
            <v>99.13145072773024</v>
          </cell>
        </row>
        <row r="67018">
          <cell r="A67018">
            <v>101.96415008121852</v>
          </cell>
        </row>
        <row r="67019">
          <cell r="A67019">
            <v>96.007652900836106</v>
          </cell>
        </row>
        <row r="67020">
          <cell r="A67020">
            <v>100.77256645554206</v>
          </cell>
        </row>
        <row r="67021">
          <cell r="A67021">
            <v>98.427869388629247</v>
          </cell>
        </row>
        <row r="67022">
          <cell r="A67022">
            <v>101.04501203925822</v>
          </cell>
        </row>
        <row r="67023">
          <cell r="A67023">
            <v>100.78317045547101</v>
          </cell>
        </row>
        <row r="67024">
          <cell r="A67024">
            <v>96.787096628843273</v>
          </cell>
        </row>
        <row r="67025">
          <cell r="A67025">
            <v>96.99832962610715</v>
          </cell>
        </row>
        <row r="67026">
          <cell r="A67026">
            <v>103.84565690927207</v>
          </cell>
        </row>
        <row r="67027">
          <cell r="A67027">
            <v>99.498353139928653</v>
          </cell>
        </row>
        <row r="67028">
          <cell r="A67028">
            <v>102.24833386877957</v>
          </cell>
        </row>
        <row r="67029">
          <cell r="A67029">
            <v>103.87011798159072</v>
          </cell>
        </row>
        <row r="67030">
          <cell r="A67030">
            <v>101.40322295720085</v>
          </cell>
        </row>
        <row r="67031">
          <cell r="A67031">
            <v>99.240102195312645</v>
          </cell>
        </row>
        <row r="67032">
          <cell r="A67032">
            <v>101.17348069144077</v>
          </cell>
        </row>
        <row r="67033">
          <cell r="A67033">
            <v>99.991527037530474</v>
          </cell>
        </row>
        <row r="67034">
          <cell r="A67034">
            <v>100.85016263347352</v>
          </cell>
        </row>
        <row r="67035">
          <cell r="A67035">
            <v>99.690359024317544</v>
          </cell>
        </row>
        <row r="67036">
          <cell r="A67036">
            <v>98.224139271059485</v>
          </cell>
        </row>
        <row r="67037">
          <cell r="A67037">
            <v>102.99852651297185</v>
          </cell>
        </row>
        <row r="67038">
          <cell r="A67038">
            <v>102.78525990300072</v>
          </cell>
        </row>
        <row r="67039">
          <cell r="A67039">
            <v>99.416181974145076</v>
          </cell>
        </row>
        <row r="67040">
          <cell r="A67040">
            <v>99.958858755890191</v>
          </cell>
        </row>
        <row r="67041">
          <cell r="A67041">
            <v>100.36328087024032</v>
          </cell>
        </row>
        <row r="67042">
          <cell r="A67042">
            <v>100.82152669701898</v>
          </cell>
        </row>
        <row r="67043">
          <cell r="A67043">
            <v>97.711228433252984</v>
          </cell>
        </row>
        <row r="67044">
          <cell r="A67044">
            <v>99.073634472208028</v>
          </cell>
        </row>
        <row r="67045">
          <cell r="A67045">
            <v>100.53447793839045</v>
          </cell>
        </row>
        <row r="67046">
          <cell r="A67046">
            <v>101.67572468466375</v>
          </cell>
        </row>
        <row r="67047">
          <cell r="A67047">
            <v>102.80809186048417</v>
          </cell>
        </row>
        <row r="67048">
          <cell r="A67048">
            <v>100.27198838687521</v>
          </cell>
        </row>
        <row r="67049">
          <cell r="A67049">
            <v>97.222341114492522</v>
          </cell>
        </row>
        <row r="67050">
          <cell r="A67050">
            <v>100.01244104697416</v>
          </cell>
        </row>
        <row r="67051">
          <cell r="A67051">
            <v>99.895800562775776</v>
          </cell>
        </row>
        <row r="67052">
          <cell r="A67052">
            <v>99.542282939096467</v>
          </cell>
        </row>
        <row r="67053">
          <cell r="A67053">
            <v>99.688982590527672</v>
          </cell>
        </row>
        <row r="67054">
          <cell r="A67054">
            <v>102.11304960200621</v>
          </cell>
        </row>
        <row r="67055">
          <cell r="A67055">
            <v>99.89226181891749</v>
          </cell>
        </row>
        <row r="67056">
          <cell r="A67056">
            <v>101.60759431964851</v>
          </cell>
        </row>
        <row r="67057">
          <cell r="A67057">
            <v>100.49844177372059</v>
          </cell>
        </row>
        <row r="67058">
          <cell r="A67058">
            <v>99.377472291701864</v>
          </cell>
        </row>
        <row r="67059">
          <cell r="A67059">
            <v>97.048939757676195</v>
          </cell>
        </row>
        <row r="67060">
          <cell r="A67060">
            <v>101.39692015812327</v>
          </cell>
        </row>
        <row r="67061">
          <cell r="A67061">
            <v>100.39497926866682</v>
          </cell>
        </row>
        <row r="67062">
          <cell r="A67062">
            <v>103.1598403617872</v>
          </cell>
        </row>
        <row r="67063">
          <cell r="A67063">
            <v>100.81424149850632</v>
          </cell>
        </row>
        <row r="67064">
          <cell r="A67064">
            <v>100.78834165040142</v>
          </cell>
        </row>
        <row r="67065">
          <cell r="A67065">
            <v>100.55023368354814</v>
          </cell>
        </row>
        <row r="67066">
          <cell r="A67066">
            <v>99.787078059321388</v>
          </cell>
        </row>
        <row r="67067">
          <cell r="A67067">
            <v>97.221839800471116</v>
          </cell>
        </row>
        <row r="67068">
          <cell r="A67068">
            <v>98.069645512034299</v>
          </cell>
        </row>
        <row r="67069">
          <cell r="A67069">
            <v>100.73164520241518</v>
          </cell>
        </row>
        <row r="67070">
          <cell r="A67070">
            <v>98.680461424386777</v>
          </cell>
        </row>
        <row r="67071">
          <cell r="A67071">
            <v>102.44516117578377</v>
          </cell>
        </row>
        <row r="67072">
          <cell r="A67072">
            <v>103.2844855241112</v>
          </cell>
        </row>
        <row r="67073">
          <cell r="A67073">
            <v>99.219606625120861</v>
          </cell>
        </row>
        <row r="67074">
          <cell r="A67074">
            <v>101.45090061762745</v>
          </cell>
        </row>
        <row r="67075">
          <cell r="A67075">
            <v>102.43352910458545</v>
          </cell>
        </row>
        <row r="67076">
          <cell r="A67076">
            <v>97.669424409774351</v>
          </cell>
        </row>
        <row r="67077">
          <cell r="A67077">
            <v>98.032674565832011</v>
          </cell>
        </row>
        <row r="67078">
          <cell r="A67078">
            <v>101.59066085822646</v>
          </cell>
        </row>
        <row r="67079">
          <cell r="A67079">
            <v>99.762469414020359</v>
          </cell>
        </row>
        <row r="67080">
          <cell r="A67080">
            <v>99.736826955968127</v>
          </cell>
        </row>
        <row r="67081">
          <cell r="A67081">
            <v>93.74651109994015</v>
          </cell>
        </row>
        <row r="67082">
          <cell r="A67082">
            <v>100.80981517088452</v>
          </cell>
        </row>
        <row r="67083">
          <cell r="A67083">
            <v>100.4086709836884</v>
          </cell>
        </row>
        <row r="67084">
          <cell r="A67084">
            <v>101.7793725781768</v>
          </cell>
        </row>
        <row r="67085">
          <cell r="A67085">
            <v>103.67122826755461</v>
          </cell>
        </row>
        <row r="67086">
          <cell r="A67086">
            <v>98.368902056263011</v>
          </cell>
        </row>
        <row r="67087">
          <cell r="A67087">
            <v>98.336746874999747</v>
          </cell>
        </row>
        <row r="67088">
          <cell r="A67088">
            <v>101.57501519100046</v>
          </cell>
        </row>
        <row r="67089">
          <cell r="A67089">
            <v>100.01074017444097</v>
          </cell>
        </row>
        <row r="67090">
          <cell r="A67090">
            <v>97.722724332176909</v>
          </cell>
        </row>
        <row r="67091">
          <cell r="A67091">
            <v>96.027225028479592</v>
          </cell>
        </row>
        <row r="67092">
          <cell r="A67092">
            <v>99.069481433405173</v>
          </cell>
        </row>
        <row r="67093">
          <cell r="A67093">
            <v>102.81387868531087</v>
          </cell>
        </row>
        <row r="67094">
          <cell r="A67094">
            <v>101.3262060026081</v>
          </cell>
        </row>
        <row r="67095">
          <cell r="A67095">
            <v>105.01464895750513</v>
          </cell>
        </row>
        <row r="67096">
          <cell r="A67096">
            <v>96.656656610760493</v>
          </cell>
        </row>
        <row r="67097">
          <cell r="A67097">
            <v>97.909933366895174</v>
          </cell>
        </row>
        <row r="67098">
          <cell r="A67098">
            <v>99.964297082197746</v>
          </cell>
        </row>
        <row r="67099">
          <cell r="A67099">
            <v>101.08462762728841</v>
          </cell>
        </row>
        <row r="67100">
          <cell r="A67100">
            <v>96.161294286682462</v>
          </cell>
        </row>
        <row r="67101">
          <cell r="A67101">
            <v>102.08702933070106</v>
          </cell>
        </row>
        <row r="67102">
          <cell r="A67102">
            <v>99.104935103698637</v>
          </cell>
        </row>
        <row r="67103">
          <cell r="A67103">
            <v>100.19653866777237</v>
          </cell>
        </row>
        <row r="67104">
          <cell r="A67104">
            <v>101.16687441699101</v>
          </cell>
        </row>
        <row r="67105">
          <cell r="A67105">
            <v>101.97462711548695</v>
          </cell>
        </row>
        <row r="67106">
          <cell r="A67106">
            <v>101.15782598996041</v>
          </cell>
        </row>
        <row r="67107">
          <cell r="A67107">
            <v>99.870531141361482</v>
          </cell>
        </row>
        <row r="67108">
          <cell r="A67108">
            <v>99.268059108343195</v>
          </cell>
        </row>
        <row r="67109">
          <cell r="A67109">
            <v>100.46628656946046</v>
          </cell>
        </row>
        <row r="67110">
          <cell r="A67110">
            <v>97.493694019143945</v>
          </cell>
        </row>
        <row r="67111">
          <cell r="A67111">
            <v>100.65495072484615</v>
          </cell>
        </row>
        <row r="67112">
          <cell r="A67112">
            <v>99.883318214140147</v>
          </cell>
        </row>
        <row r="67113">
          <cell r="A67113">
            <v>98.23329799910681</v>
          </cell>
        </row>
        <row r="67114">
          <cell r="A67114">
            <v>100.23545910243797</v>
          </cell>
        </row>
        <row r="67115">
          <cell r="A67115">
            <v>96.94402182967417</v>
          </cell>
        </row>
        <row r="67116">
          <cell r="A67116">
            <v>100.09126241860319</v>
          </cell>
        </row>
        <row r="67117">
          <cell r="A67117">
            <v>103.06013448546864</v>
          </cell>
        </row>
        <row r="67118">
          <cell r="A67118">
            <v>99.468962912404834</v>
          </cell>
        </row>
        <row r="67119">
          <cell r="A67119">
            <v>96.594219492186951</v>
          </cell>
        </row>
        <row r="67120">
          <cell r="A67120">
            <v>100.89232290025011</v>
          </cell>
        </row>
        <row r="67121">
          <cell r="A67121">
            <v>97.713356661830076</v>
          </cell>
        </row>
        <row r="67122">
          <cell r="A67122">
            <v>101.33506911171776</v>
          </cell>
        </row>
        <row r="67123">
          <cell r="A67123">
            <v>100.88531904133463</v>
          </cell>
        </row>
        <row r="67124">
          <cell r="A67124">
            <v>100.50325619806434</v>
          </cell>
        </row>
        <row r="67125">
          <cell r="A67125">
            <v>99.530323525501018</v>
          </cell>
        </row>
        <row r="67126">
          <cell r="A67126">
            <v>101.3546651485606</v>
          </cell>
        </row>
        <row r="67127">
          <cell r="A67127">
            <v>96.920094751786735</v>
          </cell>
        </row>
        <row r="67128">
          <cell r="A67128">
            <v>95.805934715602106</v>
          </cell>
        </row>
        <row r="67129">
          <cell r="A67129">
            <v>102.17137890825315</v>
          </cell>
        </row>
        <row r="67130">
          <cell r="A67130">
            <v>100.09239764995434</v>
          </cell>
        </row>
        <row r="67131">
          <cell r="A67131">
            <v>99.274088522094061</v>
          </cell>
        </row>
        <row r="67132">
          <cell r="A67132">
            <v>102.56832481877629</v>
          </cell>
        </row>
        <row r="67133">
          <cell r="A67133">
            <v>103.87437496931787</v>
          </cell>
        </row>
        <row r="67134">
          <cell r="A67134">
            <v>98.742253290035734</v>
          </cell>
        </row>
        <row r="67135">
          <cell r="A67135">
            <v>97.797100838475785</v>
          </cell>
        </row>
        <row r="67136">
          <cell r="A67136">
            <v>98.983983880848001</v>
          </cell>
        </row>
        <row r="67137">
          <cell r="A67137">
            <v>102.58367535298528</v>
          </cell>
        </row>
        <row r="67138">
          <cell r="A67138">
            <v>98.897225678186885</v>
          </cell>
        </row>
        <row r="67139">
          <cell r="A67139">
            <v>99.880726788703541</v>
          </cell>
        </row>
        <row r="67140">
          <cell r="A67140">
            <v>97.940435354550033</v>
          </cell>
        </row>
        <row r="67141">
          <cell r="A67141">
            <v>100.23977984285401</v>
          </cell>
        </row>
        <row r="67142">
          <cell r="A67142">
            <v>99.773702596570772</v>
          </cell>
        </row>
        <row r="67143">
          <cell r="A67143">
            <v>100.39322567725651</v>
          </cell>
        </row>
        <row r="67144">
          <cell r="A67144">
            <v>103.84891175851644</v>
          </cell>
        </row>
        <row r="67145">
          <cell r="A67145">
            <v>101.44481885804679</v>
          </cell>
        </row>
        <row r="67146">
          <cell r="A67146">
            <v>98.08639694390645</v>
          </cell>
        </row>
        <row r="67147">
          <cell r="A67147">
            <v>101.37469288235791</v>
          </cell>
        </row>
        <row r="67148">
          <cell r="A67148">
            <v>97.776573418646578</v>
          </cell>
        </row>
        <row r="67149">
          <cell r="A67149">
            <v>98.934603159041473</v>
          </cell>
        </row>
        <row r="67150">
          <cell r="A67150">
            <v>99.438497582926303</v>
          </cell>
        </row>
        <row r="67151">
          <cell r="A67151">
            <v>102.60578180982407</v>
          </cell>
        </row>
        <row r="67152">
          <cell r="A67152">
            <v>101.95072520707079</v>
          </cell>
        </row>
        <row r="67153">
          <cell r="A67153">
            <v>99.879398918479026</v>
          </cell>
        </row>
        <row r="67154">
          <cell r="A67154">
            <v>103.62208487171753</v>
          </cell>
        </row>
        <row r="67155">
          <cell r="A67155">
            <v>97.515742088077459</v>
          </cell>
        </row>
        <row r="67156">
          <cell r="A67156">
            <v>99.622642574459647</v>
          </cell>
        </row>
        <row r="67157">
          <cell r="A67157">
            <v>103.66587848281871</v>
          </cell>
        </row>
        <row r="67158">
          <cell r="A67158">
            <v>94.63852304776178</v>
          </cell>
        </row>
        <row r="67159">
          <cell r="A67159">
            <v>99.564834676858524</v>
          </cell>
        </row>
        <row r="67160">
          <cell r="A67160">
            <v>98.935457343022634</v>
          </cell>
        </row>
        <row r="67161">
          <cell r="A67161">
            <v>101.38404507948738</v>
          </cell>
        </row>
        <row r="67162">
          <cell r="A67162">
            <v>98.313549834638181</v>
          </cell>
        </row>
        <row r="67163">
          <cell r="A67163">
            <v>100.91652051829325</v>
          </cell>
        </row>
        <row r="67164">
          <cell r="A67164">
            <v>105.87024705366758</v>
          </cell>
        </row>
        <row r="67165">
          <cell r="A67165">
            <v>95.201462822881936</v>
          </cell>
        </row>
        <row r="67166">
          <cell r="A67166">
            <v>101.78291091099413</v>
          </cell>
        </row>
        <row r="67167">
          <cell r="A67167">
            <v>100.60929024789691</v>
          </cell>
        </row>
        <row r="67168">
          <cell r="A67168">
            <v>97.768196556810921</v>
          </cell>
        </row>
        <row r="67169">
          <cell r="A67169">
            <v>100.4201333351058</v>
          </cell>
        </row>
        <row r="67170">
          <cell r="A67170">
            <v>103.05374259575855</v>
          </cell>
        </row>
        <row r="67171">
          <cell r="A67171">
            <v>96.600341122259465</v>
          </cell>
        </row>
        <row r="67172">
          <cell r="A67172">
            <v>100.92663618379456</v>
          </cell>
        </row>
        <row r="67173">
          <cell r="A67173">
            <v>101.14875925623581</v>
          </cell>
        </row>
        <row r="67174">
          <cell r="A67174">
            <v>100.81743055888509</v>
          </cell>
        </row>
        <row r="67175">
          <cell r="A67175">
            <v>101.33042551633237</v>
          </cell>
        </row>
        <row r="67176">
          <cell r="A67176">
            <v>101.42515536493534</v>
          </cell>
        </row>
        <row r="67177">
          <cell r="A67177">
            <v>96.964509847193327</v>
          </cell>
        </row>
        <row r="67178">
          <cell r="A67178">
            <v>99.126474802930005</v>
          </cell>
        </row>
        <row r="67179">
          <cell r="A67179">
            <v>98.27163241821998</v>
          </cell>
        </row>
        <row r="67180">
          <cell r="A67180">
            <v>97.980830739564951</v>
          </cell>
        </row>
        <row r="67181">
          <cell r="A67181">
            <v>96.633612614833083</v>
          </cell>
        </row>
        <row r="67182">
          <cell r="A67182">
            <v>99.668429924677966</v>
          </cell>
        </row>
        <row r="67183">
          <cell r="A67183">
            <v>98.834687766910889</v>
          </cell>
        </row>
        <row r="67184">
          <cell r="A67184">
            <v>98.729734949072395</v>
          </cell>
        </row>
        <row r="67185">
          <cell r="A67185">
            <v>96.022370770011548</v>
          </cell>
        </row>
        <row r="67186">
          <cell r="A67186">
            <v>98.283758265667018</v>
          </cell>
        </row>
        <row r="67187">
          <cell r="A67187">
            <v>98.989390182025375</v>
          </cell>
        </row>
        <row r="67188">
          <cell r="A67188">
            <v>97.0541277519998</v>
          </cell>
        </row>
        <row r="67189">
          <cell r="A67189">
            <v>100.8706882103312</v>
          </cell>
        </row>
        <row r="67190">
          <cell r="A67190">
            <v>99.063233730210925</v>
          </cell>
        </row>
        <row r="67191">
          <cell r="A67191">
            <v>100.02413817893994</v>
          </cell>
        </row>
        <row r="67192">
          <cell r="A67192">
            <v>98.711548700426718</v>
          </cell>
        </row>
        <row r="67193">
          <cell r="A67193">
            <v>96.840609292266123</v>
          </cell>
        </row>
        <row r="67194">
          <cell r="A67194">
            <v>93.651945504916313</v>
          </cell>
        </row>
        <row r="67195">
          <cell r="A67195">
            <v>98.818660876527986</v>
          </cell>
        </row>
        <row r="67196">
          <cell r="A67196">
            <v>101.32783016375346</v>
          </cell>
        </row>
        <row r="67197">
          <cell r="A67197">
            <v>98.795408307215965</v>
          </cell>
        </row>
        <row r="67198">
          <cell r="A67198">
            <v>101.71350707142305</v>
          </cell>
        </row>
        <row r="67199">
          <cell r="A67199">
            <v>100.3803160066295</v>
          </cell>
        </row>
        <row r="67200">
          <cell r="A67200">
            <v>101.94144298572137</v>
          </cell>
        </row>
        <row r="67201">
          <cell r="A67201">
            <v>99.411878699330842</v>
          </cell>
        </row>
        <row r="67202">
          <cell r="A67202">
            <v>101.11934226749197</v>
          </cell>
        </row>
        <row r="67203">
          <cell r="A67203">
            <v>97.228301461938898</v>
          </cell>
        </row>
        <row r="67204">
          <cell r="A67204">
            <v>99.873050234255302</v>
          </cell>
        </row>
        <row r="67205">
          <cell r="A67205">
            <v>100.27570902543241</v>
          </cell>
        </row>
        <row r="67206">
          <cell r="A67206">
            <v>100.72255081584652</v>
          </cell>
        </row>
        <row r="67207">
          <cell r="A67207">
            <v>95.949555536598908</v>
          </cell>
        </row>
        <row r="67208">
          <cell r="A67208">
            <v>98.093604364552988</v>
          </cell>
        </row>
        <row r="67209">
          <cell r="A67209">
            <v>100.39110079957391</v>
          </cell>
        </row>
        <row r="67210">
          <cell r="A67210">
            <v>101.38630217373402</v>
          </cell>
        </row>
        <row r="67211">
          <cell r="A67211">
            <v>103.2196921310376</v>
          </cell>
        </row>
        <row r="67212">
          <cell r="A67212">
            <v>100.21172608804829</v>
          </cell>
        </row>
        <row r="67213">
          <cell r="A67213">
            <v>101.91285821534599</v>
          </cell>
        </row>
        <row r="67214">
          <cell r="A67214">
            <v>102.38169230450744</v>
          </cell>
        </row>
        <row r="67215">
          <cell r="A67215">
            <v>97.001344836283209</v>
          </cell>
        </row>
        <row r="67216">
          <cell r="A67216">
            <v>100.85066956308516</v>
          </cell>
        </row>
        <row r="67217">
          <cell r="A67217">
            <v>98.109043617144891</v>
          </cell>
        </row>
        <row r="67218">
          <cell r="A67218">
            <v>100.8944512616382</v>
          </cell>
        </row>
        <row r="67219">
          <cell r="A67219">
            <v>99.517399088398534</v>
          </cell>
        </row>
        <row r="67220">
          <cell r="A67220">
            <v>98.069185386206982</v>
          </cell>
        </row>
        <row r="67221">
          <cell r="A67221">
            <v>99.006733795773997</v>
          </cell>
        </row>
        <row r="67222">
          <cell r="A67222">
            <v>98.640484183906452</v>
          </cell>
        </row>
        <row r="67223">
          <cell r="A67223">
            <v>99.69692844242806</v>
          </cell>
        </row>
        <row r="67224">
          <cell r="A67224">
            <v>98.36619624547167</v>
          </cell>
        </row>
        <row r="67225">
          <cell r="A67225">
            <v>102.71589602146219</v>
          </cell>
        </row>
        <row r="67226">
          <cell r="A67226">
            <v>98.849056063106829</v>
          </cell>
        </row>
        <row r="67227">
          <cell r="A67227">
            <v>100.32083913417867</v>
          </cell>
        </row>
        <row r="67228">
          <cell r="A67228">
            <v>102.92173885761248</v>
          </cell>
        </row>
        <row r="67229">
          <cell r="A67229">
            <v>97.073532149225059</v>
          </cell>
        </row>
        <row r="67230">
          <cell r="A67230">
            <v>97.330058456742009</v>
          </cell>
        </row>
        <row r="67231">
          <cell r="A67231">
            <v>99.982851261915854</v>
          </cell>
        </row>
        <row r="67232">
          <cell r="A67232">
            <v>100.3605096969235</v>
          </cell>
        </row>
        <row r="67233">
          <cell r="A67233">
            <v>98.851089252431422</v>
          </cell>
        </row>
        <row r="67234">
          <cell r="A67234">
            <v>102.94696266262615</v>
          </cell>
        </row>
        <row r="67235">
          <cell r="A67235">
            <v>101.21813406136253</v>
          </cell>
        </row>
        <row r="67236">
          <cell r="A67236">
            <v>101.34266990519252</v>
          </cell>
        </row>
        <row r="67237">
          <cell r="A67237">
            <v>96.48193361925108</v>
          </cell>
        </row>
        <row r="67238">
          <cell r="A67238">
            <v>97.274968119807099</v>
          </cell>
        </row>
        <row r="67239">
          <cell r="A67239">
            <v>101.77332764001544</v>
          </cell>
        </row>
        <row r="67240">
          <cell r="A67240">
            <v>100.17912017484693</v>
          </cell>
        </row>
        <row r="67241">
          <cell r="A67241">
            <v>98.771320723268573</v>
          </cell>
        </row>
        <row r="67242">
          <cell r="A67242">
            <v>100.55056897962176</v>
          </cell>
        </row>
        <row r="67243">
          <cell r="A67243">
            <v>96.630638263385435</v>
          </cell>
        </row>
        <row r="67244">
          <cell r="A67244">
            <v>99.556090748855709</v>
          </cell>
        </row>
        <row r="67245">
          <cell r="A67245">
            <v>100.87929038019286</v>
          </cell>
        </row>
        <row r="67246">
          <cell r="A67246">
            <v>100.75773200057107</v>
          </cell>
        </row>
        <row r="67247">
          <cell r="A67247">
            <v>98.635861727726933</v>
          </cell>
        </row>
        <row r="67248">
          <cell r="A67248">
            <v>97.962928554012947</v>
          </cell>
        </row>
        <row r="67249">
          <cell r="A67249">
            <v>98.694951469771539</v>
          </cell>
        </row>
        <row r="67250">
          <cell r="A67250">
            <v>103.4601175982008</v>
          </cell>
        </row>
        <row r="67251">
          <cell r="A67251">
            <v>98.275834656441887</v>
          </cell>
        </row>
        <row r="67252">
          <cell r="A67252">
            <v>100.29281744687921</v>
          </cell>
        </row>
        <row r="67253">
          <cell r="A67253">
            <v>99.277311146976743</v>
          </cell>
        </row>
        <row r="67254">
          <cell r="A67254">
            <v>97.334865514235005</v>
          </cell>
        </row>
        <row r="67255">
          <cell r="A67255">
            <v>98.452688066502191</v>
          </cell>
        </row>
        <row r="67256">
          <cell r="A67256">
            <v>101.08834605273317</v>
          </cell>
        </row>
        <row r="67257">
          <cell r="A67257">
            <v>100.85929450006677</v>
          </cell>
        </row>
        <row r="67258">
          <cell r="A67258">
            <v>99.94146020046108</v>
          </cell>
        </row>
        <row r="67259">
          <cell r="A67259">
            <v>101.44933657340403</v>
          </cell>
        </row>
        <row r="67260">
          <cell r="A67260">
            <v>104.59176839473891</v>
          </cell>
        </row>
        <row r="67261">
          <cell r="A67261">
            <v>98.466620566906528</v>
          </cell>
        </row>
        <row r="67262">
          <cell r="A67262">
            <v>99.725431435073986</v>
          </cell>
        </row>
        <row r="67263">
          <cell r="A67263">
            <v>101.75195937279415</v>
          </cell>
        </row>
        <row r="67264">
          <cell r="A67264">
            <v>97.798202754235049</v>
          </cell>
        </row>
        <row r="67265">
          <cell r="A67265">
            <v>103.98679976239357</v>
          </cell>
        </row>
        <row r="67266">
          <cell r="A67266">
            <v>98.005768035318511</v>
          </cell>
        </row>
        <row r="67267">
          <cell r="A67267">
            <v>102.08316629426645</v>
          </cell>
        </row>
        <row r="67268">
          <cell r="A67268">
            <v>97.169630547355283</v>
          </cell>
        </row>
        <row r="67269">
          <cell r="A67269">
            <v>98.626216941338498</v>
          </cell>
        </row>
        <row r="67270">
          <cell r="A67270">
            <v>100.69421391078829</v>
          </cell>
        </row>
        <row r="67271">
          <cell r="A67271">
            <v>94.943565757255769</v>
          </cell>
        </row>
        <row r="67272">
          <cell r="A67272">
            <v>97.497134600495059</v>
          </cell>
        </row>
        <row r="67273">
          <cell r="A67273">
            <v>101.91481105285328</v>
          </cell>
        </row>
        <row r="67274">
          <cell r="A67274">
            <v>97.812025729371314</v>
          </cell>
        </row>
        <row r="67275">
          <cell r="A67275">
            <v>102.40104221793878</v>
          </cell>
        </row>
        <row r="67276">
          <cell r="A67276">
            <v>102.00464645550777</v>
          </cell>
        </row>
        <row r="67277">
          <cell r="A67277">
            <v>99.144159878684889</v>
          </cell>
        </row>
        <row r="67278">
          <cell r="A67278">
            <v>102.21872861528087</v>
          </cell>
        </row>
        <row r="67279">
          <cell r="A67279">
            <v>99.589431103078354</v>
          </cell>
        </row>
        <row r="67280">
          <cell r="A67280">
            <v>100.26679589620296</v>
          </cell>
        </row>
        <row r="67281">
          <cell r="A67281">
            <v>101.03811785867758</v>
          </cell>
        </row>
        <row r="67282">
          <cell r="A67282">
            <v>99.802585774665417</v>
          </cell>
        </row>
        <row r="67283">
          <cell r="A67283">
            <v>101.69043872327316</v>
          </cell>
        </row>
        <row r="67284">
          <cell r="A67284">
            <v>98.659210961922128</v>
          </cell>
        </row>
        <row r="67285">
          <cell r="A67285">
            <v>98.147013681599134</v>
          </cell>
        </row>
        <row r="67286">
          <cell r="A67286">
            <v>97.021476959463826</v>
          </cell>
        </row>
        <row r="67287">
          <cell r="A67287">
            <v>101.15560910436152</v>
          </cell>
        </row>
        <row r="67288">
          <cell r="A67288">
            <v>99.304013213806371</v>
          </cell>
        </row>
        <row r="67289">
          <cell r="A67289">
            <v>98.689363425383519</v>
          </cell>
        </row>
        <row r="67290">
          <cell r="A67290">
            <v>103.30323833274034</v>
          </cell>
        </row>
        <row r="67291">
          <cell r="A67291">
            <v>98.355337368504181</v>
          </cell>
        </row>
        <row r="67292">
          <cell r="A67292">
            <v>100.24925772735398</v>
          </cell>
        </row>
        <row r="67293">
          <cell r="A67293">
            <v>102.50399360201698</v>
          </cell>
        </row>
        <row r="67294">
          <cell r="A67294">
            <v>99.795317885633025</v>
          </cell>
        </row>
        <row r="67295">
          <cell r="A67295">
            <v>107.35243220803605</v>
          </cell>
        </row>
        <row r="67296">
          <cell r="A67296">
            <v>99.775429296520599</v>
          </cell>
        </row>
        <row r="67297">
          <cell r="A67297">
            <v>96.518905332496786</v>
          </cell>
        </row>
        <row r="67298">
          <cell r="A67298">
            <v>97.845466452270742</v>
          </cell>
        </row>
        <row r="67299">
          <cell r="A67299">
            <v>97.040959153725339</v>
          </cell>
        </row>
        <row r="67300">
          <cell r="A67300">
            <v>102.02546794170871</v>
          </cell>
        </row>
        <row r="67301">
          <cell r="A67301">
            <v>101.92504127237343</v>
          </cell>
        </row>
        <row r="67302">
          <cell r="A67302">
            <v>101.13943215030515</v>
          </cell>
        </row>
        <row r="67303">
          <cell r="A67303">
            <v>98.19270417886375</v>
          </cell>
        </row>
        <row r="67304">
          <cell r="A67304">
            <v>100.37071908851729</v>
          </cell>
        </row>
        <row r="67305">
          <cell r="A67305">
            <v>100.81904990360268</v>
          </cell>
        </row>
        <row r="67306">
          <cell r="A67306">
            <v>102.42599708081821</v>
          </cell>
        </row>
        <row r="67307">
          <cell r="A67307">
            <v>101.18332997203977</v>
          </cell>
        </row>
        <row r="67308">
          <cell r="A67308">
            <v>98.857955125833385</v>
          </cell>
        </row>
        <row r="67309">
          <cell r="A67309">
            <v>102.69539756371276</v>
          </cell>
        </row>
        <row r="67310">
          <cell r="A67310">
            <v>99.685632769935054</v>
          </cell>
        </row>
        <row r="67311">
          <cell r="A67311">
            <v>98.943115074977001</v>
          </cell>
        </row>
        <row r="67312">
          <cell r="A67312">
            <v>97.826941274062179</v>
          </cell>
        </row>
        <row r="67313">
          <cell r="A67313">
            <v>95.53661989935145</v>
          </cell>
        </row>
        <row r="67314">
          <cell r="A67314">
            <v>98.946146167612667</v>
          </cell>
        </row>
        <row r="67315">
          <cell r="A67315">
            <v>100.48587221673667</v>
          </cell>
        </row>
        <row r="67316">
          <cell r="A67316">
            <v>103.03360192117914</v>
          </cell>
        </row>
        <row r="67317">
          <cell r="A67317">
            <v>96.829384720331717</v>
          </cell>
        </row>
        <row r="67318">
          <cell r="A67318">
            <v>99.678357117811487</v>
          </cell>
        </row>
        <row r="67319">
          <cell r="A67319">
            <v>98.226297423233163</v>
          </cell>
        </row>
        <row r="67320">
          <cell r="A67320">
            <v>98.571063239001873</v>
          </cell>
        </row>
        <row r="67321">
          <cell r="A67321">
            <v>100.80196312520772</v>
          </cell>
        </row>
        <row r="67322">
          <cell r="A67322">
            <v>98.680070298847397</v>
          </cell>
        </row>
        <row r="67323">
          <cell r="A67323">
            <v>104.8326522795233</v>
          </cell>
        </row>
        <row r="67324">
          <cell r="A67324">
            <v>101.05317759660801</v>
          </cell>
        </row>
        <row r="67325">
          <cell r="A67325">
            <v>98.008231664657359</v>
          </cell>
        </row>
        <row r="67326">
          <cell r="A67326">
            <v>98.963748266946183</v>
          </cell>
        </row>
        <row r="67327">
          <cell r="A67327">
            <v>101.90081625543725</v>
          </cell>
        </row>
        <row r="67328">
          <cell r="A67328">
            <v>99.416356256405621</v>
          </cell>
        </row>
        <row r="67329">
          <cell r="A67329">
            <v>98.586126226237681</v>
          </cell>
        </row>
        <row r="67330">
          <cell r="A67330">
            <v>103.77971208829636</v>
          </cell>
        </row>
        <row r="67331">
          <cell r="A67331">
            <v>98.934285100266919</v>
          </cell>
        </row>
        <row r="67332">
          <cell r="A67332">
            <v>98.747884029998886</v>
          </cell>
        </row>
        <row r="67333">
          <cell r="A67333">
            <v>98.303244867621842</v>
          </cell>
        </row>
        <row r="67334">
          <cell r="A67334">
            <v>101.5663062122272</v>
          </cell>
        </row>
        <row r="67335">
          <cell r="A67335">
            <v>103.68226556562075</v>
          </cell>
        </row>
        <row r="67336">
          <cell r="A67336">
            <v>103.60741757853063</v>
          </cell>
        </row>
        <row r="67337">
          <cell r="A67337">
            <v>96.053210350044779</v>
          </cell>
        </row>
        <row r="67338">
          <cell r="A67338">
            <v>104.56966413959726</v>
          </cell>
        </row>
        <row r="67339">
          <cell r="A67339">
            <v>98.705008076102501</v>
          </cell>
        </row>
        <row r="67340">
          <cell r="A67340">
            <v>101.05438656204549</v>
          </cell>
        </row>
        <row r="67341">
          <cell r="A67341">
            <v>101.36153761560305</v>
          </cell>
        </row>
        <row r="67342">
          <cell r="A67342">
            <v>98.17333568007335</v>
          </cell>
        </row>
        <row r="67343">
          <cell r="A67343">
            <v>99.62605130737694</v>
          </cell>
        </row>
        <row r="67344">
          <cell r="A67344">
            <v>97.12483415910836</v>
          </cell>
        </row>
        <row r="67345">
          <cell r="A67345">
            <v>101.26143806768285</v>
          </cell>
        </row>
        <row r="67346">
          <cell r="A67346">
            <v>100.625960331524</v>
          </cell>
        </row>
        <row r="67347">
          <cell r="A67347">
            <v>98.585709389832488</v>
          </cell>
        </row>
        <row r="67348">
          <cell r="A67348">
            <v>97.025755925154016</v>
          </cell>
        </row>
        <row r="67349">
          <cell r="A67349">
            <v>101.04976059213206</v>
          </cell>
        </row>
        <row r="67350">
          <cell r="A67350">
            <v>102.67374077518305</v>
          </cell>
        </row>
        <row r="67351">
          <cell r="A67351">
            <v>98.471512331889116</v>
          </cell>
        </row>
        <row r="67352">
          <cell r="A67352">
            <v>100.35752037186481</v>
          </cell>
        </row>
        <row r="67353">
          <cell r="A67353">
            <v>100.27598454776452</v>
          </cell>
        </row>
        <row r="67354">
          <cell r="A67354">
            <v>100.24116789072957</v>
          </cell>
        </row>
        <row r="67355">
          <cell r="A67355">
            <v>99.999653746530825</v>
          </cell>
        </row>
        <row r="67356">
          <cell r="A67356">
            <v>101.15943287618575</v>
          </cell>
        </row>
        <row r="67357">
          <cell r="A67357">
            <v>101.51548512788048</v>
          </cell>
        </row>
        <row r="67358">
          <cell r="A67358">
            <v>97.551421066467867</v>
          </cell>
        </row>
        <row r="67359">
          <cell r="A67359">
            <v>98.511969533752435</v>
          </cell>
        </row>
        <row r="67360">
          <cell r="A67360">
            <v>97.085654317874884</v>
          </cell>
        </row>
        <row r="67361">
          <cell r="A67361">
            <v>99.620629749941443</v>
          </cell>
        </row>
        <row r="67362">
          <cell r="A67362">
            <v>97.108893585269882</v>
          </cell>
        </row>
        <row r="67363">
          <cell r="A67363">
            <v>102.59800317683269</v>
          </cell>
        </row>
        <row r="67364">
          <cell r="A67364">
            <v>100.16341220415599</v>
          </cell>
        </row>
        <row r="67365">
          <cell r="A67365">
            <v>99.096293073185848</v>
          </cell>
        </row>
        <row r="67366">
          <cell r="A67366">
            <v>98.897709652818406</v>
          </cell>
        </row>
        <row r="67367">
          <cell r="A67367">
            <v>98.135420533152498</v>
          </cell>
        </row>
        <row r="67368">
          <cell r="A67368">
            <v>102.13074730071743</v>
          </cell>
        </row>
        <row r="67369">
          <cell r="A67369">
            <v>99.30473476231623</v>
          </cell>
        </row>
        <row r="67370">
          <cell r="A67370">
            <v>98.285556918706519</v>
          </cell>
        </row>
        <row r="67371">
          <cell r="A67371">
            <v>99.998769649498101</v>
          </cell>
        </row>
        <row r="67372">
          <cell r="A67372">
            <v>100.75811097894173</v>
          </cell>
        </row>
        <row r="67373">
          <cell r="A67373">
            <v>98.953094968767545</v>
          </cell>
        </row>
        <row r="67374">
          <cell r="A67374">
            <v>105.60052147483718</v>
          </cell>
        </row>
        <row r="67375">
          <cell r="A67375">
            <v>99.714494184809837</v>
          </cell>
        </row>
        <row r="67376">
          <cell r="A67376">
            <v>100.30210863903935</v>
          </cell>
        </row>
        <row r="67377">
          <cell r="A67377">
            <v>101.92373204049952</v>
          </cell>
        </row>
        <row r="67378">
          <cell r="A67378">
            <v>97.314836698873521</v>
          </cell>
        </row>
        <row r="67379">
          <cell r="A67379">
            <v>97.361804329732337</v>
          </cell>
        </row>
        <row r="67380">
          <cell r="A67380">
            <v>102.1614644161601</v>
          </cell>
        </row>
        <row r="67381">
          <cell r="A67381">
            <v>100.37707528021579</v>
          </cell>
        </row>
        <row r="67382">
          <cell r="A67382">
            <v>100.86355990673867</v>
          </cell>
        </row>
        <row r="67383">
          <cell r="A67383">
            <v>96.783071663619964</v>
          </cell>
        </row>
        <row r="67384">
          <cell r="A67384">
            <v>100.48496159276371</v>
          </cell>
        </row>
        <row r="67385">
          <cell r="A67385">
            <v>100.53133967042919</v>
          </cell>
        </row>
        <row r="67386">
          <cell r="A67386">
            <v>99.527369532791411</v>
          </cell>
        </row>
        <row r="67387">
          <cell r="A67387">
            <v>99.99349483594456</v>
          </cell>
        </row>
        <row r="67388">
          <cell r="A67388">
            <v>103.00796968689804</v>
          </cell>
        </row>
        <row r="67389">
          <cell r="A67389">
            <v>101.05636171869176</v>
          </cell>
        </row>
        <row r="67390">
          <cell r="A67390">
            <v>98.80620908948147</v>
          </cell>
        </row>
        <row r="67391">
          <cell r="A67391">
            <v>96.983320256846199</v>
          </cell>
        </row>
        <row r="67392">
          <cell r="A67392">
            <v>100.47085931855685</v>
          </cell>
        </row>
        <row r="67393">
          <cell r="A67393">
            <v>96.238037039075863</v>
          </cell>
        </row>
        <row r="67394">
          <cell r="A67394">
            <v>102.58672429989072</v>
          </cell>
        </row>
        <row r="67395">
          <cell r="A67395">
            <v>98.054063215544844</v>
          </cell>
        </row>
        <row r="67396">
          <cell r="A67396">
            <v>98.266283815712882</v>
          </cell>
        </row>
        <row r="67397">
          <cell r="A67397">
            <v>100.47263421712157</v>
          </cell>
        </row>
        <row r="67398">
          <cell r="A67398">
            <v>99.216499154392181</v>
          </cell>
        </row>
        <row r="67399">
          <cell r="A67399">
            <v>95.044844508289003</v>
          </cell>
        </row>
        <row r="67400">
          <cell r="A67400">
            <v>101.56389058147734</v>
          </cell>
        </row>
        <row r="67401">
          <cell r="A67401">
            <v>104.10366370950898</v>
          </cell>
        </row>
        <row r="67402">
          <cell r="A67402">
            <v>100.72890103173611</v>
          </cell>
        </row>
        <row r="67403">
          <cell r="A67403">
            <v>99.704673187134958</v>
          </cell>
        </row>
        <row r="67404">
          <cell r="A67404">
            <v>100.93672986831034</v>
          </cell>
        </row>
        <row r="67405">
          <cell r="A67405">
            <v>98.511923150172407</v>
          </cell>
        </row>
        <row r="67406">
          <cell r="A67406">
            <v>104.700773003706</v>
          </cell>
        </row>
        <row r="67407">
          <cell r="A67407">
            <v>102.80163156993326</v>
          </cell>
        </row>
        <row r="67408">
          <cell r="A67408">
            <v>98.207815070410277</v>
          </cell>
        </row>
        <row r="67409">
          <cell r="A67409">
            <v>98.200385651132194</v>
          </cell>
        </row>
        <row r="67410">
          <cell r="A67410">
            <v>99.706151802145385</v>
          </cell>
        </row>
        <row r="67411">
          <cell r="A67411">
            <v>101.14735436548455</v>
          </cell>
        </row>
        <row r="67412">
          <cell r="A67412">
            <v>102.65166712473487</v>
          </cell>
        </row>
        <row r="67413">
          <cell r="A67413">
            <v>104.20964579158013</v>
          </cell>
        </row>
        <row r="67414">
          <cell r="A67414">
            <v>96.156544551692164</v>
          </cell>
        </row>
        <row r="67415">
          <cell r="A67415">
            <v>101.55092095088733</v>
          </cell>
        </row>
        <row r="67416">
          <cell r="A67416">
            <v>102.79433147518047</v>
          </cell>
        </row>
        <row r="67417">
          <cell r="A67417">
            <v>99.225279464803791</v>
          </cell>
        </row>
        <row r="67418">
          <cell r="A67418">
            <v>100.92481409836283</v>
          </cell>
        </row>
        <row r="67419">
          <cell r="A67419">
            <v>100.07030183525276</v>
          </cell>
        </row>
        <row r="67420">
          <cell r="A67420">
            <v>100.32028279108374</v>
          </cell>
        </row>
        <row r="67421">
          <cell r="A67421">
            <v>99.347587663348435</v>
          </cell>
        </row>
        <row r="67422">
          <cell r="A67422">
            <v>100.36210806416854</v>
          </cell>
        </row>
        <row r="67423">
          <cell r="A67423">
            <v>96.822827908786465</v>
          </cell>
        </row>
        <row r="67424">
          <cell r="A67424">
            <v>101.99376925996022</v>
          </cell>
        </row>
        <row r="67425">
          <cell r="A67425">
            <v>97.119113115917585</v>
          </cell>
        </row>
        <row r="67426">
          <cell r="A67426">
            <v>98.519686213649422</v>
          </cell>
        </row>
        <row r="67427">
          <cell r="A67427">
            <v>102.27143503313447</v>
          </cell>
        </row>
        <row r="67428">
          <cell r="A67428">
            <v>98.595546388651954</v>
          </cell>
        </row>
        <row r="67429">
          <cell r="A67429">
            <v>97.81848164558366</v>
          </cell>
        </row>
        <row r="67430">
          <cell r="A67430">
            <v>99.335164963213856</v>
          </cell>
        </row>
        <row r="67431">
          <cell r="A67431">
            <v>101.6211244808346</v>
          </cell>
        </row>
        <row r="67432">
          <cell r="A67432">
            <v>99.654758448073792</v>
          </cell>
        </row>
        <row r="67433">
          <cell r="A67433">
            <v>101.12003612552192</v>
          </cell>
        </row>
        <row r="67434">
          <cell r="A67434">
            <v>100.78766163197488</v>
          </cell>
        </row>
        <row r="67435">
          <cell r="A67435">
            <v>101.40745221490616</v>
          </cell>
        </row>
        <row r="67436">
          <cell r="A67436">
            <v>99.188970775503975</v>
          </cell>
        </row>
        <row r="67437">
          <cell r="A67437">
            <v>100.27876737821479</v>
          </cell>
        </row>
        <row r="67438">
          <cell r="A67438">
            <v>99.875891000604184</v>
          </cell>
        </row>
        <row r="67439">
          <cell r="A67439">
            <v>96.311714327134197</v>
          </cell>
        </row>
        <row r="67440">
          <cell r="A67440">
            <v>100.50686457273305</v>
          </cell>
        </row>
        <row r="67441">
          <cell r="A67441">
            <v>100.07262971877154</v>
          </cell>
        </row>
        <row r="67442">
          <cell r="A67442">
            <v>102.82613459764207</v>
          </cell>
        </row>
        <row r="67443">
          <cell r="A67443">
            <v>100.33806624793129</v>
          </cell>
        </row>
        <row r="67444">
          <cell r="A67444">
            <v>101.19389230424534</v>
          </cell>
        </row>
        <row r="67445">
          <cell r="A67445">
            <v>105.77634922597218</v>
          </cell>
        </row>
        <row r="67446">
          <cell r="A67446">
            <v>99.80894062021342</v>
          </cell>
        </row>
        <row r="67447">
          <cell r="A67447">
            <v>99.479696176377104</v>
          </cell>
        </row>
        <row r="67448">
          <cell r="A67448">
            <v>98.253050440986698</v>
          </cell>
        </row>
        <row r="67449">
          <cell r="A67449">
            <v>98.913860649930967</v>
          </cell>
        </row>
        <row r="67450">
          <cell r="A67450">
            <v>101.246396978001</v>
          </cell>
        </row>
        <row r="67451">
          <cell r="A67451">
            <v>99.573827273507291</v>
          </cell>
        </row>
        <row r="67452">
          <cell r="A67452">
            <v>98.892761301367031</v>
          </cell>
        </row>
        <row r="67453">
          <cell r="A67453">
            <v>97.868585440133089</v>
          </cell>
        </row>
        <row r="67454">
          <cell r="A67454">
            <v>100.31498435641025</v>
          </cell>
        </row>
        <row r="67455">
          <cell r="A67455">
            <v>96.967371279088596</v>
          </cell>
        </row>
        <row r="67456">
          <cell r="A67456">
            <v>99.281423561364235</v>
          </cell>
        </row>
        <row r="67457">
          <cell r="A67457">
            <v>99.402763254107626</v>
          </cell>
        </row>
        <row r="67458">
          <cell r="A67458">
            <v>104.19781665084111</v>
          </cell>
        </row>
        <row r="67459">
          <cell r="A67459">
            <v>99.795622551418333</v>
          </cell>
        </row>
        <row r="67460">
          <cell r="A67460">
            <v>101.81379428907201</v>
          </cell>
        </row>
        <row r="67461">
          <cell r="A67461">
            <v>100.25619828776908</v>
          </cell>
        </row>
        <row r="67462">
          <cell r="A67462">
            <v>98.887967113414376</v>
          </cell>
        </row>
        <row r="67463">
          <cell r="A67463">
            <v>98.125842869889695</v>
          </cell>
        </row>
        <row r="67464">
          <cell r="A67464">
            <v>99.746780605676562</v>
          </cell>
        </row>
        <row r="67465">
          <cell r="A67465">
            <v>98.639077765931589</v>
          </cell>
        </row>
        <row r="67466">
          <cell r="A67466">
            <v>100.17101198182827</v>
          </cell>
        </row>
        <row r="67467">
          <cell r="A67467">
            <v>99.464424279442383</v>
          </cell>
        </row>
        <row r="67468">
          <cell r="A67468">
            <v>97.422803891469343</v>
          </cell>
        </row>
        <row r="67469">
          <cell r="A67469">
            <v>99.044792044885938</v>
          </cell>
        </row>
        <row r="67470">
          <cell r="A67470">
            <v>103.62506204032285</v>
          </cell>
        </row>
        <row r="67471">
          <cell r="A67471">
            <v>102.0330598922601</v>
          </cell>
        </row>
        <row r="67472">
          <cell r="A67472">
            <v>97.945229368816754</v>
          </cell>
        </row>
        <row r="67473">
          <cell r="A67473">
            <v>103.03616778842077</v>
          </cell>
        </row>
        <row r="67474">
          <cell r="A67474">
            <v>102.1599785593905</v>
          </cell>
        </row>
        <row r="67475">
          <cell r="A67475">
            <v>99.112294432961392</v>
          </cell>
        </row>
        <row r="67476">
          <cell r="A67476">
            <v>98.805838194687979</v>
          </cell>
        </row>
        <row r="67477">
          <cell r="A67477">
            <v>99.483040351788645</v>
          </cell>
        </row>
        <row r="67478">
          <cell r="A67478">
            <v>99.129870129552572</v>
          </cell>
        </row>
        <row r="67479">
          <cell r="A67479">
            <v>100.11487226690123</v>
          </cell>
        </row>
        <row r="67480">
          <cell r="A67480">
            <v>100.33271259291003</v>
          </cell>
        </row>
        <row r="67481">
          <cell r="A67481">
            <v>100.54501243458688</v>
          </cell>
        </row>
        <row r="67482">
          <cell r="A67482">
            <v>101.96857813456936</v>
          </cell>
        </row>
        <row r="67483">
          <cell r="A67483">
            <v>101.12059784511102</v>
          </cell>
        </row>
        <row r="67484">
          <cell r="A67484">
            <v>102.12909899858069</v>
          </cell>
        </row>
        <row r="67485">
          <cell r="A67485">
            <v>102.30118441710285</v>
          </cell>
        </row>
        <row r="67486">
          <cell r="A67486">
            <v>101.30226231996896</v>
          </cell>
        </row>
        <row r="67487">
          <cell r="A67487">
            <v>98.220676555935086</v>
          </cell>
        </row>
        <row r="67488">
          <cell r="A67488">
            <v>97.244309897176166</v>
          </cell>
        </row>
        <row r="67489">
          <cell r="A67489">
            <v>98.853137625776043</v>
          </cell>
        </row>
        <row r="67490">
          <cell r="A67490">
            <v>95.863424654794358</v>
          </cell>
        </row>
        <row r="67491">
          <cell r="A67491">
            <v>99.158041422838792</v>
          </cell>
        </row>
        <row r="67492">
          <cell r="A67492">
            <v>99.321596615146802</v>
          </cell>
        </row>
        <row r="67493">
          <cell r="A67493">
            <v>100.40935775449543</v>
          </cell>
        </row>
        <row r="67494">
          <cell r="A67494">
            <v>102.76161199596388</v>
          </cell>
        </row>
        <row r="67495">
          <cell r="A67495">
            <v>97.746693489862992</v>
          </cell>
        </row>
        <row r="67496">
          <cell r="A67496">
            <v>99.209127862596645</v>
          </cell>
        </row>
        <row r="67497">
          <cell r="A67497">
            <v>100.54937688988304</v>
          </cell>
        </row>
        <row r="67498">
          <cell r="A67498">
            <v>99.988983704888156</v>
          </cell>
        </row>
        <row r="67499">
          <cell r="A67499">
            <v>102.49383397066605</v>
          </cell>
        </row>
        <row r="67500">
          <cell r="A67500">
            <v>94.725675196481276</v>
          </cell>
        </row>
        <row r="67501">
          <cell r="A67501">
            <v>98.374676343035318</v>
          </cell>
        </row>
        <row r="67502">
          <cell r="A67502">
            <v>103.59398796715875</v>
          </cell>
        </row>
        <row r="67503">
          <cell r="A67503">
            <v>101.87606143096768</v>
          </cell>
        </row>
        <row r="67504">
          <cell r="A67504">
            <v>103.25522747977229</v>
          </cell>
        </row>
        <row r="67505">
          <cell r="A67505">
            <v>101.74455697000164</v>
          </cell>
        </row>
        <row r="67506">
          <cell r="A67506">
            <v>102.82079650313975</v>
          </cell>
        </row>
        <row r="67507">
          <cell r="A67507">
            <v>98.827909471625489</v>
          </cell>
        </row>
        <row r="67508">
          <cell r="A67508">
            <v>99.763760393287825</v>
          </cell>
        </row>
        <row r="67509">
          <cell r="A67509">
            <v>102.72020694600116</v>
          </cell>
        </row>
        <row r="67510">
          <cell r="A67510">
            <v>101.70000626507823</v>
          </cell>
        </row>
        <row r="67511">
          <cell r="A67511">
            <v>101.19281587004778</v>
          </cell>
        </row>
        <row r="67512">
          <cell r="A67512">
            <v>98.271988397613015</v>
          </cell>
        </row>
        <row r="67513">
          <cell r="A67513">
            <v>99.576922715016607</v>
          </cell>
        </row>
        <row r="67514">
          <cell r="A67514">
            <v>96.028945755316158</v>
          </cell>
        </row>
        <row r="67515">
          <cell r="A67515">
            <v>99.352768107251435</v>
          </cell>
        </row>
        <row r="67516">
          <cell r="A67516">
            <v>101.5985955524603</v>
          </cell>
        </row>
        <row r="67517">
          <cell r="A67517">
            <v>96.904819894573151</v>
          </cell>
        </row>
        <row r="67518">
          <cell r="A67518">
            <v>99.232254617191728</v>
          </cell>
        </row>
        <row r="67519">
          <cell r="A67519">
            <v>96.140932076464438</v>
          </cell>
        </row>
        <row r="67520">
          <cell r="A67520">
            <v>99.346784163015215</v>
          </cell>
        </row>
        <row r="67521">
          <cell r="A67521">
            <v>98.870488871288046</v>
          </cell>
        </row>
        <row r="67522">
          <cell r="A67522">
            <v>95.542667115093295</v>
          </cell>
        </row>
        <row r="67523">
          <cell r="A67523">
            <v>101.04371208142243</v>
          </cell>
        </row>
        <row r="67524">
          <cell r="A67524">
            <v>98.627725077123515</v>
          </cell>
        </row>
        <row r="67525">
          <cell r="A67525">
            <v>103.38914665902111</v>
          </cell>
        </row>
        <row r="67526">
          <cell r="A67526">
            <v>95.862867874764831</v>
          </cell>
        </row>
        <row r="67527">
          <cell r="A67527">
            <v>99.726967376227705</v>
          </cell>
        </row>
        <row r="67528">
          <cell r="A67528">
            <v>98.309470145488206</v>
          </cell>
        </row>
        <row r="67529">
          <cell r="A67529">
            <v>103.75502431082953</v>
          </cell>
        </row>
        <row r="67530">
          <cell r="A67530">
            <v>100.63515537258897</v>
          </cell>
        </row>
        <row r="67531">
          <cell r="A67531">
            <v>98.359344771160835</v>
          </cell>
        </row>
        <row r="67532">
          <cell r="A67532">
            <v>101.51552348949616</v>
          </cell>
        </row>
        <row r="67533">
          <cell r="A67533">
            <v>99.409429222474046</v>
          </cell>
        </row>
        <row r="67534">
          <cell r="A67534">
            <v>102.42118021904275</v>
          </cell>
        </row>
        <row r="67535">
          <cell r="A67535">
            <v>99.973707510556892</v>
          </cell>
        </row>
        <row r="67536">
          <cell r="A67536">
            <v>99.054409091647628</v>
          </cell>
        </row>
        <row r="67537">
          <cell r="A67537">
            <v>100.02037889607983</v>
          </cell>
        </row>
        <row r="67538">
          <cell r="A67538">
            <v>98.709919049605304</v>
          </cell>
        </row>
        <row r="67539">
          <cell r="A67539">
            <v>98.715846666565014</v>
          </cell>
        </row>
        <row r="67540">
          <cell r="A67540">
            <v>99.228112862707505</v>
          </cell>
        </row>
        <row r="67541">
          <cell r="A67541">
            <v>101.26077495135041</v>
          </cell>
        </row>
        <row r="67542">
          <cell r="A67542">
            <v>99.049891484091617</v>
          </cell>
        </row>
        <row r="67543">
          <cell r="A67543">
            <v>100.02464705747107</v>
          </cell>
        </row>
        <row r="67544">
          <cell r="A67544">
            <v>98.091883658150309</v>
          </cell>
        </row>
        <row r="67545">
          <cell r="A67545">
            <v>98.698849303816871</v>
          </cell>
        </row>
        <row r="67546">
          <cell r="A67546">
            <v>98.519245569152062</v>
          </cell>
        </row>
        <row r="67547">
          <cell r="A67547">
            <v>101.3811637700793</v>
          </cell>
        </row>
        <row r="67548">
          <cell r="A67548">
            <v>96.634425927716606</v>
          </cell>
        </row>
        <row r="67549">
          <cell r="A67549">
            <v>102.4338563943254</v>
          </cell>
        </row>
        <row r="67550">
          <cell r="A67550">
            <v>98.448352863306098</v>
          </cell>
        </row>
        <row r="67551">
          <cell r="A67551">
            <v>94.538933599077396</v>
          </cell>
        </row>
        <row r="67552">
          <cell r="A67552">
            <v>100.45489484530562</v>
          </cell>
        </row>
        <row r="67553">
          <cell r="A67553">
            <v>100.48103331081846</v>
          </cell>
        </row>
        <row r="67554">
          <cell r="A67554">
            <v>95.283061530955592</v>
          </cell>
        </row>
        <row r="67555">
          <cell r="A67555">
            <v>101.51256133618048</v>
          </cell>
        </row>
        <row r="67556">
          <cell r="A67556">
            <v>98.584521296979531</v>
          </cell>
        </row>
        <row r="67557">
          <cell r="A67557">
            <v>98.722063666681905</v>
          </cell>
        </row>
        <row r="67558">
          <cell r="A67558">
            <v>98.640776881141207</v>
          </cell>
        </row>
        <row r="67559">
          <cell r="A67559">
            <v>97.041453752766131</v>
          </cell>
        </row>
        <row r="67560">
          <cell r="A67560">
            <v>96.15998779612535</v>
          </cell>
        </row>
        <row r="67561">
          <cell r="A67561">
            <v>98.158041218751151</v>
          </cell>
        </row>
        <row r="67562">
          <cell r="A67562">
            <v>97.148046366892586</v>
          </cell>
        </row>
        <row r="67563">
          <cell r="A67563">
            <v>100.81429875342589</v>
          </cell>
        </row>
        <row r="67564">
          <cell r="A67564">
            <v>103.10032798656471</v>
          </cell>
        </row>
        <row r="67565">
          <cell r="A67565">
            <v>98.322164999013879</v>
          </cell>
        </row>
        <row r="67566">
          <cell r="A67566">
            <v>101.79623683592111</v>
          </cell>
        </row>
        <row r="67567">
          <cell r="A67567">
            <v>101.1344201131831</v>
          </cell>
        </row>
        <row r="67568">
          <cell r="A67568">
            <v>96.957060358403609</v>
          </cell>
        </row>
        <row r="67569">
          <cell r="A67569">
            <v>102.69520638937827</v>
          </cell>
        </row>
        <row r="67570">
          <cell r="A67570">
            <v>98.82232978697256</v>
          </cell>
        </row>
        <row r="67571">
          <cell r="A67571">
            <v>102.59287008186465</v>
          </cell>
        </row>
        <row r="67572">
          <cell r="A67572">
            <v>97.235372393663482</v>
          </cell>
        </row>
        <row r="67573">
          <cell r="A67573">
            <v>104.38832539819609</v>
          </cell>
        </row>
        <row r="67574">
          <cell r="A67574">
            <v>99.689730290875403</v>
          </cell>
        </row>
        <row r="67575">
          <cell r="A67575">
            <v>103.11703964915156</v>
          </cell>
        </row>
        <row r="67576">
          <cell r="A67576">
            <v>98.70171524235171</v>
          </cell>
        </row>
        <row r="67577">
          <cell r="A67577">
            <v>99.079924859685917</v>
          </cell>
        </row>
        <row r="67578">
          <cell r="A67578">
            <v>98.87013814433007</v>
          </cell>
        </row>
        <row r="67579">
          <cell r="A67579">
            <v>97.472280510540273</v>
          </cell>
        </row>
        <row r="67580">
          <cell r="A67580">
            <v>105.28700892274239</v>
          </cell>
        </row>
        <row r="67581">
          <cell r="A67581">
            <v>98.280077530024457</v>
          </cell>
        </row>
        <row r="67582">
          <cell r="A67582">
            <v>96.231264664001955</v>
          </cell>
        </row>
        <row r="67583">
          <cell r="A67583">
            <v>101.2631248775305</v>
          </cell>
        </row>
        <row r="67584">
          <cell r="A67584">
            <v>98.479210563580992</v>
          </cell>
        </row>
        <row r="67585">
          <cell r="A67585">
            <v>101.0025187579422</v>
          </cell>
        </row>
        <row r="67586">
          <cell r="A67586">
            <v>104.08527260455216</v>
          </cell>
        </row>
        <row r="67587">
          <cell r="A67587">
            <v>96.24429367148592</v>
          </cell>
        </row>
        <row r="67588">
          <cell r="A67588">
            <v>98.862204676124705</v>
          </cell>
        </row>
        <row r="67589">
          <cell r="A67589">
            <v>101.10085899828327</v>
          </cell>
        </row>
        <row r="67590">
          <cell r="A67590">
            <v>101.20527452279033</v>
          </cell>
        </row>
        <row r="67591">
          <cell r="A67591">
            <v>100.30582172898623</v>
          </cell>
        </row>
        <row r="67592">
          <cell r="A67592">
            <v>101.13431174923996</v>
          </cell>
        </row>
        <row r="67593">
          <cell r="A67593">
            <v>96.941560248945848</v>
          </cell>
        </row>
        <row r="67594">
          <cell r="A67594">
            <v>101.87367562971737</v>
          </cell>
        </row>
        <row r="67595">
          <cell r="A67595">
            <v>99.869925064640171</v>
          </cell>
        </row>
        <row r="67596">
          <cell r="A67596">
            <v>101.65104174713305</v>
          </cell>
        </row>
        <row r="67597">
          <cell r="A67597">
            <v>100.4270835114838</v>
          </cell>
        </row>
        <row r="67598">
          <cell r="A67598">
            <v>97.83354212643421</v>
          </cell>
        </row>
        <row r="67599">
          <cell r="A67599">
            <v>100.59047450888283</v>
          </cell>
        </row>
        <row r="67600">
          <cell r="A67600">
            <v>102.42086626418273</v>
          </cell>
        </row>
        <row r="67601">
          <cell r="A67601">
            <v>101.56656218519724</v>
          </cell>
        </row>
        <row r="67602">
          <cell r="A67602">
            <v>102.87295835201493</v>
          </cell>
        </row>
        <row r="67603">
          <cell r="A67603">
            <v>101.49445988568405</v>
          </cell>
        </row>
        <row r="67604">
          <cell r="A67604">
            <v>101.15898391622608</v>
          </cell>
        </row>
        <row r="67605">
          <cell r="A67605">
            <v>97.043143376970676</v>
          </cell>
        </row>
        <row r="67606">
          <cell r="A67606">
            <v>99.777401223293523</v>
          </cell>
        </row>
        <row r="67607">
          <cell r="A67607">
            <v>95.479191184370748</v>
          </cell>
        </row>
        <row r="67608">
          <cell r="A67608">
            <v>102.34044355691904</v>
          </cell>
        </row>
        <row r="67609">
          <cell r="A67609">
            <v>102.59513931740037</v>
          </cell>
        </row>
        <row r="67610">
          <cell r="A67610">
            <v>94.893287681057245</v>
          </cell>
        </row>
        <row r="67611">
          <cell r="A67611">
            <v>98.805281626194585</v>
          </cell>
        </row>
        <row r="67612">
          <cell r="A67612">
            <v>98.62708569897508</v>
          </cell>
        </row>
        <row r="67613">
          <cell r="A67613">
            <v>100.08972280978153</v>
          </cell>
        </row>
        <row r="67614">
          <cell r="A67614">
            <v>102.20419675441846</v>
          </cell>
        </row>
        <row r="67615">
          <cell r="A67615">
            <v>98.606811903259924</v>
          </cell>
        </row>
        <row r="67616">
          <cell r="A67616">
            <v>99.752743104923709</v>
          </cell>
        </row>
        <row r="67617">
          <cell r="A67617">
            <v>98.491650273203334</v>
          </cell>
        </row>
        <row r="67618">
          <cell r="A67618">
            <v>98.992950112330803</v>
          </cell>
        </row>
        <row r="67619">
          <cell r="A67619">
            <v>102.56612588765877</v>
          </cell>
        </row>
        <row r="67620">
          <cell r="A67620">
            <v>102.96098615074398</v>
          </cell>
        </row>
        <row r="67621">
          <cell r="A67621">
            <v>95.967306246524331</v>
          </cell>
        </row>
        <row r="67622">
          <cell r="A67622">
            <v>102.81456172832547</v>
          </cell>
        </row>
        <row r="67623">
          <cell r="A67623">
            <v>101.59658786249808</v>
          </cell>
        </row>
        <row r="67624">
          <cell r="A67624">
            <v>101.00849822077738</v>
          </cell>
        </row>
        <row r="67625">
          <cell r="A67625">
            <v>103.27784164176475</v>
          </cell>
        </row>
        <row r="67626">
          <cell r="A67626">
            <v>96.912150579887708</v>
          </cell>
        </row>
        <row r="67627">
          <cell r="A67627">
            <v>98.936409784589785</v>
          </cell>
        </row>
        <row r="67628">
          <cell r="A67628">
            <v>97.524192842760911</v>
          </cell>
        </row>
        <row r="67629">
          <cell r="A67629">
            <v>102.20410287405316</v>
          </cell>
        </row>
        <row r="67630">
          <cell r="A67630">
            <v>99.790282403003971</v>
          </cell>
        </row>
        <row r="67631">
          <cell r="A67631">
            <v>102.38365984096038</v>
          </cell>
        </row>
        <row r="67632">
          <cell r="A67632">
            <v>97.14791381596703</v>
          </cell>
        </row>
        <row r="67633">
          <cell r="A67633">
            <v>101.47529081112101</v>
          </cell>
        </row>
        <row r="67634">
          <cell r="A67634">
            <v>98.487314623066936</v>
          </cell>
        </row>
        <row r="67635">
          <cell r="A67635">
            <v>102.05169792260472</v>
          </cell>
        </row>
        <row r="67636">
          <cell r="A67636">
            <v>96.328577662310778</v>
          </cell>
        </row>
        <row r="67637">
          <cell r="A67637">
            <v>101.03537795859691</v>
          </cell>
        </row>
        <row r="67638">
          <cell r="A67638">
            <v>97.659131804501243</v>
          </cell>
        </row>
        <row r="67639">
          <cell r="A67639">
            <v>100.89478012914402</v>
          </cell>
        </row>
        <row r="67640">
          <cell r="A67640">
            <v>98.438290159652283</v>
          </cell>
        </row>
        <row r="67641">
          <cell r="A67641">
            <v>101.71321283225311</v>
          </cell>
        </row>
        <row r="67642">
          <cell r="A67642">
            <v>99.27497052153943</v>
          </cell>
        </row>
        <row r="67643">
          <cell r="A67643">
            <v>97.895554251565244</v>
          </cell>
        </row>
        <row r="67644">
          <cell r="A67644">
            <v>101.29327286140075</v>
          </cell>
        </row>
        <row r="67645">
          <cell r="A67645">
            <v>98.179265396947372</v>
          </cell>
        </row>
        <row r="67646">
          <cell r="A67646">
            <v>99.265686942203246</v>
          </cell>
        </row>
        <row r="67647">
          <cell r="A67647">
            <v>100.09776051561303</v>
          </cell>
        </row>
        <row r="67648">
          <cell r="A67648">
            <v>96.53598387407763</v>
          </cell>
        </row>
        <row r="67649">
          <cell r="A67649">
            <v>101.81444582167654</v>
          </cell>
        </row>
        <row r="67650">
          <cell r="A67650">
            <v>102.64867157093282</v>
          </cell>
        </row>
        <row r="67651">
          <cell r="A67651">
            <v>102.52659626258858</v>
          </cell>
        </row>
        <row r="67652">
          <cell r="A67652">
            <v>97.980150091717405</v>
          </cell>
        </row>
        <row r="67653">
          <cell r="A67653">
            <v>102.03820648668726</v>
          </cell>
        </row>
        <row r="67654">
          <cell r="A67654">
            <v>99.94118522951301</v>
          </cell>
        </row>
        <row r="67655">
          <cell r="A67655">
            <v>98.097229884131522</v>
          </cell>
        </row>
        <row r="67656">
          <cell r="A67656">
            <v>99.55730924412596</v>
          </cell>
        </row>
        <row r="67657">
          <cell r="A67657">
            <v>100.75696013767865</v>
          </cell>
        </row>
        <row r="67658">
          <cell r="A67658">
            <v>101.3157546471931</v>
          </cell>
        </row>
        <row r="67659">
          <cell r="A67659">
            <v>98.694238272732804</v>
          </cell>
        </row>
        <row r="67660">
          <cell r="A67660">
            <v>100.41335736135969</v>
          </cell>
        </row>
        <row r="67661">
          <cell r="A67661">
            <v>102.39167857295158</v>
          </cell>
        </row>
        <row r="67662">
          <cell r="A67662">
            <v>100.81140189895757</v>
          </cell>
        </row>
        <row r="67663">
          <cell r="A67663">
            <v>100.464848831692</v>
          </cell>
        </row>
        <row r="67664">
          <cell r="A67664">
            <v>101.37163104017914</v>
          </cell>
        </row>
        <row r="67665">
          <cell r="A67665">
            <v>97.464187980525267</v>
          </cell>
        </row>
        <row r="67666">
          <cell r="A67666">
            <v>101.46921861386608</v>
          </cell>
        </row>
        <row r="67667">
          <cell r="A67667">
            <v>100.41211370324336</v>
          </cell>
        </row>
        <row r="67668">
          <cell r="A67668">
            <v>99.038307931746971</v>
          </cell>
        </row>
        <row r="67669">
          <cell r="A67669">
            <v>101.33396810964371</v>
          </cell>
        </row>
        <row r="67670">
          <cell r="A67670">
            <v>103.87984297323587</v>
          </cell>
        </row>
        <row r="67671">
          <cell r="A67671">
            <v>100.33973412125179</v>
          </cell>
        </row>
        <row r="67672">
          <cell r="A67672">
            <v>104.50754901199647</v>
          </cell>
        </row>
        <row r="67673">
          <cell r="A67673">
            <v>98.452925319725523</v>
          </cell>
        </row>
        <row r="67674">
          <cell r="A67674">
            <v>104.33941020611577</v>
          </cell>
        </row>
        <row r="67675">
          <cell r="A67675">
            <v>102.08247417273763</v>
          </cell>
        </row>
        <row r="67676">
          <cell r="A67676">
            <v>98.010238660504044</v>
          </cell>
        </row>
        <row r="67677">
          <cell r="A67677">
            <v>100.54427310715431</v>
          </cell>
        </row>
        <row r="67678">
          <cell r="A67678">
            <v>101.83116081836322</v>
          </cell>
        </row>
        <row r="67679">
          <cell r="A67679">
            <v>100.18930907731715</v>
          </cell>
        </row>
        <row r="67680">
          <cell r="A67680">
            <v>100.91078954340361</v>
          </cell>
        </row>
        <row r="67681">
          <cell r="A67681">
            <v>98.968973435664722</v>
          </cell>
        </row>
        <row r="67682">
          <cell r="A67682">
            <v>99.657017026087289</v>
          </cell>
        </row>
        <row r="67683">
          <cell r="A67683">
            <v>101.16720760179882</v>
          </cell>
        </row>
        <row r="67684">
          <cell r="A67684">
            <v>103.85835005999414</v>
          </cell>
        </row>
        <row r="67685">
          <cell r="A67685">
            <v>100.24690335365585</v>
          </cell>
        </row>
        <row r="67686">
          <cell r="A67686">
            <v>100.43422994078105</v>
          </cell>
        </row>
        <row r="67687">
          <cell r="A67687">
            <v>98.37683984716648</v>
          </cell>
        </row>
        <row r="67688">
          <cell r="A67688">
            <v>101.63886505153701</v>
          </cell>
        </row>
        <row r="67689">
          <cell r="A67689">
            <v>101.39171864550882</v>
          </cell>
        </row>
        <row r="67690">
          <cell r="A67690">
            <v>98.733195118833819</v>
          </cell>
        </row>
        <row r="67691">
          <cell r="A67691">
            <v>99.938191653690112</v>
          </cell>
        </row>
        <row r="67692">
          <cell r="A67692">
            <v>98.464109831726461</v>
          </cell>
        </row>
        <row r="67693">
          <cell r="A67693">
            <v>101.19068817490053</v>
          </cell>
        </row>
        <row r="67694">
          <cell r="A67694">
            <v>98.957896990897666</v>
          </cell>
        </row>
        <row r="67695">
          <cell r="A67695">
            <v>95.549368883952297</v>
          </cell>
        </row>
        <row r="67696">
          <cell r="A67696">
            <v>99.989557883419877</v>
          </cell>
        </row>
        <row r="67697">
          <cell r="A67697">
            <v>100.07687591816884</v>
          </cell>
        </row>
        <row r="67698">
          <cell r="A67698">
            <v>103.5426611073388</v>
          </cell>
        </row>
        <row r="67699">
          <cell r="A67699">
            <v>97.989273130258297</v>
          </cell>
        </row>
        <row r="67700">
          <cell r="A67700">
            <v>100.84788926360137</v>
          </cell>
        </row>
        <row r="67701">
          <cell r="A67701">
            <v>97.970876632745089</v>
          </cell>
        </row>
        <row r="67702">
          <cell r="A67702">
            <v>100.36211982728162</v>
          </cell>
        </row>
        <row r="67703">
          <cell r="A67703">
            <v>104.00556073068444</v>
          </cell>
        </row>
        <row r="67704">
          <cell r="A67704">
            <v>97.677513958593906</v>
          </cell>
        </row>
        <row r="67705">
          <cell r="A67705">
            <v>98.688686284786158</v>
          </cell>
        </row>
        <row r="67706">
          <cell r="A67706">
            <v>104.03191970823568</v>
          </cell>
        </row>
        <row r="67707">
          <cell r="A67707">
            <v>102.30332425610746</v>
          </cell>
        </row>
        <row r="67708">
          <cell r="A67708">
            <v>99.629983941090472</v>
          </cell>
        </row>
        <row r="67709">
          <cell r="A67709">
            <v>98.974198413448178</v>
          </cell>
        </row>
        <row r="67710">
          <cell r="A67710">
            <v>96.043372557090024</v>
          </cell>
        </row>
        <row r="67711">
          <cell r="A67711">
            <v>100.31781648009179</v>
          </cell>
        </row>
        <row r="67712">
          <cell r="A67712">
            <v>99.560811732944202</v>
          </cell>
        </row>
        <row r="67713">
          <cell r="A67713">
            <v>98.536457197374617</v>
          </cell>
        </row>
        <row r="67714">
          <cell r="A67714">
            <v>98.542657215400936</v>
          </cell>
        </row>
        <row r="67715">
          <cell r="A67715">
            <v>100.31688433323062</v>
          </cell>
        </row>
        <row r="67716">
          <cell r="A67716">
            <v>96.363233768459551</v>
          </cell>
        </row>
        <row r="67717">
          <cell r="A67717">
            <v>101.25776470184881</v>
          </cell>
        </row>
        <row r="67718">
          <cell r="A67718">
            <v>101.09196122656694</v>
          </cell>
        </row>
        <row r="67719">
          <cell r="A67719">
            <v>103.75085439781849</v>
          </cell>
        </row>
        <row r="67720">
          <cell r="A67720">
            <v>100.20157844444732</v>
          </cell>
        </row>
        <row r="67721">
          <cell r="A67721">
            <v>96.659110776375201</v>
          </cell>
        </row>
        <row r="67722">
          <cell r="A67722">
            <v>102.29674965362796</v>
          </cell>
        </row>
        <row r="67723">
          <cell r="A67723">
            <v>98.927722712118083</v>
          </cell>
        </row>
        <row r="67724">
          <cell r="A67724">
            <v>102.26991169186643</v>
          </cell>
        </row>
        <row r="67725">
          <cell r="A67725">
            <v>101.26950875448733</v>
          </cell>
        </row>
        <row r="67726">
          <cell r="A67726">
            <v>101.40371469655011</v>
          </cell>
        </row>
        <row r="67727">
          <cell r="A67727">
            <v>103.15844329799381</v>
          </cell>
        </row>
        <row r="67728">
          <cell r="A67728">
            <v>95.840156247995097</v>
          </cell>
        </row>
        <row r="67729">
          <cell r="A67729">
            <v>102.06271106719848</v>
          </cell>
        </row>
        <row r="67730">
          <cell r="A67730">
            <v>97.513007593493555</v>
          </cell>
        </row>
        <row r="67731">
          <cell r="A67731">
            <v>99.024375655339156</v>
          </cell>
        </row>
        <row r="67732">
          <cell r="A67732">
            <v>102.33896298687561</v>
          </cell>
        </row>
        <row r="67733">
          <cell r="A67733">
            <v>102.05066513383959</v>
          </cell>
        </row>
        <row r="67734">
          <cell r="A67734">
            <v>99.90935987411271</v>
          </cell>
        </row>
        <row r="67735">
          <cell r="A67735">
            <v>102.53917447214852</v>
          </cell>
        </row>
        <row r="67736">
          <cell r="A67736">
            <v>99.355877829181608</v>
          </cell>
        </row>
        <row r="67737">
          <cell r="A67737">
            <v>104.03915553432904</v>
          </cell>
        </row>
        <row r="67738">
          <cell r="A67738">
            <v>100.38738309031456</v>
          </cell>
        </row>
        <row r="67739">
          <cell r="A67739">
            <v>102.56933996911106</v>
          </cell>
        </row>
        <row r="67740">
          <cell r="A67740">
            <v>100.02095547625396</v>
          </cell>
        </row>
        <row r="67741">
          <cell r="A67741">
            <v>97.83726533540144</v>
          </cell>
        </row>
        <row r="67742">
          <cell r="A67742">
            <v>99.793911374062276</v>
          </cell>
        </row>
        <row r="67743">
          <cell r="A67743">
            <v>100.74836157985526</v>
          </cell>
        </row>
        <row r="67744">
          <cell r="A67744">
            <v>101.49285852249226</v>
          </cell>
        </row>
        <row r="67745">
          <cell r="A67745">
            <v>96.653326373805939</v>
          </cell>
        </row>
        <row r="67746">
          <cell r="A67746">
            <v>102.86121367109699</v>
          </cell>
        </row>
        <row r="67747">
          <cell r="A67747">
            <v>102.05026881962304</v>
          </cell>
        </row>
        <row r="67748">
          <cell r="A67748">
            <v>100.95536318806563</v>
          </cell>
        </row>
        <row r="67749">
          <cell r="A67749">
            <v>98.069552701264428</v>
          </cell>
        </row>
        <row r="67750">
          <cell r="A67750">
            <v>97.671365582630827</v>
          </cell>
        </row>
        <row r="67751">
          <cell r="A67751">
            <v>99.235577405735384</v>
          </cell>
        </row>
        <row r="67752">
          <cell r="A67752">
            <v>101.67872156115055</v>
          </cell>
        </row>
        <row r="67753">
          <cell r="A67753">
            <v>94.014869381711392</v>
          </cell>
        </row>
        <row r="67754">
          <cell r="A67754">
            <v>102.24531968414716</v>
          </cell>
        </row>
        <row r="67755">
          <cell r="A67755">
            <v>99.528076665254758</v>
          </cell>
        </row>
        <row r="67756">
          <cell r="A67756">
            <v>98.545597379531145</v>
          </cell>
        </row>
        <row r="67757">
          <cell r="A67757">
            <v>100.18237690449858</v>
          </cell>
        </row>
        <row r="67758">
          <cell r="A67758">
            <v>97.726722585238434</v>
          </cell>
        </row>
        <row r="67759">
          <cell r="A67759">
            <v>102.9405717781446</v>
          </cell>
        </row>
        <row r="67760">
          <cell r="A67760">
            <v>99.776756086657485</v>
          </cell>
        </row>
        <row r="67761">
          <cell r="A67761">
            <v>99.450741531955956</v>
          </cell>
        </row>
        <row r="67762">
          <cell r="A67762">
            <v>96.503270499415436</v>
          </cell>
        </row>
        <row r="67763">
          <cell r="A67763">
            <v>103.06853171727805</v>
          </cell>
        </row>
        <row r="67764">
          <cell r="A67764">
            <v>97.773892460883985</v>
          </cell>
        </row>
        <row r="67765">
          <cell r="A67765">
            <v>102.62178475443336</v>
          </cell>
        </row>
        <row r="67766">
          <cell r="A67766">
            <v>99.952765713676257</v>
          </cell>
        </row>
        <row r="67767">
          <cell r="A67767">
            <v>103.17250241941096</v>
          </cell>
        </row>
        <row r="67768">
          <cell r="A67768">
            <v>101.93310157039321</v>
          </cell>
        </row>
        <row r="67769">
          <cell r="A67769">
            <v>96.320195624763784</v>
          </cell>
        </row>
        <row r="67770">
          <cell r="A67770">
            <v>100.20011910413696</v>
          </cell>
        </row>
        <row r="67771">
          <cell r="A67771">
            <v>102.40789410329165</v>
          </cell>
        </row>
        <row r="67772">
          <cell r="A67772">
            <v>101.69170025438105</v>
          </cell>
        </row>
        <row r="67773">
          <cell r="A67773">
            <v>102.02386589484453</v>
          </cell>
        </row>
        <row r="67774">
          <cell r="A67774">
            <v>102.40311124457821</v>
          </cell>
        </row>
        <row r="67775">
          <cell r="A67775">
            <v>97.584241603485921</v>
          </cell>
        </row>
        <row r="67776">
          <cell r="A67776">
            <v>100.71255462805469</v>
          </cell>
        </row>
        <row r="67777">
          <cell r="A67777">
            <v>101.96479241841288</v>
          </cell>
        </row>
        <row r="67778">
          <cell r="A67778">
            <v>99.281920357375526</v>
          </cell>
        </row>
        <row r="67779">
          <cell r="A67779">
            <v>97.059294104153039</v>
          </cell>
        </row>
        <row r="67780">
          <cell r="A67780">
            <v>101.18646247060713</v>
          </cell>
        </row>
        <row r="67781">
          <cell r="A67781">
            <v>99.018117950039553</v>
          </cell>
        </row>
        <row r="67782">
          <cell r="A67782">
            <v>99.876816020637563</v>
          </cell>
        </row>
        <row r="67783">
          <cell r="A67783">
            <v>105.76291458489246</v>
          </cell>
        </row>
        <row r="67784">
          <cell r="A67784">
            <v>98.813445454408168</v>
          </cell>
        </row>
        <row r="67785">
          <cell r="A67785">
            <v>101.10416235264435</v>
          </cell>
        </row>
        <row r="67786">
          <cell r="A67786">
            <v>101.46723631428868</v>
          </cell>
        </row>
        <row r="67787">
          <cell r="A67787">
            <v>96.849189961190334</v>
          </cell>
        </row>
        <row r="67788">
          <cell r="A67788">
            <v>101.79881026854194</v>
          </cell>
        </row>
        <row r="67789">
          <cell r="A67789">
            <v>99.917988400084624</v>
          </cell>
        </row>
        <row r="67790">
          <cell r="A67790">
            <v>99.045218510449502</v>
          </cell>
        </row>
        <row r="67791">
          <cell r="A67791">
            <v>99.642963419877987</v>
          </cell>
        </row>
        <row r="67792">
          <cell r="A67792">
            <v>100.61198420433911</v>
          </cell>
        </row>
        <row r="67793">
          <cell r="A67793">
            <v>97.914056776171279</v>
          </cell>
        </row>
        <row r="67794">
          <cell r="A67794">
            <v>97.846144784908248</v>
          </cell>
        </row>
        <row r="67795">
          <cell r="A67795">
            <v>98.853129813890547</v>
          </cell>
        </row>
        <row r="67796">
          <cell r="A67796">
            <v>99.339927963857875</v>
          </cell>
        </row>
        <row r="67797">
          <cell r="A67797">
            <v>99.343084462236902</v>
          </cell>
        </row>
        <row r="67798">
          <cell r="A67798">
            <v>105.60833467461276</v>
          </cell>
        </row>
        <row r="67799">
          <cell r="A67799">
            <v>100.32125249995927</v>
          </cell>
        </row>
        <row r="67800">
          <cell r="A67800">
            <v>98.935567243753553</v>
          </cell>
        </row>
        <row r="67801">
          <cell r="A67801">
            <v>104.63272100863864</v>
          </cell>
        </row>
        <row r="67802">
          <cell r="A67802">
            <v>98.447176325436175</v>
          </cell>
        </row>
        <row r="67803">
          <cell r="A67803">
            <v>101.77043972033565</v>
          </cell>
        </row>
        <row r="67804">
          <cell r="A67804">
            <v>97.280042079024767</v>
          </cell>
        </row>
        <row r="67805">
          <cell r="A67805">
            <v>99.507277496450044</v>
          </cell>
        </row>
        <row r="67806">
          <cell r="A67806">
            <v>100.60865295934335</v>
          </cell>
        </row>
        <row r="67807">
          <cell r="A67807">
            <v>97.592255767898422</v>
          </cell>
        </row>
        <row r="67808">
          <cell r="A67808">
            <v>100.80664618464536</v>
          </cell>
        </row>
        <row r="67809">
          <cell r="A67809">
            <v>101.39087471047618</v>
          </cell>
        </row>
        <row r="67810">
          <cell r="A67810">
            <v>105.14865077913196</v>
          </cell>
        </row>
        <row r="67811">
          <cell r="A67811">
            <v>96.816493490428499</v>
          </cell>
        </row>
        <row r="67812">
          <cell r="A67812">
            <v>98.242483630784491</v>
          </cell>
        </row>
        <row r="67813">
          <cell r="A67813">
            <v>104.43630964380901</v>
          </cell>
        </row>
        <row r="67814">
          <cell r="A67814">
            <v>99.428994797244556</v>
          </cell>
        </row>
        <row r="67815">
          <cell r="A67815">
            <v>99.222977747986619</v>
          </cell>
        </row>
        <row r="67816">
          <cell r="A67816">
            <v>101.43463392529866</v>
          </cell>
        </row>
        <row r="67817">
          <cell r="A67817">
            <v>101.72778952736515</v>
          </cell>
        </row>
        <row r="67818">
          <cell r="A67818">
            <v>100.82260280363795</v>
          </cell>
        </row>
        <row r="67819">
          <cell r="A67819">
            <v>97.824778327674977</v>
          </cell>
        </row>
        <row r="67820">
          <cell r="A67820">
            <v>102.49629034942015</v>
          </cell>
        </row>
        <row r="67821">
          <cell r="A67821">
            <v>99.843498427930896</v>
          </cell>
        </row>
        <row r="67822">
          <cell r="A67822">
            <v>99.899663202262204</v>
          </cell>
        </row>
        <row r="67823">
          <cell r="A67823">
            <v>100.69751814950601</v>
          </cell>
        </row>
        <row r="67824">
          <cell r="A67824">
            <v>98.600085554294196</v>
          </cell>
        </row>
        <row r="67825">
          <cell r="A67825">
            <v>100.22211242118611</v>
          </cell>
        </row>
        <row r="67826">
          <cell r="A67826">
            <v>98.800267672862304</v>
          </cell>
        </row>
        <row r="67827">
          <cell r="A67827">
            <v>97.363389139547152</v>
          </cell>
        </row>
        <row r="67828">
          <cell r="A67828">
            <v>99.326043918938353</v>
          </cell>
        </row>
        <row r="67829">
          <cell r="A67829">
            <v>98.342622696415205</v>
          </cell>
        </row>
        <row r="67830">
          <cell r="A67830">
            <v>98.74863795297756</v>
          </cell>
        </row>
        <row r="67831">
          <cell r="A67831">
            <v>96.445338660003628</v>
          </cell>
        </row>
        <row r="67832">
          <cell r="A67832">
            <v>98.405499570917755</v>
          </cell>
        </row>
        <row r="67833">
          <cell r="A67833">
            <v>102.16381779490699</v>
          </cell>
        </row>
        <row r="67834">
          <cell r="A67834">
            <v>101.10229260604329</v>
          </cell>
        </row>
        <row r="67835">
          <cell r="A67835">
            <v>99.134383478785637</v>
          </cell>
        </row>
        <row r="67836">
          <cell r="A67836">
            <v>98.454401549959485</v>
          </cell>
        </row>
        <row r="67837">
          <cell r="A67837">
            <v>98.644592221276781</v>
          </cell>
        </row>
        <row r="67838">
          <cell r="A67838">
            <v>100.03051966213026</v>
          </cell>
        </row>
        <row r="67839">
          <cell r="A67839">
            <v>99.789753124629641</v>
          </cell>
        </row>
        <row r="67840">
          <cell r="A67840">
            <v>102.06242658591988</v>
          </cell>
        </row>
        <row r="67841">
          <cell r="A67841">
            <v>99.947611837982578</v>
          </cell>
        </row>
        <row r="67842">
          <cell r="A67842">
            <v>96.862020661152627</v>
          </cell>
        </row>
        <row r="67843">
          <cell r="A67843">
            <v>94.07584245463498</v>
          </cell>
        </row>
        <row r="67844">
          <cell r="A67844">
            <v>99.234287773786761</v>
          </cell>
        </row>
        <row r="67845">
          <cell r="A67845">
            <v>99.490909817572955</v>
          </cell>
        </row>
        <row r="67846">
          <cell r="A67846">
            <v>100.76423952672594</v>
          </cell>
        </row>
        <row r="67847">
          <cell r="A67847">
            <v>100.89297892523504</v>
          </cell>
        </row>
        <row r="67848">
          <cell r="A67848">
            <v>102.68660981655395</v>
          </cell>
        </row>
        <row r="67849">
          <cell r="A67849">
            <v>101.51474009036642</v>
          </cell>
        </row>
        <row r="67850">
          <cell r="A67850">
            <v>100.33142042818736</v>
          </cell>
        </row>
        <row r="67851">
          <cell r="A67851">
            <v>99.546031003865536</v>
          </cell>
        </row>
        <row r="67852">
          <cell r="A67852">
            <v>99.102324285401934</v>
          </cell>
        </row>
        <row r="67853">
          <cell r="A67853">
            <v>103.39931234843085</v>
          </cell>
        </row>
        <row r="67854">
          <cell r="A67854">
            <v>100.84980507869986</v>
          </cell>
        </row>
        <row r="67855">
          <cell r="A67855">
            <v>99.992958234778442</v>
          </cell>
        </row>
        <row r="67856">
          <cell r="A67856">
            <v>96.732595318250489</v>
          </cell>
        </row>
        <row r="67857">
          <cell r="A67857">
            <v>98.870687207048988</v>
          </cell>
        </row>
        <row r="67858">
          <cell r="A67858">
            <v>103.77877398581498</v>
          </cell>
        </row>
        <row r="67859">
          <cell r="A67859">
            <v>102.3377700079868</v>
          </cell>
        </row>
        <row r="67860">
          <cell r="A67860">
            <v>106.45042100174553</v>
          </cell>
        </row>
        <row r="67861">
          <cell r="A67861">
            <v>102.35730789301419</v>
          </cell>
        </row>
        <row r="67862">
          <cell r="A67862">
            <v>101.23017187117199</v>
          </cell>
        </row>
        <row r="67863">
          <cell r="A67863">
            <v>99.503213606410981</v>
          </cell>
        </row>
        <row r="67864">
          <cell r="A67864">
            <v>99.022161335442718</v>
          </cell>
        </row>
        <row r="67865">
          <cell r="A67865">
            <v>104.80993752316085</v>
          </cell>
        </row>
        <row r="67866">
          <cell r="A67866">
            <v>100.35065908634566</v>
          </cell>
        </row>
        <row r="67867">
          <cell r="A67867">
            <v>99.955125390661379</v>
          </cell>
        </row>
        <row r="67868">
          <cell r="A67868">
            <v>99.817702664131232</v>
          </cell>
        </row>
        <row r="67869">
          <cell r="A67869">
            <v>101.60552518108092</v>
          </cell>
        </row>
        <row r="67870">
          <cell r="A67870">
            <v>100.22861551933372</v>
          </cell>
        </row>
        <row r="67871">
          <cell r="A67871">
            <v>101.71939265035402</v>
          </cell>
        </row>
        <row r="67872">
          <cell r="A67872">
            <v>99.637416596505972</v>
          </cell>
        </row>
        <row r="67873">
          <cell r="A67873">
            <v>98.944315272918857</v>
          </cell>
        </row>
        <row r="67874">
          <cell r="A67874">
            <v>101.09790487613424</v>
          </cell>
        </row>
        <row r="67875">
          <cell r="A67875">
            <v>103.5865589694918</v>
          </cell>
        </row>
        <row r="67876">
          <cell r="A67876">
            <v>101.00765657910132</v>
          </cell>
        </row>
        <row r="67877">
          <cell r="A67877">
            <v>96.117313044099703</v>
          </cell>
        </row>
        <row r="67878">
          <cell r="A67878">
            <v>99.766214919871018</v>
          </cell>
        </row>
        <row r="67879">
          <cell r="A67879">
            <v>97.981392851651876</v>
          </cell>
        </row>
        <row r="67880">
          <cell r="A67880">
            <v>102.81995298127168</v>
          </cell>
        </row>
        <row r="67881">
          <cell r="A67881">
            <v>99.601527005668061</v>
          </cell>
        </row>
        <row r="67882">
          <cell r="A67882">
            <v>100.03024229737457</v>
          </cell>
        </row>
        <row r="67883">
          <cell r="A67883">
            <v>96.23554575762374</v>
          </cell>
        </row>
        <row r="67884">
          <cell r="A67884">
            <v>94.080627312849202</v>
          </cell>
        </row>
        <row r="67885">
          <cell r="A67885">
            <v>98.549237076898351</v>
          </cell>
        </row>
        <row r="67886">
          <cell r="A67886">
            <v>98.633684306729052</v>
          </cell>
        </row>
        <row r="67887">
          <cell r="A67887">
            <v>95.038779841272827</v>
          </cell>
        </row>
        <row r="67888">
          <cell r="A67888">
            <v>101.15470834581761</v>
          </cell>
        </row>
        <row r="67889">
          <cell r="A67889">
            <v>101.42472841515672</v>
          </cell>
        </row>
        <row r="67890">
          <cell r="A67890">
            <v>99.639826281152565</v>
          </cell>
        </row>
        <row r="67891">
          <cell r="A67891">
            <v>99.125151038870243</v>
          </cell>
        </row>
        <row r="67892">
          <cell r="A67892">
            <v>97.662709421299837</v>
          </cell>
        </row>
        <row r="67893">
          <cell r="A67893">
            <v>99.280663761419746</v>
          </cell>
        </row>
        <row r="67894">
          <cell r="A67894">
            <v>104.96244463268404</v>
          </cell>
        </row>
        <row r="67895">
          <cell r="A67895">
            <v>102.32964766851254</v>
          </cell>
        </row>
        <row r="67896">
          <cell r="A67896">
            <v>96.477575016263046</v>
          </cell>
        </row>
        <row r="67897">
          <cell r="A67897">
            <v>103.51257027418828</v>
          </cell>
        </row>
        <row r="67898">
          <cell r="A67898">
            <v>95.219300110723367</v>
          </cell>
        </row>
        <row r="67899">
          <cell r="A67899">
            <v>101.00749966935697</v>
          </cell>
        </row>
        <row r="67900">
          <cell r="A67900">
            <v>100.39448281385221</v>
          </cell>
        </row>
        <row r="67901">
          <cell r="A67901">
            <v>99.199396458041221</v>
          </cell>
        </row>
        <row r="67902">
          <cell r="A67902">
            <v>93.735096938287413</v>
          </cell>
        </row>
        <row r="67903">
          <cell r="A67903">
            <v>102.31246131552319</v>
          </cell>
        </row>
        <row r="67904">
          <cell r="A67904">
            <v>98.917548110505308</v>
          </cell>
        </row>
        <row r="67905">
          <cell r="A67905">
            <v>97.629006420545053</v>
          </cell>
        </row>
        <row r="67906">
          <cell r="A67906">
            <v>104.33337453409291</v>
          </cell>
        </row>
        <row r="67907">
          <cell r="A67907">
            <v>101.15631775161926</v>
          </cell>
        </row>
        <row r="67908">
          <cell r="A67908">
            <v>101.62148454065363</v>
          </cell>
        </row>
        <row r="67909">
          <cell r="A67909">
            <v>100.16826952781295</v>
          </cell>
        </row>
        <row r="67910">
          <cell r="A67910">
            <v>98.31450748365306</v>
          </cell>
        </row>
        <row r="67911">
          <cell r="A67911">
            <v>97.407208787495762</v>
          </cell>
        </row>
        <row r="67912">
          <cell r="A67912">
            <v>98.807701922595129</v>
          </cell>
        </row>
        <row r="67913">
          <cell r="A67913">
            <v>98.660758716636721</v>
          </cell>
        </row>
        <row r="67914">
          <cell r="A67914">
            <v>103.55146086576445</v>
          </cell>
        </row>
        <row r="67915">
          <cell r="A67915">
            <v>98.452356522418555</v>
          </cell>
        </row>
        <row r="67916">
          <cell r="A67916">
            <v>93.794735937656782</v>
          </cell>
        </row>
        <row r="67917">
          <cell r="A67917">
            <v>102.2239116698871</v>
          </cell>
        </row>
        <row r="67918">
          <cell r="A67918">
            <v>102.34072662279532</v>
          </cell>
        </row>
        <row r="67919">
          <cell r="A67919">
            <v>103.68145953404195</v>
          </cell>
        </row>
        <row r="67920">
          <cell r="A67920">
            <v>101.22707587362127</v>
          </cell>
        </row>
        <row r="67921">
          <cell r="A67921">
            <v>98.271791800642546</v>
          </cell>
        </row>
        <row r="67922">
          <cell r="A67922">
            <v>103.87654380060741</v>
          </cell>
        </row>
        <row r="67923">
          <cell r="A67923">
            <v>100.32768460972049</v>
          </cell>
        </row>
        <row r="67924">
          <cell r="A67924">
            <v>102.01639416644956</v>
          </cell>
        </row>
        <row r="67925">
          <cell r="A67925">
            <v>98.642727623347042</v>
          </cell>
        </row>
        <row r="67926">
          <cell r="A67926">
            <v>96.933075686824239</v>
          </cell>
        </row>
        <row r="67927">
          <cell r="A67927">
            <v>97.972906080756204</v>
          </cell>
        </row>
        <row r="67928">
          <cell r="A67928">
            <v>98.161535366475661</v>
          </cell>
        </row>
        <row r="67929">
          <cell r="A67929">
            <v>101.65554963928543</v>
          </cell>
        </row>
        <row r="67930">
          <cell r="A67930">
            <v>102.1092070530531</v>
          </cell>
        </row>
        <row r="67931">
          <cell r="A67931">
            <v>99.709666392604959</v>
          </cell>
        </row>
        <row r="67932">
          <cell r="A67932">
            <v>101.68778531637886</v>
          </cell>
        </row>
        <row r="67933">
          <cell r="A67933">
            <v>104.55351655311877</v>
          </cell>
        </row>
        <row r="67934">
          <cell r="A67934">
            <v>98.446192712130539</v>
          </cell>
        </row>
        <row r="67935">
          <cell r="A67935">
            <v>97.145543205331023</v>
          </cell>
        </row>
        <row r="67936">
          <cell r="A67936">
            <v>99.159305049145573</v>
          </cell>
        </row>
        <row r="67937">
          <cell r="A67937">
            <v>101.1715277561581</v>
          </cell>
        </row>
        <row r="67938">
          <cell r="A67938">
            <v>99.160952201402736</v>
          </cell>
        </row>
        <row r="67939">
          <cell r="A67939">
            <v>98.05241536930501</v>
          </cell>
        </row>
        <row r="67940">
          <cell r="A67940">
            <v>99.099982007613633</v>
          </cell>
        </row>
        <row r="67941">
          <cell r="A67941">
            <v>96.406859406231078</v>
          </cell>
        </row>
        <row r="67942">
          <cell r="A67942">
            <v>100.31528582386366</v>
          </cell>
        </row>
        <row r="67943">
          <cell r="A67943">
            <v>102.09876414293441</v>
          </cell>
        </row>
        <row r="67944">
          <cell r="A67944">
            <v>100.97523243801473</v>
          </cell>
        </row>
        <row r="67945">
          <cell r="A67945">
            <v>101.73647971674687</v>
          </cell>
        </row>
        <row r="67946">
          <cell r="A67946">
            <v>100.54338326667944</v>
          </cell>
        </row>
        <row r="67947">
          <cell r="A67947">
            <v>100.45101543435804</v>
          </cell>
        </row>
        <row r="67948">
          <cell r="A67948">
            <v>100.7160065141689</v>
          </cell>
        </row>
        <row r="67949">
          <cell r="A67949">
            <v>101.1885091192041</v>
          </cell>
        </row>
        <row r="67950">
          <cell r="A67950">
            <v>99.066844632537723</v>
          </cell>
        </row>
        <row r="67951">
          <cell r="A67951">
            <v>101.04983753571989</v>
          </cell>
        </row>
        <row r="67952">
          <cell r="A67952">
            <v>97.917672404911514</v>
          </cell>
        </row>
        <row r="67953">
          <cell r="A67953">
            <v>101.42674260209935</v>
          </cell>
        </row>
        <row r="67954">
          <cell r="A67954">
            <v>100.16875086166743</v>
          </cell>
        </row>
        <row r="67955">
          <cell r="A67955">
            <v>99.331544900114849</v>
          </cell>
        </row>
        <row r="67956">
          <cell r="A67956">
            <v>97.983745375787166</v>
          </cell>
        </row>
        <row r="67957">
          <cell r="A67957">
            <v>98.717034190463622</v>
          </cell>
        </row>
        <row r="67958">
          <cell r="A67958">
            <v>103.60381830329464</v>
          </cell>
        </row>
        <row r="67959">
          <cell r="A67959">
            <v>93.489169509403837</v>
          </cell>
        </row>
        <row r="67960">
          <cell r="A67960">
            <v>101.04438588086178</v>
          </cell>
        </row>
        <row r="67961">
          <cell r="A67961">
            <v>99.353696553462726</v>
          </cell>
        </row>
        <row r="67962">
          <cell r="A67962">
            <v>102.02993545229951</v>
          </cell>
        </row>
        <row r="67963">
          <cell r="A67963">
            <v>97.514792579273475</v>
          </cell>
        </row>
        <row r="67964">
          <cell r="A67964">
            <v>99.337578684074458</v>
          </cell>
        </row>
        <row r="67965">
          <cell r="A67965">
            <v>97.940119864010157</v>
          </cell>
        </row>
        <row r="67966">
          <cell r="A67966">
            <v>103.5993574397649</v>
          </cell>
        </row>
        <row r="67967">
          <cell r="A67967">
            <v>95.657748022986695</v>
          </cell>
        </row>
        <row r="67968">
          <cell r="A67968">
            <v>100.72896330997868</v>
          </cell>
        </row>
        <row r="67969">
          <cell r="A67969">
            <v>93.964272190447033</v>
          </cell>
        </row>
        <row r="67970">
          <cell r="A67970">
            <v>99.523735535044963</v>
          </cell>
        </row>
        <row r="67971">
          <cell r="A67971">
            <v>98.254237960776734</v>
          </cell>
        </row>
        <row r="67972">
          <cell r="A67972">
            <v>103.25037551161677</v>
          </cell>
        </row>
        <row r="67973">
          <cell r="A67973">
            <v>99.038732042658012</v>
          </cell>
        </row>
        <row r="67974">
          <cell r="A67974">
            <v>104.16609670953405</v>
          </cell>
        </row>
        <row r="67975">
          <cell r="A67975">
            <v>98.616623940617231</v>
          </cell>
        </row>
        <row r="67976">
          <cell r="A67976">
            <v>101.6802116301006</v>
          </cell>
        </row>
        <row r="67977">
          <cell r="A67977">
            <v>101.18842732945957</v>
          </cell>
        </row>
        <row r="67978">
          <cell r="A67978">
            <v>98.215211873796946</v>
          </cell>
        </row>
        <row r="67979">
          <cell r="A67979">
            <v>101.32941660401656</v>
          </cell>
        </row>
        <row r="67980">
          <cell r="A67980">
            <v>100.27814924382673</v>
          </cell>
        </row>
        <row r="67981">
          <cell r="A67981">
            <v>102.42227354638403</v>
          </cell>
        </row>
        <row r="67982">
          <cell r="A67982">
            <v>99.458045753319468</v>
          </cell>
        </row>
        <row r="67983">
          <cell r="A67983">
            <v>98.777273816822273</v>
          </cell>
        </row>
        <row r="67984">
          <cell r="A67984">
            <v>96.602962473460494</v>
          </cell>
        </row>
        <row r="67985">
          <cell r="A67985">
            <v>97.483028241638721</v>
          </cell>
        </row>
        <row r="67986">
          <cell r="A67986">
            <v>95.798919469149638</v>
          </cell>
        </row>
        <row r="67987">
          <cell r="A67987">
            <v>102.93233123343497</v>
          </cell>
        </row>
        <row r="67988">
          <cell r="A67988">
            <v>99.466304303253793</v>
          </cell>
        </row>
        <row r="67989">
          <cell r="A67989">
            <v>99.509868681127799</v>
          </cell>
        </row>
        <row r="67990">
          <cell r="A67990">
            <v>96.884571382908405</v>
          </cell>
        </row>
        <row r="67991">
          <cell r="A67991">
            <v>97.525855505156287</v>
          </cell>
        </row>
        <row r="67992">
          <cell r="A67992">
            <v>98.166802425575696</v>
          </cell>
        </row>
        <row r="67993">
          <cell r="A67993">
            <v>103.55545347939589</v>
          </cell>
        </row>
        <row r="67994">
          <cell r="A67994">
            <v>100.79613684789454</v>
          </cell>
        </row>
        <row r="67995">
          <cell r="A67995">
            <v>100.89519679940352</v>
          </cell>
        </row>
        <row r="67996">
          <cell r="A67996">
            <v>98.88197073274705</v>
          </cell>
        </row>
        <row r="67997">
          <cell r="A67997">
            <v>98.440701480180948</v>
          </cell>
        </row>
        <row r="67998">
          <cell r="A67998">
            <v>102.30790447644571</v>
          </cell>
        </row>
        <row r="67999">
          <cell r="A67999">
            <v>97.179067962315742</v>
          </cell>
        </row>
        <row r="68000">
          <cell r="A68000">
            <v>97.737806082885697</v>
          </cell>
        </row>
        <row r="68001">
          <cell r="A68001">
            <v>100.06127195571587</v>
          </cell>
        </row>
        <row r="68002">
          <cell r="A68002">
            <v>100.36796382378432</v>
          </cell>
        </row>
        <row r="68003">
          <cell r="A68003">
            <v>99.810680849753652</v>
          </cell>
        </row>
        <row r="68004">
          <cell r="A68004">
            <v>97.743099454869025</v>
          </cell>
        </row>
        <row r="68005">
          <cell r="A68005">
            <v>100.82244671613336</v>
          </cell>
        </row>
        <row r="68006">
          <cell r="A68006">
            <v>105.39213957001223</v>
          </cell>
        </row>
        <row r="68007">
          <cell r="A68007">
            <v>99.749723913336354</v>
          </cell>
        </row>
        <row r="68008">
          <cell r="A68008">
            <v>100.78959739091705</v>
          </cell>
        </row>
        <row r="68009">
          <cell r="A68009">
            <v>97.73359747509825</v>
          </cell>
        </row>
        <row r="68010">
          <cell r="A68010">
            <v>100.80624703358509</v>
          </cell>
        </row>
        <row r="68011">
          <cell r="A68011">
            <v>103.59958638362579</v>
          </cell>
        </row>
        <row r="68012">
          <cell r="A68012">
            <v>99.880975342008497</v>
          </cell>
        </row>
        <row r="68013">
          <cell r="A68013">
            <v>102.89569645316375</v>
          </cell>
        </row>
        <row r="68014">
          <cell r="A68014">
            <v>101.16738765671526</v>
          </cell>
        </row>
        <row r="68015">
          <cell r="A68015">
            <v>99.195530857206833</v>
          </cell>
        </row>
        <row r="68016">
          <cell r="A68016">
            <v>99.459496381874544</v>
          </cell>
        </row>
        <row r="68017">
          <cell r="A68017">
            <v>100.1234522385938</v>
          </cell>
        </row>
        <row r="68018">
          <cell r="A68018">
            <v>100.32541539347788</v>
          </cell>
        </row>
        <row r="68019">
          <cell r="A68019">
            <v>100.21054736466333</v>
          </cell>
        </row>
        <row r="68020">
          <cell r="A68020">
            <v>97.289133427857166</v>
          </cell>
        </row>
        <row r="68021">
          <cell r="A68021">
            <v>102.64377772247734</v>
          </cell>
        </row>
        <row r="68022">
          <cell r="A68022">
            <v>99.984441490448233</v>
          </cell>
        </row>
        <row r="68023">
          <cell r="A68023">
            <v>102.91221757209655</v>
          </cell>
        </row>
        <row r="68024">
          <cell r="A68024">
            <v>102.99236994523794</v>
          </cell>
        </row>
        <row r="68025">
          <cell r="A68025">
            <v>97.050290054659854</v>
          </cell>
        </row>
        <row r="68026">
          <cell r="A68026">
            <v>98.898930384371283</v>
          </cell>
        </row>
        <row r="68027">
          <cell r="A68027">
            <v>100.57290462486341</v>
          </cell>
        </row>
        <row r="68028">
          <cell r="A68028">
            <v>100.40487507702609</v>
          </cell>
        </row>
        <row r="68029">
          <cell r="A68029">
            <v>98.57896088605068</v>
          </cell>
        </row>
        <row r="68030">
          <cell r="A68030">
            <v>102.48144747197607</v>
          </cell>
        </row>
        <row r="68031">
          <cell r="A68031">
            <v>96.391388205457105</v>
          </cell>
        </row>
        <row r="68032">
          <cell r="A68032">
            <v>98.364718576409032</v>
          </cell>
        </row>
        <row r="68033">
          <cell r="A68033">
            <v>100.84828797670971</v>
          </cell>
        </row>
        <row r="68034">
          <cell r="A68034">
            <v>103.31576238458598</v>
          </cell>
        </row>
        <row r="68035">
          <cell r="A68035">
            <v>100.24690653745607</v>
          </cell>
        </row>
        <row r="68036">
          <cell r="A68036">
            <v>103.46990384931745</v>
          </cell>
        </row>
        <row r="68037">
          <cell r="A68037">
            <v>101.07223102695482</v>
          </cell>
        </row>
        <row r="68038">
          <cell r="A68038">
            <v>94.751746147169172</v>
          </cell>
        </row>
        <row r="68039">
          <cell r="A68039">
            <v>101.00844038219299</v>
          </cell>
        </row>
        <row r="68040">
          <cell r="A68040">
            <v>104.75690722386338</v>
          </cell>
        </row>
        <row r="68041">
          <cell r="A68041">
            <v>103.56903545667959</v>
          </cell>
        </row>
        <row r="68042">
          <cell r="A68042">
            <v>95.99728596541047</v>
          </cell>
        </row>
        <row r="68043">
          <cell r="A68043">
            <v>98.76953543643647</v>
          </cell>
        </row>
        <row r="68044">
          <cell r="A68044">
            <v>102.19112724583124</v>
          </cell>
        </row>
        <row r="68045">
          <cell r="A68045">
            <v>101.18707251449008</v>
          </cell>
        </row>
        <row r="68046">
          <cell r="A68046">
            <v>96.999664015601752</v>
          </cell>
        </row>
        <row r="68047">
          <cell r="A68047">
            <v>97.641497934052239</v>
          </cell>
        </row>
        <row r="68048">
          <cell r="A68048">
            <v>100.04231517294043</v>
          </cell>
        </row>
        <row r="68049">
          <cell r="A68049">
            <v>97.302367337572861</v>
          </cell>
        </row>
        <row r="68050">
          <cell r="A68050">
            <v>97.986934315806849</v>
          </cell>
        </row>
        <row r="68051">
          <cell r="A68051">
            <v>99.913292233710862</v>
          </cell>
        </row>
        <row r="68052">
          <cell r="A68052">
            <v>101.70645913259392</v>
          </cell>
        </row>
        <row r="68053">
          <cell r="A68053">
            <v>98.956487098620102</v>
          </cell>
        </row>
        <row r="68054">
          <cell r="A68054">
            <v>102.27897783435242</v>
          </cell>
        </row>
        <row r="68055">
          <cell r="A68055">
            <v>100.31477357637461</v>
          </cell>
        </row>
        <row r="68056">
          <cell r="A68056">
            <v>100.49687227942113</v>
          </cell>
        </row>
        <row r="68057">
          <cell r="A68057">
            <v>98.951359501085093</v>
          </cell>
        </row>
        <row r="68058">
          <cell r="A68058">
            <v>101.0377419534563</v>
          </cell>
        </row>
        <row r="68059">
          <cell r="A68059">
            <v>99.827896378096412</v>
          </cell>
        </row>
        <row r="68060">
          <cell r="A68060">
            <v>100.63142517937568</v>
          </cell>
        </row>
        <row r="68061">
          <cell r="A68061">
            <v>98.49345686023004</v>
          </cell>
        </row>
        <row r="68062">
          <cell r="A68062">
            <v>100.92330550996992</v>
          </cell>
        </row>
        <row r="68063">
          <cell r="A68063">
            <v>101.28776355575566</v>
          </cell>
        </row>
        <row r="68064">
          <cell r="A68064">
            <v>101.31687030287951</v>
          </cell>
        </row>
        <row r="68065">
          <cell r="A68065">
            <v>97.843215955669919</v>
          </cell>
        </row>
        <row r="68066">
          <cell r="A68066">
            <v>100.20079209622358</v>
          </cell>
        </row>
        <row r="68067">
          <cell r="A68067">
            <v>100.8705646583949</v>
          </cell>
        </row>
        <row r="68068">
          <cell r="A68068">
            <v>99.546603804559538</v>
          </cell>
        </row>
        <row r="68069">
          <cell r="A68069">
            <v>96.463579970860877</v>
          </cell>
        </row>
        <row r="68070">
          <cell r="A68070">
            <v>100.84313032713911</v>
          </cell>
        </row>
        <row r="68071">
          <cell r="A68071">
            <v>99.807938457170692</v>
          </cell>
        </row>
        <row r="68072">
          <cell r="A68072">
            <v>102.79348272073135</v>
          </cell>
        </row>
        <row r="68073">
          <cell r="A68073">
            <v>100.20481284234847</v>
          </cell>
        </row>
        <row r="68074">
          <cell r="A68074">
            <v>98.380557722108605</v>
          </cell>
        </row>
        <row r="68075">
          <cell r="A68075">
            <v>100.32615990315844</v>
          </cell>
        </row>
        <row r="68076">
          <cell r="A68076">
            <v>98.732478406340661</v>
          </cell>
        </row>
        <row r="68077">
          <cell r="A68077">
            <v>97.239703696438866</v>
          </cell>
        </row>
        <row r="68078">
          <cell r="A68078">
            <v>106.58454157106347</v>
          </cell>
        </row>
        <row r="68079">
          <cell r="A68079">
            <v>99.817472521180818</v>
          </cell>
        </row>
        <row r="68080">
          <cell r="A68080">
            <v>96.542576882392638</v>
          </cell>
        </row>
        <row r="68081">
          <cell r="A68081">
            <v>100.35329707056677</v>
          </cell>
        </row>
        <row r="68082">
          <cell r="A68082">
            <v>98.194621157567809</v>
          </cell>
        </row>
        <row r="68083">
          <cell r="A68083">
            <v>99.592345631423086</v>
          </cell>
        </row>
        <row r="68084">
          <cell r="A68084">
            <v>100.55318696808011</v>
          </cell>
        </row>
        <row r="68085">
          <cell r="A68085">
            <v>92.462443643302052</v>
          </cell>
        </row>
        <row r="68086">
          <cell r="A68086">
            <v>102.34562081942956</v>
          </cell>
        </row>
        <row r="68087">
          <cell r="A68087">
            <v>97.493412029578238</v>
          </cell>
        </row>
        <row r="68088">
          <cell r="A68088">
            <v>100.23104948575113</v>
          </cell>
        </row>
        <row r="68089">
          <cell r="A68089">
            <v>101.59725500339518</v>
          </cell>
        </row>
        <row r="68090">
          <cell r="A68090">
            <v>100.46659624886786</v>
          </cell>
        </row>
        <row r="68091">
          <cell r="A68091">
            <v>100.72484467471033</v>
          </cell>
        </row>
        <row r="68092">
          <cell r="A68092">
            <v>103.81547068491561</v>
          </cell>
        </row>
        <row r="68093">
          <cell r="A68093">
            <v>101.80221602895128</v>
          </cell>
        </row>
        <row r="68094">
          <cell r="A68094">
            <v>97.482001795609548</v>
          </cell>
        </row>
        <row r="68095">
          <cell r="A68095">
            <v>97.558813872118336</v>
          </cell>
        </row>
        <row r="68096">
          <cell r="A68096">
            <v>102.14937328448393</v>
          </cell>
        </row>
        <row r="68097">
          <cell r="A68097">
            <v>97.995780087679378</v>
          </cell>
        </row>
        <row r="68098">
          <cell r="A68098">
            <v>101.22835642194646</v>
          </cell>
        </row>
        <row r="68099">
          <cell r="A68099">
            <v>98.773023665744844</v>
          </cell>
        </row>
        <row r="68100">
          <cell r="A68100">
            <v>101.10913047588454</v>
          </cell>
        </row>
        <row r="68101">
          <cell r="A68101">
            <v>102.8834768001208</v>
          </cell>
        </row>
        <row r="68102">
          <cell r="A68102">
            <v>101.47221089879159</v>
          </cell>
        </row>
        <row r="68103">
          <cell r="A68103">
            <v>103.90895999285142</v>
          </cell>
        </row>
        <row r="68104">
          <cell r="A68104">
            <v>100.66767652351079</v>
          </cell>
        </row>
        <row r="68105">
          <cell r="A68105">
            <v>101.7295180978271</v>
          </cell>
        </row>
        <row r="68106">
          <cell r="A68106">
            <v>99.509550236476869</v>
          </cell>
        </row>
        <row r="68107">
          <cell r="A68107">
            <v>102.10251103923422</v>
          </cell>
        </row>
        <row r="68108">
          <cell r="A68108">
            <v>96.400380182977059</v>
          </cell>
        </row>
        <row r="68109">
          <cell r="A68109">
            <v>101.70543476555881</v>
          </cell>
        </row>
        <row r="68110">
          <cell r="A68110">
            <v>97.981294985284066</v>
          </cell>
        </row>
        <row r="68111">
          <cell r="A68111">
            <v>98.959313307795057</v>
          </cell>
        </row>
        <row r="68112">
          <cell r="A68112">
            <v>102.71340686451927</v>
          </cell>
        </row>
        <row r="68113">
          <cell r="A68113">
            <v>101.75652718289143</v>
          </cell>
        </row>
        <row r="68114">
          <cell r="A68114">
            <v>96.00314801930989</v>
          </cell>
        </row>
        <row r="68115">
          <cell r="A68115">
            <v>100.08751076895783</v>
          </cell>
        </row>
        <row r="68116">
          <cell r="A68116">
            <v>96.001615923310354</v>
          </cell>
        </row>
        <row r="68117">
          <cell r="A68117">
            <v>100.87088720231532</v>
          </cell>
        </row>
        <row r="68118">
          <cell r="A68118">
            <v>102.23286259843228</v>
          </cell>
        </row>
        <row r="68119">
          <cell r="A68119">
            <v>104.26766972595679</v>
          </cell>
        </row>
        <row r="68120">
          <cell r="A68120">
            <v>102.22413561037936</v>
          </cell>
        </row>
        <row r="68121">
          <cell r="A68121">
            <v>99.526534427485871</v>
          </cell>
        </row>
        <row r="68122">
          <cell r="A68122">
            <v>104.46252469152034</v>
          </cell>
        </row>
        <row r="68123">
          <cell r="A68123">
            <v>98.19372578926891</v>
          </cell>
        </row>
        <row r="68124">
          <cell r="A68124">
            <v>96.725502269055795</v>
          </cell>
        </row>
        <row r="68125">
          <cell r="A68125">
            <v>99.62367258068133</v>
          </cell>
        </row>
        <row r="68126">
          <cell r="A68126">
            <v>100.82114020269113</v>
          </cell>
        </row>
        <row r="68127">
          <cell r="A68127">
            <v>98.235584068692035</v>
          </cell>
        </row>
        <row r="68128">
          <cell r="A68128">
            <v>97.92180274344814</v>
          </cell>
        </row>
        <row r="68129">
          <cell r="A68129">
            <v>103.0342505857473</v>
          </cell>
        </row>
        <row r="68130">
          <cell r="A68130">
            <v>98.478419454814258</v>
          </cell>
        </row>
        <row r="68131">
          <cell r="A68131">
            <v>97.697578207792191</v>
          </cell>
        </row>
        <row r="68132">
          <cell r="A68132">
            <v>102.69585908729634</v>
          </cell>
        </row>
        <row r="68133">
          <cell r="A68133">
            <v>101.70938608921917</v>
          </cell>
        </row>
        <row r="68134">
          <cell r="A68134">
            <v>100.54087160096942</v>
          </cell>
        </row>
        <row r="68135">
          <cell r="A68135">
            <v>94.600454901173066</v>
          </cell>
        </row>
        <row r="68136">
          <cell r="A68136">
            <v>97.424808714931373</v>
          </cell>
        </row>
        <row r="68137">
          <cell r="A68137">
            <v>105.13393729969762</v>
          </cell>
        </row>
        <row r="68138">
          <cell r="A68138">
            <v>103.85774329954131</v>
          </cell>
        </row>
        <row r="68139">
          <cell r="A68139">
            <v>100.69018200202198</v>
          </cell>
        </row>
        <row r="68140">
          <cell r="A68140">
            <v>99.574578255537915</v>
          </cell>
        </row>
        <row r="68141">
          <cell r="A68141">
            <v>99.826521622729814</v>
          </cell>
        </row>
        <row r="68142">
          <cell r="A68142">
            <v>100.80371609457093</v>
          </cell>
        </row>
        <row r="68143">
          <cell r="A68143">
            <v>101.00374280889498</v>
          </cell>
        </row>
        <row r="68144">
          <cell r="A68144">
            <v>98.486157368080768</v>
          </cell>
        </row>
        <row r="68145">
          <cell r="A68145">
            <v>99.774405892622624</v>
          </cell>
        </row>
        <row r="68146">
          <cell r="A68146">
            <v>99.474259009341907</v>
          </cell>
        </row>
        <row r="68147">
          <cell r="A68147">
            <v>100.8345398990981</v>
          </cell>
        </row>
        <row r="68148">
          <cell r="A68148">
            <v>102.56377000126628</v>
          </cell>
        </row>
        <row r="68149">
          <cell r="A68149">
            <v>99.729150281404898</v>
          </cell>
        </row>
        <row r="68150">
          <cell r="A68150">
            <v>100.21323291773935</v>
          </cell>
        </row>
        <row r="68151">
          <cell r="A68151">
            <v>96.089663021490082</v>
          </cell>
        </row>
        <row r="68152">
          <cell r="A68152">
            <v>103.63981265805091</v>
          </cell>
        </row>
        <row r="68153">
          <cell r="A68153">
            <v>98.614307594566</v>
          </cell>
        </row>
        <row r="68154">
          <cell r="A68154">
            <v>100.28513035685384</v>
          </cell>
        </row>
        <row r="68155">
          <cell r="A68155">
            <v>101.80937729945295</v>
          </cell>
        </row>
        <row r="68156">
          <cell r="A68156">
            <v>96.439969317919278</v>
          </cell>
        </row>
        <row r="68157">
          <cell r="A68157">
            <v>102.63841278017932</v>
          </cell>
        </row>
        <row r="68158">
          <cell r="A68158">
            <v>98.656896403622696</v>
          </cell>
        </row>
        <row r="68159">
          <cell r="A68159">
            <v>100.26482322692607</v>
          </cell>
        </row>
        <row r="68160">
          <cell r="A68160">
            <v>98.198455703781562</v>
          </cell>
        </row>
        <row r="68161">
          <cell r="A68161">
            <v>105.04065852965346</v>
          </cell>
        </row>
        <row r="68162">
          <cell r="A68162">
            <v>100.24409642395872</v>
          </cell>
        </row>
        <row r="68163">
          <cell r="A68163">
            <v>97.059226875640078</v>
          </cell>
        </row>
        <row r="68164">
          <cell r="A68164">
            <v>101.98942342343851</v>
          </cell>
        </row>
        <row r="68165">
          <cell r="A68165">
            <v>98.847080462064298</v>
          </cell>
        </row>
        <row r="68166">
          <cell r="A68166">
            <v>103.92118492857269</v>
          </cell>
        </row>
        <row r="68167">
          <cell r="A68167">
            <v>94.054917365482268</v>
          </cell>
        </row>
        <row r="68168">
          <cell r="A68168">
            <v>100.99638294423795</v>
          </cell>
        </row>
        <row r="68169">
          <cell r="A68169">
            <v>103.24690536571201</v>
          </cell>
        </row>
        <row r="68170">
          <cell r="A68170">
            <v>102.06856576185949</v>
          </cell>
        </row>
        <row r="68171">
          <cell r="A68171">
            <v>98.394053240942796</v>
          </cell>
        </row>
        <row r="68172">
          <cell r="A68172">
            <v>99.500058020919596</v>
          </cell>
        </row>
        <row r="68173">
          <cell r="A68173">
            <v>102.44852880265087</v>
          </cell>
        </row>
        <row r="68174">
          <cell r="A68174">
            <v>98.258866720791502</v>
          </cell>
        </row>
        <row r="68175">
          <cell r="A68175">
            <v>98.837524705803276</v>
          </cell>
        </row>
        <row r="68176">
          <cell r="A68176">
            <v>101.51560454471144</v>
          </cell>
        </row>
        <row r="68177">
          <cell r="A68177">
            <v>99.07443288358651</v>
          </cell>
        </row>
        <row r="68178">
          <cell r="A68178">
            <v>106.82586769162575</v>
          </cell>
        </row>
        <row r="68179">
          <cell r="A68179">
            <v>104.654067561692</v>
          </cell>
        </row>
        <row r="68180">
          <cell r="A68180">
            <v>104.28612180971223</v>
          </cell>
        </row>
        <row r="68181">
          <cell r="A68181">
            <v>96.979272305557657</v>
          </cell>
        </row>
        <row r="68182">
          <cell r="A68182">
            <v>98.752949159986855</v>
          </cell>
        </row>
        <row r="68183">
          <cell r="A68183">
            <v>99.982101894999019</v>
          </cell>
        </row>
        <row r="68184">
          <cell r="A68184">
            <v>101.57444245917897</v>
          </cell>
        </row>
        <row r="68185">
          <cell r="A68185">
            <v>102.83870689335475</v>
          </cell>
        </row>
        <row r="68186">
          <cell r="A68186">
            <v>98.653900010015462</v>
          </cell>
        </row>
        <row r="68187">
          <cell r="A68187">
            <v>99.587839864368746</v>
          </cell>
        </row>
        <row r="68188">
          <cell r="A68188">
            <v>99.673596999920491</v>
          </cell>
        </row>
        <row r="68189">
          <cell r="A68189">
            <v>101.6230640065435</v>
          </cell>
        </row>
        <row r="68190">
          <cell r="A68190">
            <v>98.368450838515614</v>
          </cell>
        </row>
        <row r="68191">
          <cell r="A68191">
            <v>100.16131386116724</v>
          </cell>
        </row>
        <row r="68192">
          <cell r="A68192">
            <v>103.17500070423786</v>
          </cell>
        </row>
        <row r="68193">
          <cell r="A68193">
            <v>102.69572270920698</v>
          </cell>
        </row>
        <row r="68194">
          <cell r="A68194">
            <v>100.42726669809642</v>
          </cell>
        </row>
        <row r="68195">
          <cell r="A68195">
            <v>98.20990793936636</v>
          </cell>
        </row>
        <row r="68196">
          <cell r="A68196">
            <v>102.75377846651968</v>
          </cell>
        </row>
        <row r="68197">
          <cell r="A68197">
            <v>99.823404188869389</v>
          </cell>
        </row>
        <row r="68198">
          <cell r="A68198">
            <v>101.50233240882989</v>
          </cell>
        </row>
        <row r="68199">
          <cell r="A68199">
            <v>99.712746601314961</v>
          </cell>
        </row>
        <row r="68200">
          <cell r="A68200">
            <v>102.06844243536148</v>
          </cell>
        </row>
        <row r="68201">
          <cell r="A68201">
            <v>101.63938027042934</v>
          </cell>
        </row>
        <row r="68202">
          <cell r="A68202">
            <v>96.00686968741374</v>
          </cell>
        </row>
        <row r="68203">
          <cell r="A68203">
            <v>100.44326142185695</v>
          </cell>
        </row>
        <row r="68204">
          <cell r="A68204">
            <v>100.3895320389714</v>
          </cell>
        </row>
        <row r="68205">
          <cell r="A68205">
            <v>101.44191681623052</v>
          </cell>
        </row>
        <row r="68206">
          <cell r="A68206">
            <v>103.2132431149747</v>
          </cell>
        </row>
        <row r="68207">
          <cell r="A68207">
            <v>100.54745474614103</v>
          </cell>
        </row>
        <row r="68208">
          <cell r="A68208">
            <v>96.012314460445211</v>
          </cell>
        </row>
        <row r="68209">
          <cell r="A68209">
            <v>97.722666623332103</v>
          </cell>
        </row>
        <row r="68210">
          <cell r="A68210">
            <v>97.165438279674675</v>
          </cell>
        </row>
        <row r="68211">
          <cell r="A68211">
            <v>100.32631559870266</v>
          </cell>
        </row>
        <row r="68212">
          <cell r="A68212">
            <v>98.747699339843791</v>
          </cell>
        </row>
        <row r="68213">
          <cell r="A68213">
            <v>99.317321744620969</v>
          </cell>
        </row>
        <row r="68214">
          <cell r="A68214">
            <v>99.763526864612956</v>
          </cell>
        </row>
        <row r="68215">
          <cell r="A68215">
            <v>103.69905926977017</v>
          </cell>
        </row>
        <row r="68216">
          <cell r="A68216">
            <v>95.910362033804645</v>
          </cell>
        </row>
        <row r="68217">
          <cell r="A68217">
            <v>100.56291070876033</v>
          </cell>
        </row>
        <row r="68218">
          <cell r="A68218">
            <v>96.638418428675266</v>
          </cell>
        </row>
        <row r="68219">
          <cell r="A68219">
            <v>101.28411067926757</v>
          </cell>
        </row>
        <row r="68220">
          <cell r="A68220">
            <v>97.652188684070921</v>
          </cell>
        </row>
        <row r="68221">
          <cell r="A68221">
            <v>101.12789305668332</v>
          </cell>
        </row>
        <row r="68222">
          <cell r="A68222">
            <v>95.503784575120221</v>
          </cell>
        </row>
        <row r="68223">
          <cell r="A68223">
            <v>104.10064172131466</v>
          </cell>
        </row>
        <row r="68224">
          <cell r="A68224">
            <v>103.54048137363918</v>
          </cell>
        </row>
        <row r="68225">
          <cell r="A68225">
            <v>98.744847814361179</v>
          </cell>
        </row>
        <row r="68226">
          <cell r="A68226">
            <v>102.14797555791647</v>
          </cell>
        </row>
        <row r="68227">
          <cell r="A68227">
            <v>105.53509189812148</v>
          </cell>
        </row>
        <row r="68228">
          <cell r="A68228">
            <v>102.15252484749524</v>
          </cell>
        </row>
        <row r="68229">
          <cell r="A68229">
            <v>96.58524975246246</v>
          </cell>
        </row>
        <row r="68230">
          <cell r="A68230">
            <v>102.56249454292369</v>
          </cell>
        </row>
        <row r="68231">
          <cell r="A68231">
            <v>103.84775000884501</v>
          </cell>
        </row>
        <row r="68232">
          <cell r="A68232">
            <v>99.365187472633991</v>
          </cell>
        </row>
        <row r="68233">
          <cell r="A68233">
            <v>97.809375746834618</v>
          </cell>
        </row>
        <row r="68234">
          <cell r="A68234">
            <v>100.27496298302236</v>
          </cell>
        </row>
        <row r="68235">
          <cell r="A68235">
            <v>98.833671868761343</v>
          </cell>
        </row>
        <row r="68236">
          <cell r="A68236">
            <v>97.8867028064994</v>
          </cell>
        </row>
        <row r="68237">
          <cell r="A68237">
            <v>101.38909885196863</v>
          </cell>
        </row>
        <row r="68238">
          <cell r="A68238">
            <v>98.54764296180484</v>
          </cell>
        </row>
        <row r="68239">
          <cell r="A68239">
            <v>96.512727491219437</v>
          </cell>
        </row>
        <row r="68240">
          <cell r="A68240">
            <v>101.02595791938651</v>
          </cell>
        </row>
        <row r="68241">
          <cell r="A68241">
            <v>96.881372581987804</v>
          </cell>
        </row>
        <row r="68242">
          <cell r="A68242">
            <v>101.48131280074882</v>
          </cell>
        </row>
        <row r="68243">
          <cell r="A68243">
            <v>101.29084258733751</v>
          </cell>
        </row>
        <row r="68244">
          <cell r="A68244">
            <v>97.334755616135013</v>
          </cell>
        </row>
        <row r="68245">
          <cell r="A68245">
            <v>96.297365829324121</v>
          </cell>
        </row>
        <row r="68246">
          <cell r="A68246">
            <v>103.36793316574999</v>
          </cell>
        </row>
        <row r="68247">
          <cell r="A68247">
            <v>95.187786068500287</v>
          </cell>
        </row>
        <row r="68248">
          <cell r="A68248">
            <v>99.742294881230336</v>
          </cell>
        </row>
        <row r="68249">
          <cell r="A68249">
            <v>102.44953496420632</v>
          </cell>
        </row>
        <row r="68250">
          <cell r="A68250">
            <v>103.49923685172222</v>
          </cell>
        </row>
        <row r="68251">
          <cell r="A68251">
            <v>95.879630639687164</v>
          </cell>
        </row>
        <row r="68252">
          <cell r="A68252">
            <v>97.926579376681374</v>
          </cell>
        </row>
        <row r="68253">
          <cell r="A68253">
            <v>99.061394216477112</v>
          </cell>
        </row>
        <row r="68254">
          <cell r="A68254">
            <v>101.07582574436427</v>
          </cell>
        </row>
        <row r="68255">
          <cell r="A68255">
            <v>97.461225261455127</v>
          </cell>
        </row>
        <row r="68256">
          <cell r="A68256">
            <v>103.71508050102692</v>
          </cell>
        </row>
        <row r="68257">
          <cell r="A68257">
            <v>100.93224886810516</v>
          </cell>
        </row>
        <row r="68258">
          <cell r="A68258">
            <v>98.024679334278034</v>
          </cell>
        </row>
        <row r="68259">
          <cell r="A68259">
            <v>97.356184363066845</v>
          </cell>
        </row>
        <row r="68260">
          <cell r="A68260">
            <v>102.03105286695127</v>
          </cell>
        </row>
        <row r="68261">
          <cell r="A68261">
            <v>97.522948749389357</v>
          </cell>
        </row>
        <row r="68262">
          <cell r="A68262">
            <v>100.31912366722102</v>
          </cell>
        </row>
        <row r="68263">
          <cell r="A68263">
            <v>98.659501547320474</v>
          </cell>
        </row>
        <row r="68264">
          <cell r="A68264">
            <v>102.73181999653657</v>
          </cell>
        </row>
        <row r="68265">
          <cell r="A68265">
            <v>99.478166230602156</v>
          </cell>
        </row>
        <row r="68266">
          <cell r="A68266">
            <v>96.440924796769949</v>
          </cell>
        </row>
        <row r="68267">
          <cell r="A68267">
            <v>102.43529390903284</v>
          </cell>
        </row>
        <row r="68268">
          <cell r="A68268">
            <v>101.20034146536993</v>
          </cell>
        </row>
        <row r="68269">
          <cell r="A68269">
            <v>101.03542954425015</v>
          </cell>
        </row>
        <row r="68270">
          <cell r="A68270">
            <v>96.509557979750213</v>
          </cell>
        </row>
        <row r="68271">
          <cell r="A68271">
            <v>101.63015438930525</v>
          </cell>
        </row>
        <row r="68272">
          <cell r="A68272">
            <v>101.36139316101918</v>
          </cell>
        </row>
        <row r="68273">
          <cell r="A68273">
            <v>99.443262885231377</v>
          </cell>
        </row>
        <row r="68274">
          <cell r="A68274">
            <v>102.66587881471381</v>
          </cell>
        </row>
        <row r="68275">
          <cell r="A68275">
            <v>96.897225771964543</v>
          </cell>
        </row>
        <row r="68276">
          <cell r="A68276">
            <v>97.63149107219806</v>
          </cell>
        </row>
        <row r="68277">
          <cell r="A68277">
            <v>97.727258983982566</v>
          </cell>
        </row>
        <row r="68278">
          <cell r="A68278">
            <v>103.69836691098342</v>
          </cell>
        </row>
        <row r="68279">
          <cell r="A68279">
            <v>99.759678261501875</v>
          </cell>
        </row>
        <row r="68280">
          <cell r="A68280">
            <v>101.09393194579037</v>
          </cell>
        </row>
        <row r="68281">
          <cell r="A68281">
            <v>100.91851663840291</v>
          </cell>
        </row>
        <row r="68282">
          <cell r="A68282">
            <v>95.589338637767312</v>
          </cell>
        </row>
        <row r="68283">
          <cell r="A68283">
            <v>98.444908074366339</v>
          </cell>
        </row>
        <row r="68284">
          <cell r="A68284">
            <v>102.33572520078722</v>
          </cell>
        </row>
        <row r="68285">
          <cell r="A68285">
            <v>102.72706306440016</v>
          </cell>
        </row>
        <row r="68286">
          <cell r="A68286">
            <v>99.132463680848772</v>
          </cell>
        </row>
        <row r="68287">
          <cell r="A68287">
            <v>103.36816777189934</v>
          </cell>
        </row>
        <row r="68288">
          <cell r="A68288">
            <v>101.03363376112097</v>
          </cell>
        </row>
        <row r="68289">
          <cell r="A68289">
            <v>104.38084709765424</v>
          </cell>
        </row>
        <row r="68290">
          <cell r="A68290">
            <v>98.51004954182406</v>
          </cell>
        </row>
        <row r="68291">
          <cell r="A68291">
            <v>102.10842958774334</v>
          </cell>
        </row>
        <row r="68292">
          <cell r="A68292">
            <v>100.68414321455107</v>
          </cell>
        </row>
        <row r="68293">
          <cell r="A68293">
            <v>99.51341362597671</v>
          </cell>
        </row>
        <row r="68294">
          <cell r="A68294">
            <v>103.80083032157549</v>
          </cell>
        </row>
        <row r="68295">
          <cell r="A68295">
            <v>98.2887914793872</v>
          </cell>
        </row>
        <row r="68296">
          <cell r="A68296">
            <v>96.795350500674246</v>
          </cell>
        </row>
        <row r="68297">
          <cell r="A68297">
            <v>98.120287313345898</v>
          </cell>
        </row>
        <row r="68298">
          <cell r="A68298">
            <v>101.5451030604787</v>
          </cell>
        </row>
        <row r="68299">
          <cell r="A68299">
            <v>96.987530624053704</v>
          </cell>
        </row>
        <row r="68300">
          <cell r="A68300">
            <v>102.08174021474088</v>
          </cell>
        </row>
        <row r="68301">
          <cell r="A68301">
            <v>102.99481406022775</v>
          </cell>
        </row>
        <row r="68302">
          <cell r="A68302">
            <v>100.42578927371707</v>
          </cell>
        </row>
        <row r="68303">
          <cell r="A68303">
            <v>100.97794571636346</v>
          </cell>
        </row>
        <row r="68304">
          <cell r="A68304">
            <v>97.753535034679658</v>
          </cell>
        </row>
        <row r="68305">
          <cell r="A68305">
            <v>102.28102929687982</v>
          </cell>
        </row>
        <row r="68306">
          <cell r="A68306">
            <v>97.840900244086427</v>
          </cell>
        </row>
        <row r="68307">
          <cell r="A68307">
            <v>98.860800092549439</v>
          </cell>
        </row>
        <row r="68308">
          <cell r="A68308">
            <v>100.11784288292877</v>
          </cell>
        </row>
        <row r="68309">
          <cell r="A68309">
            <v>102.77216491304911</v>
          </cell>
        </row>
        <row r="68310">
          <cell r="A68310">
            <v>98.423820713192328</v>
          </cell>
        </row>
        <row r="68311">
          <cell r="A68311">
            <v>104.11781421589107</v>
          </cell>
        </row>
        <row r="68312">
          <cell r="A68312">
            <v>103.62756178063893</v>
          </cell>
        </row>
        <row r="68313">
          <cell r="A68313">
            <v>100.89759834429195</v>
          </cell>
        </row>
        <row r="68314">
          <cell r="A68314">
            <v>101.00890029856258</v>
          </cell>
        </row>
        <row r="68315">
          <cell r="A68315">
            <v>103.00975163577625</v>
          </cell>
        </row>
        <row r="68316">
          <cell r="A68316">
            <v>99.547193845972743</v>
          </cell>
        </row>
        <row r="68317">
          <cell r="A68317">
            <v>99.986478557593287</v>
          </cell>
        </row>
        <row r="68318">
          <cell r="A68318">
            <v>99.937009678938693</v>
          </cell>
        </row>
        <row r="68319">
          <cell r="A68319">
            <v>97.961102255946898</v>
          </cell>
        </row>
        <row r="68320">
          <cell r="A68320">
            <v>99.864694441438218</v>
          </cell>
        </row>
        <row r="68321">
          <cell r="A68321">
            <v>103.55683883389976</v>
          </cell>
        </row>
        <row r="68322">
          <cell r="A68322">
            <v>102.6438533274849</v>
          </cell>
        </row>
        <row r="68323">
          <cell r="A68323">
            <v>100.64757226791473</v>
          </cell>
        </row>
        <row r="68324">
          <cell r="A68324">
            <v>96.271992210452169</v>
          </cell>
        </row>
        <row r="68325">
          <cell r="A68325">
            <v>97.655777893107526</v>
          </cell>
        </row>
        <row r="68326">
          <cell r="A68326">
            <v>101.59536548293721</v>
          </cell>
        </row>
        <row r="68327">
          <cell r="A68327">
            <v>99.192623486210877</v>
          </cell>
        </row>
        <row r="68328">
          <cell r="A68328">
            <v>100.75903580970832</v>
          </cell>
        </row>
        <row r="68329">
          <cell r="A68329">
            <v>97.432691329157578</v>
          </cell>
        </row>
        <row r="68330">
          <cell r="A68330">
            <v>97.186449418935879</v>
          </cell>
        </row>
        <row r="68331">
          <cell r="A68331">
            <v>104.00644503966228</v>
          </cell>
        </row>
        <row r="68332">
          <cell r="A68332">
            <v>97.5355189436995</v>
          </cell>
        </row>
        <row r="68333">
          <cell r="A68333">
            <v>100.20831290993006</v>
          </cell>
        </row>
        <row r="68334">
          <cell r="A68334">
            <v>101.29343287757193</v>
          </cell>
        </row>
        <row r="68335">
          <cell r="A68335">
            <v>99.005192277368067</v>
          </cell>
        </row>
        <row r="68336">
          <cell r="A68336">
            <v>102.25785278709579</v>
          </cell>
        </row>
        <row r="68337">
          <cell r="A68337">
            <v>100.80522528204446</v>
          </cell>
        </row>
        <row r="68338">
          <cell r="A68338">
            <v>101.44744932133736</v>
          </cell>
        </row>
        <row r="68339">
          <cell r="A68339">
            <v>102.37213775789593</v>
          </cell>
        </row>
        <row r="68340">
          <cell r="A68340">
            <v>96.225886675445537</v>
          </cell>
        </row>
        <row r="68341">
          <cell r="A68341">
            <v>100.97949963306411</v>
          </cell>
        </row>
        <row r="68342">
          <cell r="A68342">
            <v>99.939797226158959</v>
          </cell>
        </row>
        <row r="68343">
          <cell r="A68343">
            <v>99.231568619348366</v>
          </cell>
        </row>
        <row r="68344">
          <cell r="A68344">
            <v>105.19010461825521</v>
          </cell>
        </row>
        <row r="68345">
          <cell r="A68345">
            <v>100.64071671687779</v>
          </cell>
        </row>
        <row r="68346">
          <cell r="A68346">
            <v>96.128001883801076</v>
          </cell>
        </row>
        <row r="68347">
          <cell r="A68347">
            <v>99.443262127944237</v>
          </cell>
        </row>
        <row r="68348">
          <cell r="A68348">
            <v>96.814013988664385</v>
          </cell>
        </row>
        <row r="68349">
          <cell r="A68349">
            <v>97.085071096598142</v>
          </cell>
        </row>
        <row r="68350">
          <cell r="A68350">
            <v>103.81504250238731</v>
          </cell>
        </row>
        <row r="68351">
          <cell r="A68351">
            <v>100.52600026049546</v>
          </cell>
        </row>
        <row r="68352">
          <cell r="A68352">
            <v>100.66743986804059</v>
          </cell>
        </row>
        <row r="68353">
          <cell r="A68353">
            <v>97.980761373747072</v>
          </cell>
        </row>
        <row r="68354">
          <cell r="A68354">
            <v>100.01652004383284</v>
          </cell>
        </row>
        <row r="68355">
          <cell r="A68355">
            <v>98.88981869849141</v>
          </cell>
        </row>
        <row r="68356">
          <cell r="A68356">
            <v>101.77899794851156</v>
          </cell>
        </row>
        <row r="68357">
          <cell r="A68357">
            <v>98.662516183485337</v>
          </cell>
        </row>
        <row r="68358">
          <cell r="A68358">
            <v>99.485276412631478</v>
          </cell>
        </row>
        <row r="68359">
          <cell r="A68359">
            <v>98.932967081221278</v>
          </cell>
        </row>
        <row r="68360">
          <cell r="A68360">
            <v>102.26278861042059</v>
          </cell>
        </row>
        <row r="68361">
          <cell r="A68361">
            <v>103.75117377924039</v>
          </cell>
        </row>
        <row r="68362">
          <cell r="A68362">
            <v>97.720141393856963</v>
          </cell>
        </row>
        <row r="68363">
          <cell r="A68363">
            <v>97.771173218114868</v>
          </cell>
        </row>
        <row r="68364">
          <cell r="A68364">
            <v>97.003002826468872</v>
          </cell>
        </row>
        <row r="68365">
          <cell r="A68365">
            <v>94.986895061109806</v>
          </cell>
        </row>
        <row r="68366">
          <cell r="A68366">
            <v>101.06507972135176</v>
          </cell>
        </row>
        <row r="68367">
          <cell r="A68367">
            <v>99.908867961482159</v>
          </cell>
        </row>
        <row r="68368">
          <cell r="A68368">
            <v>104.69364275028819</v>
          </cell>
        </row>
        <row r="68369">
          <cell r="A68369">
            <v>100.71642540222457</v>
          </cell>
        </row>
        <row r="68370">
          <cell r="A68370">
            <v>97.54045665295601</v>
          </cell>
        </row>
        <row r="68371">
          <cell r="A68371">
            <v>100.63633563024014</v>
          </cell>
        </row>
        <row r="68372">
          <cell r="A68372">
            <v>100.84486061639673</v>
          </cell>
        </row>
        <row r="68373">
          <cell r="A68373">
            <v>99.782986428219758</v>
          </cell>
        </row>
        <row r="68374">
          <cell r="A68374">
            <v>99.337624378478765</v>
          </cell>
        </row>
        <row r="68375">
          <cell r="A68375">
            <v>100.92962678534884</v>
          </cell>
        </row>
        <row r="68376">
          <cell r="A68376">
            <v>98.674005007425649</v>
          </cell>
        </row>
        <row r="68377">
          <cell r="A68377">
            <v>102.9636908292558</v>
          </cell>
        </row>
        <row r="68378">
          <cell r="A68378">
            <v>100.86007542961895</v>
          </cell>
        </row>
        <row r="68379">
          <cell r="A68379">
            <v>97.331503090310918</v>
          </cell>
        </row>
        <row r="68380">
          <cell r="A68380">
            <v>97.890764957031095</v>
          </cell>
        </row>
        <row r="68381">
          <cell r="A68381">
            <v>101.11370704026339</v>
          </cell>
        </row>
        <row r="68382">
          <cell r="A68382">
            <v>100.5709387432247</v>
          </cell>
        </row>
        <row r="68383">
          <cell r="A68383">
            <v>101.35229301949551</v>
          </cell>
        </row>
        <row r="68384">
          <cell r="A68384">
            <v>97.734021090059173</v>
          </cell>
        </row>
        <row r="68385">
          <cell r="A68385">
            <v>97.342949582586641</v>
          </cell>
        </row>
        <row r="68386">
          <cell r="A68386">
            <v>101.19608437599312</v>
          </cell>
        </row>
        <row r="68387">
          <cell r="A68387">
            <v>99.970840433622826</v>
          </cell>
        </row>
        <row r="68388">
          <cell r="A68388">
            <v>97.878550026221745</v>
          </cell>
        </row>
        <row r="68389">
          <cell r="A68389">
            <v>100.36127838923689</v>
          </cell>
        </row>
        <row r="68390">
          <cell r="A68390">
            <v>100.58122475798974</v>
          </cell>
        </row>
        <row r="68391">
          <cell r="A68391">
            <v>103.416481126386</v>
          </cell>
        </row>
        <row r="68392">
          <cell r="A68392">
            <v>98.338670331421937</v>
          </cell>
        </row>
        <row r="68393">
          <cell r="A68393">
            <v>102.57757569628619</v>
          </cell>
        </row>
        <row r="68394">
          <cell r="A68394">
            <v>100.45992138816135</v>
          </cell>
        </row>
        <row r="68395">
          <cell r="A68395">
            <v>101.61296960947141</v>
          </cell>
        </row>
        <row r="68396">
          <cell r="A68396">
            <v>98.303664634264777</v>
          </cell>
        </row>
        <row r="68397">
          <cell r="A68397">
            <v>100.94861776699769</v>
          </cell>
        </row>
        <row r="68398">
          <cell r="A68398">
            <v>107.45557091108192</v>
          </cell>
        </row>
        <row r="68399">
          <cell r="A68399">
            <v>101.37893070043545</v>
          </cell>
        </row>
        <row r="68400">
          <cell r="A68400">
            <v>104.33981490787143</v>
          </cell>
        </row>
        <row r="68401">
          <cell r="A68401">
            <v>99.413052914047626</v>
          </cell>
        </row>
        <row r="68402">
          <cell r="A68402">
            <v>102.4346303541318</v>
          </cell>
        </row>
        <row r="68403">
          <cell r="A68403">
            <v>100.41138573406947</v>
          </cell>
        </row>
        <row r="68404">
          <cell r="A68404">
            <v>105.38530985869605</v>
          </cell>
        </row>
        <row r="68405">
          <cell r="A68405">
            <v>100.98021056351176</v>
          </cell>
        </row>
        <row r="68406">
          <cell r="A68406">
            <v>102.07040348972367</v>
          </cell>
        </row>
        <row r="68407">
          <cell r="A68407">
            <v>99.219846069982651</v>
          </cell>
        </row>
        <row r="68408">
          <cell r="A68408">
            <v>96.9081969576158</v>
          </cell>
        </row>
        <row r="68409">
          <cell r="A68409">
            <v>98.327227814851852</v>
          </cell>
        </row>
        <row r="68410">
          <cell r="A68410">
            <v>104.24805929162953</v>
          </cell>
        </row>
        <row r="68411">
          <cell r="A68411">
            <v>100.19234673835771</v>
          </cell>
        </row>
        <row r="68412">
          <cell r="A68412">
            <v>97.065820646326486</v>
          </cell>
        </row>
        <row r="68413">
          <cell r="A68413">
            <v>98.815960563175437</v>
          </cell>
        </row>
        <row r="68414">
          <cell r="A68414">
            <v>100.01698651175093</v>
          </cell>
        </row>
        <row r="68415">
          <cell r="A68415">
            <v>99.052180884052575</v>
          </cell>
        </row>
        <row r="68416">
          <cell r="A68416">
            <v>98.088450414101601</v>
          </cell>
        </row>
        <row r="68417">
          <cell r="A68417">
            <v>97.251611808819504</v>
          </cell>
        </row>
        <row r="68418">
          <cell r="A68418">
            <v>98.963724608428848</v>
          </cell>
        </row>
        <row r="68419">
          <cell r="A68419">
            <v>99.15033468508706</v>
          </cell>
        </row>
        <row r="68420">
          <cell r="A68420">
            <v>98.481389044644715</v>
          </cell>
        </row>
        <row r="68421">
          <cell r="A68421">
            <v>98.177656546760716</v>
          </cell>
        </row>
        <row r="68422">
          <cell r="A68422">
            <v>98.549258381689668</v>
          </cell>
        </row>
        <row r="68423">
          <cell r="A68423">
            <v>98.386010952470187</v>
          </cell>
        </row>
        <row r="68424">
          <cell r="A68424">
            <v>99.31122964094132</v>
          </cell>
        </row>
        <row r="68425">
          <cell r="A68425">
            <v>99.80045829399927</v>
          </cell>
        </row>
        <row r="68426">
          <cell r="A68426">
            <v>98.436599427803841</v>
          </cell>
        </row>
        <row r="68427">
          <cell r="A68427">
            <v>99.953148154131981</v>
          </cell>
        </row>
        <row r="68428">
          <cell r="A68428">
            <v>100.85998855294595</v>
          </cell>
        </row>
        <row r="68429">
          <cell r="A68429">
            <v>100.60610387821924</v>
          </cell>
        </row>
        <row r="68430">
          <cell r="A68430">
            <v>101.43025845746946</v>
          </cell>
        </row>
        <row r="68431">
          <cell r="A68431">
            <v>99.761924777599404</v>
          </cell>
        </row>
        <row r="68432">
          <cell r="A68432">
            <v>97.425703726512737</v>
          </cell>
        </row>
        <row r="68433">
          <cell r="A68433">
            <v>99.598501637379755</v>
          </cell>
        </row>
        <row r="68434">
          <cell r="A68434">
            <v>101.76026488106504</v>
          </cell>
        </row>
        <row r="68435">
          <cell r="A68435">
            <v>98.870967439591979</v>
          </cell>
        </row>
        <row r="68436">
          <cell r="A68436">
            <v>100.72977421514193</v>
          </cell>
        </row>
        <row r="68437">
          <cell r="A68437">
            <v>102.39931399205256</v>
          </cell>
        </row>
        <row r="68438">
          <cell r="A68438">
            <v>99.587351912496501</v>
          </cell>
        </row>
        <row r="68439">
          <cell r="A68439">
            <v>98.203638786890906</v>
          </cell>
        </row>
        <row r="68440">
          <cell r="A68440">
            <v>100.84273488896909</v>
          </cell>
        </row>
        <row r="68441">
          <cell r="A68441">
            <v>104.84393122653738</v>
          </cell>
        </row>
        <row r="68442">
          <cell r="A68442">
            <v>101.96190691762494</v>
          </cell>
        </row>
        <row r="68443">
          <cell r="A68443">
            <v>102.93848930578618</v>
          </cell>
        </row>
        <row r="68444">
          <cell r="A68444">
            <v>103.48599180073793</v>
          </cell>
        </row>
        <row r="68445">
          <cell r="A68445">
            <v>100.86118981353701</v>
          </cell>
        </row>
        <row r="68446">
          <cell r="A68446">
            <v>100.36379228278068</v>
          </cell>
        </row>
        <row r="68447">
          <cell r="A68447">
            <v>100.24088439507224</v>
          </cell>
        </row>
        <row r="68448">
          <cell r="A68448">
            <v>98.027037594810722</v>
          </cell>
        </row>
        <row r="68449">
          <cell r="A68449">
            <v>98.451402928057306</v>
          </cell>
        </row>
        <row r="68450">
          <cell r="A68450">
            <v>98.065438970574476</v>
          </cell>
        </row>
        <row r="68451">
          <cell r="A68451">
            <v>97.933123870057372</v>
          </cell>
        </row>
        <row r="68452">
          <cell r="A68452">
            <v>103.11831918620892</v>
          </cell>
        </row>
        <row r="68453">
          <cell r="A68453">
            <v>98.663754310247782</v>
          </cell>
        </row>
        <row r="68454">
          <cell r="A68454">
            <v>94.929125185453927</v>
          </cell>
        </row>
        <row r="68455">
          <cell r="A68455">
            <v>101.05814530648452</v>
          </cell>
        </row>
        <row r="68456">
          <cell r="A68456">
            <v>103.54108208565259</v>
          </cell>
        </row>
        <row r="68457">
          <cell r="A68457">
            <v>101.0864657066564</v>
          </cell>
        </row>
        <row r="68458">
          <cell r="A68458">
            <v>95.829606793176822</v>
          </cell>
        </row>
        <row r="68459">
          <cell r="A68459">
            <v>101.54678011352789</v>
          </cell>
        </row>
        <row r="68460">
          <cell r="A68460">
            <v>104.36936178765788</v>
          </cell>
        </row>
        <row r="68461">
          <cell r="A68461">
            <v>100.53088160379578</v>
          </cell>
        </row>
        <row r="68462">
          <cell r="A68462">
            <v>100.57848046521542</v>
          </cell>
        </row>
        <row r="68463">
          <cell r="A68463">
            <v>99.247835114568943</v>
          </cell>
        </row>
        <row r="68464">
          <cell r="A68464">
            <v>98.465927034757243</v>
          </cell>
        </row>
        <row r="68465">
          <cell r="A68465">
            <v>98.834725766180981</v>
          </cell>
        </row>
        <row r="68466">
          <cell r="A68466">
            <v>96.957841384302995</v>
          </cell>
        </row>
        <row r="68467">
          <cell r="A68467">
            <v>94.238105585892811</v>
          </cell>
        </row>
        <row r="68468">
          <cell r="A68468">
            <v>99.301246773061322</v>
          </cell>
        </row>
        <row r="68469">
          <cell r="A68469">
            <v>101.87067468410834</v>
          </cell>
        </row>
        <row r="68470">
          <cell r="A68470">
            <v>100.46776405142204</v>
          </cell>
        </row>
        <row r="68471">
          <cell r="A68471">
            <v>100.0689992000418</v>
          </cell>
        </row>
        <row r="68472">
          <cell r="A68472">
            <v>99.747189579294044</v>
          </cell>
        </row>
        <row r="68473">
          <cell r="A68473">
            <v>101.25616513294806</v>
          </cell>
        </row>
        <row r="68474">
          <cell r="A68474">
            <v>102.31808082981209</v>
          </cell>
        </row>
        <row r="68475">
          <cell r="A68475">
            <v>97.90079125720483</v>
          </cell>
        </row>
        <row r="68476">
          <cell r="A68476">
            <v>100.94562178462981</v>
          </cell>
        </row>
        <row r="68477">
          <cell r="A68477">
            <v>103.50183090134294</v>
          </cell>
        </row>
        <row r="68478">
          <cell r="A68478">
            <v>102.17094427850662</v>
          </cell>
        </row>
        <row r="68479">
          <cell r="A68479">
            <v>101.86656553717791</v>
          </cell>
        </row>
        <row r="68480">
          <cell r="A68480">
            <v>98.727534874125013</v>
          </cell>
        </row>
        <row r="68481">
          <cell r="A68481">
            <v>101.3614562177071</v>
          </cell>
        </row>
        <row r="68482">
          <cell r="A68482">
            <v>98.28702197744505</v>
          </cell>
        </row>
        <row r="68483">
          <cell r="A68483">
            <v>101.07636769977411</v>
          </cell>
        </row>
        <row r="68484">
          <cell r="A68484">
            <v>101.65835655289297</v>
          </cell>
        </row>
        <row r="68485">
          <cell r="A68485">
            <v>96.371174787716029</v>
          </cell>
        </row>
        <row r="68486">
          <cell r="A68486">
            <v>96.821436667685148</v>
          </cell>
        </row>
        <row r="68487">
          <cell r="A68487">
            <v>99.864035996799686</v>
          </cell>
        </row>
        <row r="68488">
          <cell r="A68488">
            <v>103.22596848229475</v>
          </cell>
        </row>
        <row r="68489">
          <cell r="A68489">
            <v>103.46741501144454</v>
          </cell>
        </row>
        <row r="68490">
          <cell r="A68490">
            <v>105.67185469701926</v>
          </cell>
        </row>
        <row r="68491">
          <cell r="A68491">
            <v>104.6425075517494</v>
          </cell>
        </row>
        <row r="68492">
          <cell r="A68492">
            <v>103.75391913382198</v>
          </cell>
        </row>
        <row r="68493">
          <cell r="A68493">
            <v>99.585081466627173</v>
          </cell>
        </row>
        <row r="68494">
          <cell r="A68494">
            <v>99.106045696704001</v>
          </cell>
        </row>
        <row r="68495">
          <cell r="A68495">
            <v>98.188521412395303</v>
          </cell>
        </row>
        <row r="68496">
          <cell r="A68496">
            <v>98.358730295808058</v>
          </cell>
        </row>
        <row r="68497">
          <cell r="A68497">
            <v>98.426733695914152</v>
          </cell>
        </row>
        <row r="68498">
          <cell r="A68498">
            <v>99.077337311560768</v>
          </cell>
        </row>
        <row r="68499">
          <cell r="A68499">
            <v>99.371011006552294</v>
          </cell>
        </row>
        <row r="68500">
          <cell r="A68500">
            <v>100.80951266472532</v>
          </cell>
        </row>
        <row r="68501">
          <cell r="A68501">
            <v>102.8391070953321</v>
          </cell>
        </row>
        <row r="68502">
          <cell r="A68502">
            <v>99.785687492184522</v>
          </cell>
        </row>
        <row r="68503">
          <cell r="A68503">
            <v>100.24887292560274</v>
          </cell>
        </row>
        <row r="68504">
          <cell r="A68504">
            <v>101.79055698155788</v>
          </cell>
        </row>
        <row r="68505">
          <cell r="A68505">
            <v>96.518980510413328</v>
          </cell>
        </row>
        <row r="68506">
          <cell r="A68506">
            <v>97.438772763046344</v>
          </cell>
        </row>
        <row r="68507">
          <cell r="A68507">
            <v>102.21438516074366</v>
          </cell>
        </row>
        <row r="68508">
          <cell r="A68508">
            <v>100.73902701929966</v>
          </cell>
        </row>
        <row r="68509">
          <cell r="A68509">
            <v>101.89797616642147</v>
          </cell>
        </row>
        <row r="68510">
          <cell r="A68510">
            <v>98.353060174062804</v>
          </cell>
        </row>
        <row r="68511">
          <cell r="A68511">
            <v>100.26798165026011</v>
          </cell>
        </row>
        <row r="68512">
          <cell r="A68512">
            <v>99.592220312249054</v>
          </cell>
        </row>
        <row r="68513">
          <cell r="A68513">
            <v>104.36230017703326</v>
          </cell>
        </row>
        <row r="68514">
          <cell r="A68514">
            <v>98.705618717336492</v>
          </cell>
        </row>
        <row r="68515">
          <cell r="A68515">
            <v>95.857758957183236</v>
          </cell>
        </row>
        <row r="68516">
          <cell r="A68516">
            <v>102.98413428336472</v>
          </cell>
        </row>
        <row r="68517">
          <cell r="A68517">
            <v>101.22351438949705</v>
          </cell>
        </row>
        <row r="68518">
          <cell r="A68518">
            <v>95.824179847158732</v>
          </cell>
        </row>
        <row r="68519">
          <cell r="A68519">
            <v>100.17626246920423</v>
          </cell>
        </row>
        <row r="68520">
          <cell r="A68520">
            <v>99.281840909163449</v>
          </cell>
        </row>
        <row r="68521">
          <cell r="A68521">
            <v>99.37883875840086</v>
          </cell>
        </row>
        <row r="68522">
          <cell r="A68522">
            <v>99.485472669282117</v>
          </cell>
        </row>
        <row r="68523">
          <cell r="A68523">
            <v>102.45537168883438</v>
          </cell>
        </row>
        <row r="68524">
          <cell r="A68524">
            <v>99.926585800693474</v>
          </cell>
        </row>
        <row r="68525">
          <cell r="A68525">
            <v>97.112581252079607</v>
          </cell>
        </row>
        <row r="68526">
          <cell r="A68526">
            <v>101.99141934224652</v>
          </cell>
        </row>
        <row r="68527">
          <cell r="A68527">
            <v>101.05975533747366</v>
          </cell>
        </row>
        <row r="68528">
          <cell r="A68528">
            <v>101.06053747090638</v>
          </cell>
        </row>
        <row r="68529">
          <cell r="A68529">
            <v>101.0851278592072</v>
          </cell>
        </row>
        <row r="68530">
          <cell r="A68530">
            <v>99.44738450420229</v>
          </cell>
        </row>
        <row r="68531">
          <cell r="A68531">
            <v>101.48352907170049</v>
          </cell>
        </row>
        <row r="68532">
          <cell r="A68532">
            <v>98.238100574482033</v>
          </cell>
        </row>
        <row r="68533">
          <cell r="A68533">
            <v>99.934330050977266</v>
          </cell>
        </row>
        <row r="68534">
          <cell r="A68534">
            <v>94.806814679069007</v>
          </cell>
        </row>
        <row r="68535">
          <cell r="A68535">
            <v>101.55464069599061</v>
          </cell>
        </row>
        <row r="68536">
          <cell r="A68536">
            <v>99.210778524857801</v>
          </cell>
        </row>
        <row r="68537">
          <cell r="A68537">
            <v>97.833160969539861</v>
          </cell>
        </row>
        <row r="68538">
          <cell r="A68538">
            <v>95.49560487612996</v>
          </cell>
        </row>
        <row r="68539">
          <cell r="A68539">
            <v>101.97344230338234</v>
          </cell>
        </row>
        <row r="68540">
          <cell r="A68540">
            <v>98.145742402309693</v>
          </cell>
        </row>
        <row r="68541">
          <cell r="A68541">
            <v>99.085609104430091</v>
          </cell>
        </row>
        <row r="68542">
          <cell r="A68542">
            <v>99.482810237569467</v>
          </cell>
        </row>
        <row r="68543">
          <cell r="A68543">
            <v>101.4987905685371</v>
          </cell>
        </row>
        <row r="68544">
          <cell r="A68544">
            <v>96.943058040334662</v>
          </cell>
        </row>
        <row r="68545">
          <cell r="A68545">
            <v>99.854714711335845</v>
          </cell>
        </row>
        <row r="68546">
          <cell r="A68546">
            <v>98.081327919155868</v>
          </cell>
        </row>
        <row r="68547">
          <cell r="A68547">
            <v>99.423373462196622</v>
          </cell>
        </row>
        <row r="68548">
          <cell r="A68548">
            <v>99.281564797543155</v>
          </cell>
        </row>
        <row r="68549">
          <cell r="A68549">
            <v>101.87717971291092</v>
          </cell>
        </row>
        <row r="68550">
          <cell r="A68550">
            <v>98.787855254994042</v>
          </cell>
        </row>
        <row r="68551">
          <cell r="A68551">
            <v>97.813740529716867</v>
          </cell>
        </row>
        <row r="68552">
          <cell r="A68552">
            <v>98.731181382225628</v>
          </cell>
        </row>
        <row r="68553">
          <cell r="A68553">
            <v>101.28627907580301</v>
          </cell>
        </row>
        <row r="68554">
          <cell r="A68554">
            <v>102.50043921699955</v>
          </cell>
        </row>
        <row r="68555">
          <cell r="A68555">
            <v>98.686583445989058</v>
          </cell>
        </row>
        <row r="68556">
          <cell r="A68556">
            <v>97.525180245730112</v>
          </cell>
        </row>
        <row r="68557">
          <cell r="A68557">
            <v>94.311962713112777</v>
          </cell>
        </row>
        <row r="68558">
          <cell r="A68558">
            <v>102.40141856988355</v>
          </cell>
        </row>
        <row r="68559">
          <cell r="A68559">
            <v>107.07513603837297</v>
          </cell>
        </row>
        <row r="68560">
          <cell r="A68560">
            <v>98.834926899142872</v>
          </cell>
        </row>
        <row r="68561">
          <cell r="A68561">
            <v>100.01578074855037</v>
          </cell>
        </row>
        <row r="68562">
          <cell r="A68562">
            <v>99.196126962679514</v>
          </cell>
        </row>
        <row r="68563">
          <cell r="A68563">
            <v>99.359998926275082</v>
          </cell>
        </row>
        <row r="68564">
          <cell r="A68564">
            <v>101.64283119645459</v>
          </cell>
        </row>
        <row r="68565">
          <cell r="A68565">
            <v>99.431107867373015</v>
          </cell>
        </row>
        <row r="68566">
          <cell r="A68566">
            <v>97.441432730472982</v>
          </cell>
        </row>
        <row r="68567">
          <cell r="A68567">
            <v>97.404519750017286</v>
          </cell>
        </row>
        <row r="68568">
          <cell r="A68568">
            <v>99.332841316343462</v>
          </cell>
        </row>
        <row r="68569">
          <cell r="A68569">
            <v>99.954781548376502</v>
          </cell>
        </row>
        <row r="68570">
          <cell r="A68570">
            <v>106.29912525629172</v>
          </cell>
        </row>
        <row r="68571">
          <cell r="A68571">
            <v>98.21938256835783</v>
          </cell>
        </row>
        <row r="68572">
          <cell r="A68572">
            <v>98.843045568124253</v>
          </cell>
        </row>
        <row r="68573">
          <cell r="A68573">
            <v>99.954959911684952</v>
          </cell>
        </row>
        <row r="68574">
          <cell r="A68574">
            <v>102.55276326591616</v>
          </cell>
        </row>
        <row r="68575">
          <cell r="A68575">
            <v>99.867305719976954</v>
          </cell>
        </row>
        <row r="68576">
          <cell r="A68576">
            <v>101.85148915856003</v>
          </cell>
        </row>
        <row r="68577">
          <cell r="A68577">
            <v>100.57290143367116</v>
          </cell>
        </row>
        <row r="68578">
          <cell r="A68578">
            <v>96.112740609625149</v>
          </cell>
        </row>
        <row r="68579">
          <cell r="A68579">
            <v>103.15091055812044</v>
          </cell>
        </row>
        <row r="68580">
          <cell r="A68580">
            <v>95.696865678787333</v>
          </cell>
        </row>
        <row r="68581">
          <cell r="A68581">
            <v>102.99017258682773</v>
          </cell>
        </row>
        <row r="68582">
          <cell r="A68582">
            <v>100.1823448672494</v>
          </cell>
        </row>
        <row r="68583">
          <cell r="A68583">
            <v>98.50622538526838</v>
          </cell>
        </row>
        <row r="68584">
          <cell r="A68584">
            <v>96.548682462450913</v>
          </cell>
        </row>
        <row r="68585">
          <cell r="A68585">
            <v>103.40003991079192</v>
          </cell>
        </row>
        <row r="68586">
          <cell r="A68586">
            <v>99.329065083202394</v>
          </cell>
        </row>
        <row r="68587">
          <cell r="A68587">
            <v>98.764805573899054</v>
          </cell>
        </row>
        <row r="68588">
          <cell r="A68588">
            <v>96.849349033624563</v>
          </cell>
        </row>
        <row r="68589">
          <cell r="A68589">
            <v>100.57938029881578</v>
          </cell>
        </row>
        <row r="68590">
          <cell r="A68590">
            <v>99.929215199106238</v>
          </cell>
        </row>
        <row r="68591">
          <cell r="A68591">
            <v>99.131298268543731</v>
          </cell>
        </row>
        <row r="68592">
          <cell r="A68592">
            <v>100.12458091520092</v>
          </cell>
        </row>
        <row r="68593">
          <cell r="A68593">
            <v>100.91703235413908</v>
          </cell>
        </row>
        <row r="68594">
          <cell r="A68594">
            <v>98.960635674637899</v>
          </cell>
        </row>
        <row r="68595">
          <cell r="A68595">
            <v>101.11910423385569</v>
          </cell>
        </row>
        <row r="68596">
          <cell r="A68596">
            <v>100.60788805704621</v>
          </cell>
        </row>
        <row r="68597">
          <cell r="A68597">
            <v>104.59191383881513</v>
          </cell>
        </row>
        <row r="68598">
          <cell r="A68598">
            <v>93.735720580766497</v>
          </cell>
        </row>
        <row r="68599">
          <cell r="A68599">
            <v>98.452516981483939</v>
          </cell>
        </row>
        <row r="68600">
          <cell r="A68600">
            <v>96.224804067491363</v>
          </cell>
        </row>
        <row r="68601">
          <cell r="A68601">
            <v>99.505170378863085</v>
          </cell>
        </row>
        <row r="68602">
          <cell r="A68602">
            <v>99.248775001563587</v>
          </cell>
        </row>
        <row r="68603">
          <cell r="A68603">
            <v>101.46985355126257</v>
          </cell>
        </row>
        <row r="68604">
          <cell r="A68604">
            <v>100.00504458647382</v>
          </cell>
        </row>
        <row r="68605">
          <cell r="A68605">
            <v>99.676285021909223</v>
          </cell>
        </row>
        <row r="68606">
          <cell r="A68606">
            <v>93.722684403947113</v>
          </cell>
        </row>
        <row r="68607">
          <cell r="A68607">
            <v>97.001237308144894</v>
          </cell>
        </row>
        <row r="68608">
          <cell r="A68608">
            <v>103.88189760392812</v>
          </cell>
        </row>
        <row r="68609">
          <cell r="A68609">
            <v>101.08230132622946</v>
          </cell>
        </row>
        <row r="68610">
          <cell r="A68610">
            <v>100.01909023686525</v>
          </cell>
        </row>
        <row r="68611">
          <cell r="A68611">
            <v>100.65458675709829</v>
          </cell>
        </row>
        <row r="68612">
          <cell r="A68612">
            <v>99.744845192283947</v>
          </cell>
        </row>
        <row r="68613">
          <cell r="A68613">
            <v>98.843348203378355</v>
          </cell>
        </row>
        <row r="68614">
          <cell r="A68614">
            <v>100.49047720185914</v>
          </cell>
        </row>
        <row r="68615">
          <cell r="A68615">
            <v>98.329140281640733</v>
          </cell>
        </row>
        <row r="68616">
          <cell r="A68616">
            <v>99.991714490419199</v>
          </cell>
        </row>
        <row r="68617">
          <cell r="A68617">
            <v>100.82491996372367</v>
          </cell>
        </row>
        <row r="68618">
          <cell r="A68618">
            <v>103.16400505836006</v>
          </cell>
        </row>
        <row r="68619">
          <cell r="A68619">
            <v>99.936956465377406</v>
          </cell>
        </row>
        <row r="68620">
          <cell r="A68620">
            <v>100.15890948114988</v>
          </cell>
        </row>
        <row r="68621">
          <cell r="A68621">
            <v>97.227146909039206</v>
          </cell>
        </row>
        <row r="68622">
          <cell r="A68622">
            <v>101.82458868849641</v>
          </cell>
        </row>
        <row r="68623">
          <cell r="A68623">
            <v>99.121568894748307</v>
          </cell>
        </row>
        <row r="68624">
          <cell r="A68624">
            <v>98.332531581088674</v>
          </cell>
        </row>
        <row r="68625">
          <cell r="A68625">
            <v>99.156770564754524</v>
          </cell>
        </row>
        <row r="68626">
          <cell r="A68626">
            <v>98.11575447782802</v>
          </cell>
        </row>
        <row r="68627">
          <cell r="A68627">
            <v>99.924360566924534</v>
          </cell>
        </row>
        <row r="68628">
          <cell r="A68628">
            <v>105.8132098526028</v>
          </cell>
        </row>
        <row r="68629">
          <cell r="A68629">
            <v>102.70303187610138</v>
          </cell>
        </row>
        <row r="68630">
          <cell r="A68630">
            <v>98.281743541659509</v>
          </cell>
        </row>
        <row r="68631">
          <cell r="A68631">
            <v>101.53117887335134</v>
          </cell>
        </row>
        <row r="68632">
          <cell r="A68632">
            <v>98.067331098499324</v>
          </cell>
        </row>
        <row r="68633">
          <cell r="A68633">
            <v>100.96210752281559</v>
          </cell>
        </row>
        <row r="68634">
          <cell r="A68634">
            <v>101.90318530324684</v>
          </cell>
        </row>
        <row r="68635">
          <cell r="A68635">
            <v>101.6369363354288</v>
          </cell>
        </row>
        <row r="68636">
          <cell r="A68636">
            <v>102.09486730891737</v>
          </cell>
        </row>
        <row r="68637">
          <cell r="A68637">
            <v>99.48720877521815</v>
          </cell>
        </row>
        <row r="68638">
          <cell r="A68638">
            <v>98.960826716571091</v>
          </cell>
        </row>
        <row r="68639">
          <cell r="A68639">
            <v>101.90402776711191</v>
          </cell>
        </row>
        <row r="68640">
          <cell r="A68640">
            <v>101.53807826278528</v>
          </cell>
        </row>
        <row r="68641">
          <cell r="A68641">
            <v>94.273292293180219</v>
          </cell>
        </row>
        <row r="68642">
          <cell r="A68642">
            <v>98.01180428981354</v>
          </cell>
        </row>
        <row r="68643">
          <cell r="A68643">
            <v>97.930400945195316</v>
          </cell>
        </row>
        <row r="68644">
          <cell r="A68644">
            <v>97.629576463699607</v>
          </cell>
        </row>
        <row r="68645">
          <cell r="A68645">
            <v>98.267575502739845</v>
          </cell>
        </row>
        <row r="68646">
          <cell r="A68646">
            <v>100.12160814154059</v>
          </cell>
        </row>
        <row r="68647">
          <cell r="A68647">
            <v>98.959564041989012</v>
          </cell>
        </row>
        <row r="68648">
          <cell r="A68648">
            <v>99.883523298616154</v>
          </cell>
        </row>
        <row r="68649">
          <cell r="A68649">
            <v>95.06891382103592</v>
          </cell>
        </row>
        <row r="68650">
          <cell r="A68650">
            <v>95.741685837689246</v>
          </cell>
        </row>
        <row r="68651">
          <cell r="A68651">
            <v>99.017204343075335</v>
          </cell>
        </row>
        <row r="68652">
          <cell r="A68652">
            <v>101.26406321173333</v>
          </cell>
        </row>
        <row r="68653">
          <cell r="A68653">
            <v>99.543759706510485</v>
          </cell>
        </row>
        <row r="68654">
          <cell r="A68654">
            <v>101.07364814927647</v>
          </cell>
        </row>
        <row r="68655">
          <cell r="A68655">
            <v>100.76059802136699</v>
          </cell>
        </row>
        <row r="68656">
          <cell r="A68656">
            <v>100.18605231108832</v>
          </cell>
        </row>
        <row r="68657">
          <cell r="A68657">
            <v>97.116699027827636</v>
          </cell>
        </row>
        <row r="68658">
          <cell r="A68658">
            <v>100.67183543958598</v>
          </cell>
        </row>
        <row r="68659">
          <cell r="A68659">
            <v>102.62902673785464</v>
          </cell>
        </row>
        <row r="68660">
          <cell r="A68660">
            <v>100.11689095219145</v>
          </cell>
        </row>
        <row r="68661">
          <cell r="A68661">
            <v>101.45343821580494</v>
          </cell>
        </row>
        <row r="68662">
          <cell r="A68662">
            <v>102.22365077186451</v>
          </cell>
        </row>
        <row r="68663">
          <cell r="A68663">
            <v>104.37431534026732</v>
          </cell>
        </row>
        <row r="68664">
          <cell r="A68664">
            <v>101.7737825632537</v>
          </cell>
        </row>
        <row r="68665">
          <cell r="A68665">
            <v>101.17499298971106</v>
          </cell>
        </row>
        <row r="68666">
          <cell r="A68666">
            <v>100.3026056354113</v>
          </cell>
        </row>
        <row r="68667">
          <cell r="A68667">
            <v>98.705375579221169</v>
          </cell>
        </row>
        <row r="68668">
          <cell r="A68668">
            <v>102.36857640279989</v>
          </cell>
        </row>
        <row r="68669">
          <cell r="A68669">
            <v>99.859578146952401</v>
          </cell>
        </row>
        <row r="68670">
          <cell r="A68670">
            <v>96.33851863611325</v>
          </cell>
        </row>
        <row r="68671">
          <cell r="A68671">
            <v>102.60288127498174</v>
          </cell>
        </row>
        <row r="68672">
          <cell r="A68672">
            <v>100.70263644761766</v>
          </cell>
        </row>
        <row r="68673">
          <cell r="A68673">
            <v>99.844848077701371</v>
          </cell>
        </row>
        <row r="68674">
          <cell r="A68674">
            <v>98.479246426498932</v>
          </cell>
        </row>
        <row r="68675">
          <cell r="A68675">
            <v>98.574541597298889</v>
          </cell>
        </row>
        <row r="68676">
          <cell r="A68676">
            <v>98.02800460863152</v>
          </cell>
        </row>
        <row r="68677">
          <cell r="A68677">
            <v>100.897129202061</v>
          </cell>
        </row>
        <row r="68678">
          <cell r="A68678">
            <v>98.009496590622874</v>
          </cell>
        </row>
        <row r="68679">
          <cell r="A68679">
            <v>99.819544436951972</v>
          </cell>
        </row>
        <row r="68680">
          <cell r="A68680">
            <v>102.83294393588316</v>
          </cell>
        </row>
        <row r="68681">
          <cell r="A68681">
            <v>98.163441379294824</v>
          </cell>
        </row>
        <row r="68682">
          <cell r="A68682">
            <v>101.31392533928393</v>
          </cell>
        </row>
        <row r="68683">
          <cell r="A68683">
            <v>99.30641719321018</v>
          </cell>
        </row>
        <row r="68684">
          <cell r="A68684">
            <v>96.867236417233201</v>
          </cell>
        </row>
        <row r="68685">
          <cell r="A68685">
            <v>102.26430359534631</v>
          </cell>
        </row>
        <row r="68686">
          <cell r="A68686">
            <v>98.712111304413426</v>
          </cell>
        </row>
        <row r="68687">
          <cell r="A68687">
            <v>99.860193371563511</v>
          </cell>
        </row>
        <row r="68688">
          <cell r="A68688">
            <v>95.867086036297948</v>
          </cell>
        </row>
        <row r="68689">
          <cell r="A68689">
            <v>101.20017501978688</v>
          </cell>
        </row>
        <row r="68690">
          <cell r="A68690">
            <v>95.449554486501583</v>
          </cell>
        </row>
        <row r="68691">
          <cell r="A68691">
            <v>99.363273503333588</v>
          </cell>
        </row>
        <row r="68692">
          <cell r="A68692">
            <v>101.53914488665437</v>
          </cell>
        </row>
        <row r="68693">
          <cell r="A68693">
            <v>102.74308671286421</v>
          </cell>
        </row>
        <row r="68694">
          <cell r="A68694">
            <v>101.53757898275292</v>
          </cell>
        </row>
        <row r="68695">
          <cell r="A68695">
            <v>99.208040727225949</v>
          </cell>
        </row>
        <row r="68696">
          <cell r="A68696">
            <v>102.53582672526201</v>
          </cell>
        </row>
        <row r="68697">
          <cell r="A68697">
            <v>99.781588973592861</v>
          </cell>
        </row>
        <row r="68698">
          <cell r="A68698">
            <v>96.722003082397052</v>
          </cell>
        </row>
        <row r="68699">
          <cell r="A68699">
            <v>100.97522344823471</v>
          </cell>
        </row>
        <row r="68700">
          <cell r="A68700">
            <v>100.36734345696803</v>
          </cell>
        </row>
        <row r="68701">
          <cell r="A68701">
            <v>103.00775467979686</v>
          </cell>
        </row>
        <row r="68702">
          <cell r="A68702">
            <v>98.160202870957718</v>
          </cell>
        </row>
        <row r="68703">
          <cell r="A68703">
            <v>99.544063746244206</v>
          </cell>
        </row>
        <row r="68704">
          <cell r="A68704">
            <v>99.478733908974021</v>
          </cell>
        </row>
        <row r="68705">
          <cell r="A68705">
            <v>98.577973207570608</v>
          </cell>
        </row>
        <row r="68706">
          <cell r="A68706">
            <v>98.065552912606563</v>
          </cell>
        </row>
        <row r="68707">
          <cell r="A68707">
            <v>100.64459032395155</v>
          </cell>
        </row>
        <row r="68708">
          <cell r="A68708">
            <v>94.236483377899432</v>
          </cell>
        </row>
        <row r="68709">
          <cell r="A68709">
            <v>98.811392311035675</v>
          </cell>
        </row>
        <row r="68710">
          <cell r="A68710">
            <v>104.60167568698994</v>
          </cell>
        </row>
        <row r="68711">
          <cell r="A68711">
            <v>101.89554443312905</v>
          </cell>
        </row>
        <row r="68712">
          <cell r="A68712">
            <v>99.528401729743607</v>
          </cell>
        </row>
        <row r="68713">
          <cell r="A68713">
            <v>98.030229725427503</v>
          </cell>
        </row>
        <row r="68714">
          <cell r="A68714">
            <v>94.94525258037072</v>
          </cell>
        </row>
        <row r="68715">
          <cell r="A68715">
            <v>100.05476435474242</v>
          </cell>
        </row>
        <row r="68716">
          <cell r="A68716">
            <v>101.98242701624021</v>
          </cell>
        </row>
        <row r="68717">
          <cell r="A68717">
            <v>100.76900425220343</v>
          </cell>
        </row>
        <row r="68718">
          <cell r="A68718">
            <v>98.696775343173186</v>
          </cell>
        </row>
        <row r="68719">
          <cell r="A68719">
            <v>100.59399655801475</v>
          </cell>
        </row>
        <row r="68720">
          <cell r="A68720">
            <v>100.56594120297267</v>
          </cell>
        </row>
        <row r="68721">
          <cell r="A68721">
            <v>102.96965042994798</v>
          </cell>
        </row>
        <row r="68722">
          <cell r="A68722">
            <v>98.067595192804831</v>
          </cell>
        </row>
        <row r="68723">
          <cell r="A68723">
            <v>102.75009369091102</v>
          </cell>
        </row>
        <row r="68724">
          <cell r="A68724">
            <v>105.07709510159468</v>
          </cell>
        </row>
        <row r="68725">
          <cell r="A68725">
            <v>100.94425953911806</v>
          </cell>
        </row>
        <row r="68726">
          <cell r="A68726">
            <v>101.93022661914773</v>
          </cell>
        </row>
        <row r="68727">
          <cell r="A68727">
            <v>100.09912934758698</v>
          </cell>
        </row>
        <row r="68728">
          <cell r="A68728">
            <v>101.35182448472143</v>
          </cell>
        </row>
        <row r="68729">
          <cell r="A68729">
            <v>99.882608858130268</v>
          </cell>
        </row>
        <row r="68730">
          <cell r="A68730">
            <v>100.73773094386942</v>
          </cell>
        </row>
        <row r="68731">
          <cell r="A68731">
            <v>97.291486093454878</v>
          </cell>
        </row>
        <row r="68732">
          <cell r="A68732">
            <v>98.25800516442014</v>
          </cell>
        </row>
        <row r="68733">
          <cell r="A68733">
            <v>98.354972684693678</v>
          </cell>
        </row>
        <row r="68734">
          <cell r="A68734">
            <v>102.05523094985944</v>
          </cell>
        </row>
        <row r="68735">
          <cell r="A68735">
            <v>99.120067816881189</v>
          </cell>
        </row>
        <row r="68736">
          <cell r="A68736">
            <v>101.19250925064971</v>
          </cell>
        </row>
        <row r="68737">
          <cell r="A68737">
            <v>100.1480974707043</v>
          </cell>
        </row>
        <row r="68738">
          <cell r="A68738">
            <v>101.78435691873545</v>
          </cell>
        </row>
        <row r="68739">
          <cell r="A68739">
            <v>94.813127950192822</v>
          </cell>
        </row>
        <row r="68740">
          <cell r="A68740">
            <v>96.987969908866631</v>
          </cell>
        </row>
        <row r="68741">
          <cell r="A68741">
            <v>99.264993373840483</v>
          </cell>
        </row>
        <row r="68742">
          <cell r="A68742">
            <v>96.630580428221094</v>
          </cell>
        </row>
        <row r="68743">
          <cell r="A68743">
            <v>100.54556136119145</v>
          </cell>
        </row>
        <row r="68744">
          <cell r="A68744">
            <v>100.69724782690692</v>
          </cell>
        </row>
        <row r="68745">
          <cell r="A68745">
            <v>100.90840429333795</v>
          </cell>
        </row>
        <row r="68746">
          <cell r="A68746">
            <v>100.63272228191546</v>
          </cell>
        </row>
        <row r="68747">
          <cell r="A68747">
            <v>100.36567799635044</v>
          </cell>
        </row>
        <row r="68748">
          <cell r="A68748">
            <v>103.59128731690105</v>
          </cell>
        </row>
        <row r="68749">
          <cell r="A68749">
            <v>100.14876037087797</v>
          </cell>
        </row>
        <row r="68750">
          <cell r="A68750">
            <v>99.591256713202142</v>
          </cell>
        </row>
        <row r="68751">
          <cell r="A68751">
            <v>100.51783493500521</v>
          </cell>
        </row>
        <row r="68752">
          <cell r="A68752">
            <v>96.06437481687739</v>
          </cell>
        </row>
        <row r="68753">
          <cell r="A68753">
            <v>96.846706607020096</v>
          </cell>
        </row>
        <row r="68754">
          <cell r="A68754">
            <v>100.99525419610664</v>
          </cell>
        </row>
        <row r="68755">
          <cell r="A68755">
            <v>101.68800029634383</v>
          </cell>
        </row>
        <row r="68756">
          <cell r="A68756">
            <v>95.360575416096694</v>
          </cell>
        </row>
        <row r="68757">
          <cell r="A68757">
            <v>102.59233781060396</v>
          </cell>
        </row>
        <row r="68758">
          <cell r="A68758">
            <v>97.153998558288365</v>
          </cell>
        </row>
        <row r="68759">
          <cell r="A68759">
            <v>100.03428174353641</v>
          </cell>
        </row>
        <row r="68760">
          <cell r="A68760">
            <v>99.524413292179503</v>
          </cell>
        </row>
        <row r="68761">
          <cell r="A68761">
            <v>97.24287736275447</v>
          </cell>
        </row>
        <row r="68762">
          <cell r="A68762">
            <v>101.40538859380479</v>
          </cell>
        </row>
        <row r="68763">
          <cell r="A68763">
            <v>102.86574910411134</v>
          </cell>
        </row>
        <row r="68764">
          <cell r="A68764">
            <v>100.47889046707428</v>
          </cell>
        </row>
        <row r="68765">
          <cell r="A68765">
            <v>98.415516040991363</v>
          </cell>
        </row>
        <row r="68766">
          <cell r="A68766">
            <v>99.679650942460583</v>
          </cell>
        </row>
        <row r="68767">
          <cell r="A68767">
            <v>93.452207878902712</v>
          </cell>
        </row>
        <row r="68768">
          <cell r="A68768">
            <v>103.32794051524999</v>
          </cell>
        </row>
        <row r="68769">
          <cell r="A68769">
            <v>98.422165539868686</v>
          </cell>
        </row>
        <row r="68770">
          <cell r="A68770">
            <v>107.32139469827403</v>
          </cell>
        </row>
        <row r="68771">
          <cell r="A68771">
            <v>100.76521953512702</v>
          </cell>
        </row>
        <row r="68772">
          <cell r="A68772">
            <v>103.87048401636538</v>
          </cell>
        </row>
        <row r="68773">
          <cell r="A68773">
            <v>104.96878946374771</v>
          </cell>
        </row>
        <row r="68774">
          <cell r="A68774">
            <v>102.39054536878861</v>
          </cell>
        </row>
        <row r="68775">
          <cell r="A68775">
            <v>103.41803358504571</v>
          </cell>
        </row>
        <row r="68776">
          <cell r="A68776">
            <v>103.03296933395443</v>
          </cell>
        </row>
        <row r="68777">
          <cell r="A68777">
            <v>97.583883629568646</v>
          </cell>
        </row>
        <row r="68778">
          <cell r="A68778">
            <v>99.498116818956092</v>
          </cell>
        </row>
        <row r="68779">
          <cell r="A68779">
            <v>98.207948901908182</v>
          </cell>
        </row>
        <row r="68780">
          <cell r="A68780">
            <v>100.6183447448532</v>
          </cell>
        </row>
        <row r="68781">
          <cell r="A68781">
            <v>101.20457755279571</v>
          </cell>
        </row>
        <row r="68782">
          <cell r="A68782">
            <v>97.331367803080582</v>
          </cell>
        </row>
        <row r="68783">
          <cell r="A68783">
            <v>98.831792152205821</v>
          </cell>
        </row>
        <row r="68784">
          <cell r="A68784">
            <v>95.544509028788497</v>
          </cell>
        </row>
        <row r="68785">
          <cell r="A68785">
            <v>99.271624662505289</v>
          </cell>
        </row>
        <row r="68786">
          <cell r="A68786">
            <v>97.014106122466586</v>
          </cell>
        </row>
        <row r="68787">
          <cell r="A68787">
            <v>99.428200927119164</v>
          </cell>
        </row>
        <row r="68788">
          <cell r="A68788">
            <v>97.646273443239295</v>
          </cell>
        </row>
        <row r="68789">
          <cell r="A68789">
            <v>101.61512483214145</v>
          </cell>
        </row>
        <row r="68790">
          <cell r="A68790">
            <v>100.81548806087702</v>
          </cell>
        </row>
        <row r="68791">
          <cell r="A68791">
            <v>99.640849598496189</v>
          </cell>
        </row>
        <row r="68792">
          <cell r="A68792">
            <v>100.94033961035657</v>
          </cell>
        </row>
        <row r="68793">
          <cell r="A68793">
            <v>102.75533819634425</v>
          </cell>
        </row>
        <row r="68794">
          <cell r="A68794">
            <v>100.47217821044015</v>
          </cell>
        </row>
        <row r="68795">
          <cell r="A68795">
            <v>104.6318606211349</v>
          </cell>
        </row>
        <row r="68796">
          <cell r="A68796">
            <v>97.995970356145008</v>
          </cell>
        </row>
        <row r="68797">
          <cell r="A68797">
            <v>101.83173983773277</v>
          </cell>
        </row>
        <row r="68798">
          <cell r="A68798">
            <v>104.94663212722558</v>
          </cell>
        </row>
        <row r="68799">
          <cell r="A68799">
            <v>96.954713565197252</v>
          </cell>
        </row>
        <row r="68800">
          <cell r="A68800">
            <v>98.248669818093191</v>
          </cell>
        </row>
        <row r="68801">
          <cell r="A68801">
            <v>101.90933820475628</v>
          </cell>
        </row>
        <row r="68802">
          <cell r="A68802">
            <v>100.42081831027467</v>
          </cell>
        </row>
        <row r="68803">
          <cell r="A68803">
            <v>94.94187539106899</v>
          </cell>
        </row>
        <row r="68804">
          <cell r="A68804">
            <v>96.276886736001515</v>
          </cell>
        </row>
        <row r="68805">
          <cell r="A68805">
            <v>97.389048728485648</v>
          </cell>
        </row>
        <row r="68806">
          <cell r="A68806">
            <v>98.234345410446892</v>
          </cell>
        </row>
        <row r="68807">
          <cell r="A68807">
            <v>99.583909833677311</v>
          </cell>
        </row>
        <row r="68808">
          <cell r="A68808">
            <v>100.92556021487795</v>
          </cell>
        </row>
        <row r="68809">
          <cell r="A68809">
            <v>99.130635418570762</v>
          </cell>
        </row>
        <row r="68810">
          <cell r="A68810">
            <v>99.353534949689021</v>
          </cell>
        </row>
        <row r="68811">
          <cell r="A68811">
            <v>95.848092816951706</v>
          </cell>
        </row>
        <row r="68812">
          <cell r="A68812">
            <v>101.55378308358262</v>
          </cell>
        </row>
        <row r="68813">
          <cell r="A68813">
            <v>96.969563656097975</v>
          </cell>
        </row>
        <row r="68814">
          <cell r="A68814">
            <v>102.86965177675465</v>
          </cell>
        </row>
        <row r="68815">
          <cell r="A68815">
            <v>97.04580657901684</v>
          </cell>
        </row>
        <row r="68816">
          <cell r="A68816">
            <v>101.18455930188821</v>
          </cell>
        </row>
        <row r="68817">
          <cell r="A68817">
            <v>100.069648436588</v>
          </cell>
        </row>
        <row r="68818">
          <cell r="A68818">
            <v>100.53682413286434</v>
          </cell>
        </row>
        <row r="68819">
          <cell r="A68819">
            <v>98.069381892492743</v>
          </cell>
        </row>
        <row r="68820">
          <cell r="A68820">
            <v>101.98760470105687</v>
          </cell>
        </row>
        <row r="68821">
          <cell r="A68821">
            <v>97.182381927411527</v>
          </cell>
        </row>
        <row r="68822">
          <cell r="A68822">
            <v>100.86673009535116</v>
          </cell>
        </row>
        <row r="68823">
          <cell r="A68823">
            <v>93.779558726414734</v>
          </cell>
        </row>
        <row r="68824">
          <cell r="A68824">
            <v>103.43458066385656</v>
          </cell>
        </row>
        <row r="68825">
          <cell r="A68825">
            <v>95.896741951804742</v>
          </cell>
        </row>
        <row r="68826">
          <cell r="A68826">
            <v>96.932991569026143</v>
          </cell>
        </row>
        <row r="68827">
          <cell r="A68827">
            <v>100.25004440890122</v>
          </cell>
        </row>
        <row r="68828">
          <cell r="A68828">
            <v>101.25418990525969</v>
          </cell>
        </row>
        <row r="68829">
          <cell r="A68829">
            <v>103.72699036969364</v>
          </cell>
        </row>
        <row r="68830">
          <cell r="A68830">
            <v>103.80151370122522</v>
          </cell>
        </row>
        <row r="68831">
          <cell r="A68831">
            <v>98.856078209470937</v>
          </cell>
        </row>
        <row r="68832">
          <cell r="A68832">
            <v>96.126781703144204</v>
          </cell>
        </row>
        <row r="68833">
          <cell r="A68833">
            <v>100.37639456776091</v>
          </cell>
        </row>
        <row r="68834">
          <cell r="A68834">
            <v>103.55861980002821</v>
          </cell>
        </row>
        <row r="68835">
          <cell r="A68835">
            <v>97.369710046842471</v>
          </cell>
        </row>
        <row r="68836">
          <cell r="A68836">
            <v>101.16554321356625</v>
          </cell>
        </row>
        <row r="68837">
          <cell r="A68837">
            <v>102.15046372500851</v>
          </cell>
        </row>
        <row r="68838">
          <cell r="A68838">
            <v>102.93588959963061</v>
          </cell>
        </row>
        <row r="68839">
          <cell r="A68839">
            <v>100.96578593396512</v>
          </cell>
        </row>
        <row r="68840">
          <cell r="A68840">
            <v>99.276575844809216</v>
          </cell>
        </row>
        <row r="68841">
          <cell r="A68841">
            <v>106.14800399633036</v>
          </cell>
        </row>
        <row r="68842">
          <cell r="A68842">
            <v>97.733619291655089</v>
          </cell>
        </row>
        <row r="68843">
          <cell r="A68843">
            <v>96.311087264389045</v>
          </cell>
        </row>
        <row r="68844">
          <cell r="A68844">
            <v>97.167851848818103</v>
          </cell>
        </row>
        <row r="68845">
          <cell r="A68845">
            <v>99.820329776519387</v>
          </cell>
        </row>
        <row r="68846">
          <cell r="A68846">
            <v>96.350517825173796</v>
          </cell>
        </row>
        <row r="68847">
          <cell r="A68847">
            <v>101.09336996992408</v>
          </cell>
        </row>
        <row r="68848">
          <cell r="A68848">
            <v>99.984506816041659</v>
          </cell>
        </row>
        <row r="68849">
          <cell r="A68849">
            <v>95.741853131720902</v>
          </cell>
        </row>
        <row r="68850">
          <cell r="A68850">
            <v>101.87870777920952</v>
          </cell>
        </row>
        <row r="68851">
          <cell r="A68851">
            <v>97.987728712470059</v>
          </cell>
        </row>
        <row r="68852">
          <cell r="A68852">
            <v>102.52415001203258</v>
          </cell>
        </row>
        <row r="68853">
          <cell r="A68853">
            <v>103.56831379681553</v>
          </cell>
        </row>
        <row r="68854">
          <cell r="A68854">
            <v>98.620389532266202</v>
          </cell>
        </row>
        <row r="68855">
          <cell r="A68855">
            <v>98.857494249842333</v>
          </cell>
        </row>
        <row r="68856">
          <cell r="A68856">
            <v>102.77956529716849</v>
          </cell>
        </row>
        <row r="68857">
          <cell r="A68857">
            <v>97.591271344381596</v>
          </cell>
        </row>
        <row r="68858">
          <cell r="A68858">
            <v>100.11814300422837</v>
          </cell>
        </row>
        <row r="68859">
          <cell r="A68859">
            <v>102.46766232227829</v>
          </cell>
        </row>
        <row r="68860">
          <cell r="A68860">
            <v>99.117987450454379</v>
          </cell>
        </row>
        <row r="68861">
          <cell r="A68861">
            <v>99.820750681350589</v>
          </cell>
        </row>
        <row r="68862">
          <cell r="A68862">
            <v>98.125931870827884</v>
          </cell>
        </row>
        <row r="68863">
          <cell r="A68863">
            <v>99.980355611769966</v>
          </cell>
        </row>
        <row r="68864">
          <cell r="A68864">
            <v>102.03091411285118</v>
          </cell>
        </row>
        <row r="68865">
          <cell r="A68865">
            <v>101.33534216665645</v>
          </cell>
        </row>
        <row r="68866">
          <cell r="A68866">
            <v>99.292244279682805</v>
          </cell>
        </row>
        <row r="68867">
          <cell r="A68867">
            <v>100.56926934893274</v>
          </cell>
        </row>
        <row r="68868">
          <cell r="A68868">
            <v>100.54706040794163</v>
          </cell>
        </row>
        <row r="68869">
          <cell r="A68869">
            <v>103.22752460744682</v>
          </cell>
        </row>
        <row r="68870">
          <cell r="A68870">
            <v>103.06780409787238</v>
          </cell>
        </row>
        <row r="68871">
          <cell r="A68871">
            <v>97.458257436744404</v>
          </cell>
        </row>
        <row r="68872">
          <cell r="A68872">
            <v>100.76037301218703</v>
          </cell>
        </row>
        <row r="68873">
          <cell r="A68873">
            <v>103.72891089516901</v>
          </cell>
        </row>
        <row r="68874">
          <cell r="A68874">
            <v>97.557501583609408</v>
          </cell>
        </row>
        <row r="68875">
          <cell r="A68875">
            <v>99.753820628345423</v>
          </cell>
        </row>
        <row r="68876">
          <cell r="A68876">
            <v>101.69290068363848</v>
          </cell>
        </row>
        <row r="68877">
          <cell r="A68877">
            <v>104.25611821663847</v>
          </cell>
        </row>
        <row r="68878">
          <cell r="A68878">
            <v>99.88945745935365</v>
          </cell>
        </row>
        <row r="68879">
          <cell r="A68879">
            <v>99.023939534937639</v>
          </cell>
        </row>
        <row r="68880">
          <cell r="A68880">
            <v>101.76678645451268</v>
          </cell>
        </row>
        <row r="68881">
          <cell r="A68881">
            <v>99.446741112146213</v>
          </cell>
        </row>
        <row r="68882">
          <cell r="A68882">
            <v>106.15599992963024</v>
          </cell>
        </row>
        <row r="68883">
          <cell r="A68883">
            <v>98.325134845226529</v>
          </cell>
        </row>
        <row r="68884">
          <cell r="A68884">
            <v>99.447842635020123</v>
          </cell>
        </row>
        <row r="68885">
          <cell r="A68885">
            <v>100.34952262565642</v>
          </cell>
        </row>
        <row r="68886">
          <cell r="A68886">
            <v>101.39294789047189</v>
          </cell>
        </row>
        <row r="68887">
          <cell r="A68887">
            <v>98.979118424115953</v>
          </cell>
        </row>
        <row r="68888">
          <cell r="A68888">
            <v>98.906522553971925</v>
          </cell>
        </row>
        <row r="68889">
          <cell r="A68889">
            <v>98.413384418129937</v>
          </cell>
        </row>
        <row r="68890">
          <cell r="A68890">
            <v>97.071908185425769</v>
          </cell>
        </row>
        <row r="68891">
          <cell r="A68891">
            <v>104.40078570792585</v>
          </cell>
        </row>
        <row r="68892">
          <cell r="A68892">
            <v>101.06293348793965</v>
          </cell>
        </row>
        <row r="68893">
          <cell r="A68893">
            <v>99.486204982281507</v>
          </cell>
        </row>
        <row r="68894">
          <cell r="A68894">
            <v>95.130624785785727</v>
          </cell>
        </row>
        <row r="68895">
          <cell r="A68895">
            <v>99.29754215022254</v>
          </cell>
        </row>
        <row r="68896">
          <cell r="A68896">
            <v>99.842412643398987</v>
          </cell>
        </row>
        <row r="68897">
          <cell r="A68897">
            <v>100.06031661309382</v>
          </cell>
        </row>
        <row r="68898">
          <cell r="A68898">
            <v>101.3448359966156</v>
          </cell>
        </row>
        <row r="68899">
          <cell r="A68899">
            <v>101.46835367358557</v>
          </cell>
        </row>
        <row r="68900">
          <cell r="A68900">
            <v>99.880885619474626</v>
          </cell>
        </row>
        <row r="68901">
          <cell r="A68901">
            <v>97.246247881564585</v>
          </cell>
        </row>
        <row r="68902">
          <cell r="A68902">
            <v>101.63118328034298</v>
          </cell>
        </row>
        <row r="68903">
          <cell r="A68903">
            <v>99.329498047276829</v>
          </cell>
        </row>
        <row r="68904">
          <cell r="A68904">
            <v>102.12760410276343</v>
          </cell>
        </row>
        <row r="68905">
          <cell r="A68905">
            <v>99.270675172777402</v>
          </cell>
        </row>
        <row r="68906">
          <cell r="A68906">
            <v>97.294035172028444</v>
          </cell>
        </row>
        <row r="68907">
          <cell r="A68907">
            <v>104.74330452688149</v>
          </cell>
        </row>
        <row r="68908">
          <cell r="A68908">
            <v>98.112574498992927</v>
          </cell>
        </row>
        <row r="68909">
          <cell r="A68909">
            <v>97.140907584991837</v>
          </cell>
        </row>
        <row r="68910">
          <cell r="A68910">
            <v>98.241190091352365</v>
          </cell>
        </row>
        <row r="68911">
          <cell r="A68911">
            <v>104.52194888575247</v>
          </cell>
        </row>
        <row r="68912">
          <cell r="A68912">
            <v>101.767801654103</v>
          </cell>
        </row>
        <row r="68913">
          <cell r="A68913">
            <v>99.946905864060327</v>
          </cell>
        </row>
        <row r="68914">
          <cell r="A68914">
            <v>99.844637655999691</v>
          </cell>
        </row>
        <row r="68915">
          <cell r="A68915">
            <v>101.83150146993974</v>
          </cell>
        </row>
        <row r="68916">
          <cell r="A68916">
            <v>103.89219935907184</v>
          </cell>
        </row>
        <row r="68917">
          <cell r="A68917">
            <v>100.59187357478881</v>
          </cell>
        </row>
        <row r="68918">
          <cell r="A68918">
            <v>100.29155447930044</v>
          </cell>
        </row>
        <row r="68919">
          <cell r="A68919">
            <v>99.278615243833755</v>
          </cell>
        </row>
        <row r="68920">
          <cell r="A68920">
            <v>103.294915941723</v>
          </cell>
        </row>
        <row r="68921">
          <cell r="A68921">
            <v>100.40517245296715</v>
          </cell>
        </row>
        <row r="68922">
          <cell r="A68922">
            <v>99.405263309361061</v>
          </cell>
        </row>
        <row r="68923">
          <cell r="A68923">
            <v>96.917426936712431</v>
          </cell>
        </row>
        <row r="68924">
          <cell r="A68924">
            <v>99.564031937722589</v>
          </cell>
        </row>
        <row r="68925">
          <cell r="A68925">
            <v>97.609860934066731</v>
          </cell>
        </row>
        <row r="68926">
          <cell r="A68926">
            <v>101.40284427964983</v>
          </cell>
        </row>
        <row r="68927">
          <cell r="A68927">
            <v>104.4948641514092</v>
          </cell>
        </row>
        <row r="68928">
          <cell r="A68928">
            <v>100.25744549667803</v>
          </cell>
        </row>
        <row r="68929">
          <cell r="A68929">
            <v>98.63271505908547</v>
          </cell>
        </row>
        <row r="68930">
          <cell r="A68930">
            <v>100.50255098143261</v>
          </cell>
        </row>
        <row r="68931">
          <cell r="A68931">
            <v>100.99934208812603</v>
          </cell>
        </row>
        <row r="68932">
          <cell r="A68932">
            <v>99.965493500672991</v>
          </cell>
        </row>
        <row r="68933">
          <cell r="A68933">
            <v>100.858530402402</v>
          </cell>
        </row>
        <row r="68934">
          <cell r="A68934">
            <v>99.144038929648033</v>
          </cell>
        </row>
        <row r="68935">
          <cell r="A68935">
            <v>99.445985589482305</v>
          </cell>
        </row>
        <row r="68936">
          <cell r="A68936">
            <v>105.36413171226835</v>
          </cell>
        </row>
        <row r="68937">
          <cell r="A68937">
            <v>98.806033551835498</v>
          </cell>
        </row>
        <row r="68938">
          <cell r="A68938">
            <v>96.108034935564888</v>
          </cell>
        </row>
        <row r="68939">
          <cell r="A68939">
            <v>99.145206844740173</v>
          </cell>
        </row>
        <row r="68940">
          <cell r="A68940">
            <v>103.1034514800986</v>
          </cell>
        </row>
        <row r="68941">
          <cell r="A68941">
            <v>98.64430916534323</v>
          </cell>
        </row>
        <row r="68942">
          <cell r="A68942">
            <v>103.68724761785086</v>
          </cell>
        </row>
        <row r="68943">
          <cell r="A68943">
            <v>102.82635353479955</v>
          </cell>
        </row>
        <row r="68944">
          <cell r="A68944">
            <v>101.25744265470806</v>
          </cell>
        </row>
        <row r="68945">
          <cell r="A68945">
            <v>100.78444017016707</v>
          </cell>
        </row>
        <row r="68946">
          <cell r="A68946">
            <v>98.095792660890041</v>
          </cell>
        </row>
        <row r="68947">
          <cell r="A68947">
            <v>98.356144528890383</v>
          </cell>
        </row>
        <row r="68948">
          <cell r="A68948">
            <v>98.35365130566116</v>
          </cell>
        </row>
        <row r="68949">
          <cell r="A68949">
            <v>106.01859716917627</v>
          </cell>
        </row>
        <row r="68950">
          <cell r="A68950">
            <v>100.10619356207485</v>
          </cell>
        </row>
        <row r="68951">
          <cell r="A68951">
            <v>100.88221334125403</v>
          </cell>
        </row>
        <row r="68952">
          <cell r="A68952">
            <v>100.86329456799612</v>
          </cell>
        </row>
        <row r="68953">
          <cell r="A68953">
            <v>101.34297352571718</v>
          </cell>
        </row>
        <row r="68954">
          <cell r="A68954">
            <v>99.867225725547058</v>
          </cell>
        </row>
        <row r="68955">
          <cell r="A68955">
            <v>100.64951657937384</v>
          </cell>
        </row>
        <row r="68956">
          <cell r="A68956">
            <v>96.922204108318795</v>
          </cell>
        </row>
        <row r="68957">
          <cell r="A68957">
            <v>102.93452521046305</v>
          </cell>
        </row>
        <row r="68958">
          <cell r="A68958">
            <v>103.49464448767809</v>
          </cell>
        </row>
        <row r="68959">
          <cell r="A68959">
            <v>100.36830860912501</v>
          </cell>
        </row>
        <row r="68960">
          <cell r="A68960">
            <v>99.801747217452714</v>
          </cell>
        </row>
        <row r="68961">
          <cell r="A68961">
            <v>97.014581267817519</v>
          </cell>
        </row>
        <row r="68962">
          <cell r="A68962">
            <v>103.28694408974229</v>
          </cell>
        </row>
        <row r="68963">
          <cell r="A68963">
            <v>99.713156282168413</v>
          </cell>
        </row>
        <row r="68964">
          <cell r="A68964">
            <v>98.130448061308883</v>
          </cell>
        </row>
        <row r="68965">
          <cell r="A68965">
            <v>101.14632091104406</v>
          </cell>
        </row>
        <row r="68966">
          <cell r="A68966">
            <v>100.23305772780979</v>
          </cell>
        </row>
        <row r="68967">
          <cell r="A68967">
            <v>95.015755324532279</v>
          </cell>
        </row>
        <row r="68968">
          <cell r="A68968">
            <v>101.57418057430844</v>
          </cell>
        </row>
        <row r="68969">
          <cell r="A68969">
            <v>104.12900406510455</v>
          </cell>
        </row>
        <row r="68970">
          <cell r="A68970">
            <v>101.93477423144267</v>
          </cell>
        </row>
        <row r="68971">
          <cell r="A68971">
            <v>101.07579543280417</v>
          </cell>
        </row>
        <row r="68972">
          <cell r="A68972">
            <v>97.381371684870857</v>
          </cell>
        </row>
        <row r="68973">
          <cell r="A68973">
            <v>100.94586209159836</v>
          </cell>
        </row>
        <row r="68974">
          <cell r="A68974">
            <v>98.778818721345331</v>
          </cell>
        </row>
        <row r="68975">
          <cell r="A68975">
            <v>100.28216788843098</v>
          </cell>
        </row>
        <row r="68976">
          <cell r="A68976">
            <v>100.47269843744016</v>
          </cell>
        </row>
        <row r="68977">
          <cell r="A68977">
            <v>106.09726087678339</v>
          </cell>
        </row>
        <row r="68978">
          <cell r="A68978">
            <v>99.286557505610219</v>
          </cell>
        </row>
        <row r="68979">
          <cell r="A68979">
            <v>100.02654667430103</v>
          </cell>
        </row>
        <row r="68980">
          <cell r="A68980">
            <v>100.07992262626261</v>
          </cell>
        </row>
        <row r="68981">
          <cell r="A68981">
            <v>101.94891021971615</v>
          </cell>
        </row>
        <row r="68982">
          <cell r="A68982">
            <v>98.978908608453111</v>
          </cell>
        </row>
        <row r="68983">
          <cell r="A68983">
            <v>102.82003397561493</v>
          </cell>
        </row>
        <row r="68984">
          <cell r="A68984">
            <v>102.98134750344492</v>
          </cell>
        </row>
        <row r="68985">
          <cell r="A68985">
            <v>100.36184330063801</v>
          </cell>
        </row>
        <row r="68986">
          <cell r="A68986">
            <v>101.41449420889545</v>
          </cell>
        </row>
        <row r="68987">
          <cell r="A68987">
            <v>101.08828419074487</v>
          </cell>
        </row>
        <row r="68988">
          <cell r="A68988">
            <v>97.457610301034109</v>
          </cell>
        </row>
        <row r="68989">
          <cell r="A68989">
            <v>97.19382374498106</v>
          </cell>
        </row>
        <row r="68990">
          <cell r="A68990">
            <v>102.26629125358247</v>
          </cell>
        </row>
        <row r="68991">
          <cell r="A68991">
            <v>102.28150129561671</v>
          </cell>
        </row>
        <row r="68992">
          <cell r="A68992">
            <v>102.46541315225269</v>
          </cell>
        </row>
        <row r="68993">
          <cell r="A68993">
            <v>103.21417440634146</v>
          </cell>
        </row>
        <row r="68994">
          <cell r="A68994">
            <v>97.633512562734367</v>
          </cell>
        </row>
        <row r="68995">
          <cell r="A68995">
            <v>100.00731622031273</v>
          </cell>
        </row>
        <row r="68996">
          <cell r="A68996">
            <v>96.870614997435638</v>
          </cell>
        </row>
        <row r="68997">
          <cell r="A68997">
            <v>102.50644584490793</v>
          </cell>
        </row>
        <row r="68998">
          <cell r="A68998">
            <v>101.95819386123047</v>
          </cell>
        </row>
        <row r="68999">
          <cell r="A68999">
            <v>97.918127313930967</v>
          </cell>
        </row>
        <row r="69000">
          <cell r="A69000">
            <v>100.53239898659396</v>
          </cell>
        </row>
        <row r="69001">
          <cell r="A69001">
            <v>96.386610486829468</v>
          </cell>
        </row>
        <row r="69002">
          <cell r="A69002">
            <v>98.399922702307052</v>
          </cell>
        </row>
        <row r="69003">
          <cell r="A69003">
            <v>98.196953542809638</v>
          </cell>
        </row>
        <row r="69004">
          <cell r="A69004">
            <v>99.022461181725234</v>
          </cell>
        </row>
        <row r="69005">
          <cell r="A69005">
            <v>100.99747625910382</v>
          </cell>
        </row>
        <row r="69006">
          <cell r="A69006">
            <v>100.04877319251318</v>
          </cell>
        </row>
        <row r="69007">
          <cell r="A69007">
            <v>97.755655500678429</v>
          </cell>
        </row>
        <row r="69008">
          <cell r="A69008">
            <v>99.84829591411939</v>
          </cell>
        </row>
        <row r="69009">
          <cell r="A69009">
            <v>102.00633665253578</v>
          </cell>
        </row>
        <row r="69010">
          <cell r="A69010">
            <v>99.770705939423891</v>
          </cell>
        </row>
        <row r="69011">
          <cell r="A69011">
            <v>99.082300984042377</v>
          </cell>
        </row>
        <row r="69012">
          <cell r="A69012">
            <v>95.987218778147138</v>
          </cell>
        </row>
        <row r="69013">
          <cell r="A69013">
            <v>95.999917736321819</v>
          </cell>
        </row>
        <row r="69014">
          <cell r="A69014">
            <v>100.19478318638211</v>
          </cell>
        </row>
        <row r="69015">
          <cell r="A69015">
            <v>98.48144699234355</v>
          </cell>
        </row>
        <row r="69016">
          <cell r="A69016">
            <v>103.03409838937301</v>
          </cell>
        </row>
        <row r="69017">
          <cell r="A69017">
            <v>101.37920090159334</v>
          </cell>
        </row>
        <row r="69018">
          <cell r="A69018">
            <v>100.74944589916113</v>
          </cell>
        </row>
        <row r="69019">
          <cell r="A69019">
            <v>97.694615546876491</v>
          </cell>
        </row>
        <row r="69020">
          <cell r="A69020">
            <v>97.469087494509552</v>
          </cell>
        </row>
        <row r="69021">
          <cell r="A69021">
            <v>100.13095382748246</v>
          </cell>
        </row>
        <row r="69022">
          <cell r="A69022">
            <v>94.487375469452587</v>
          </cell>
        </row>
        <row r="69023">
          <cell r="A69023">
            <v>97.334899766541767</v>
          </cell>
        </row>
        <row r="69024">
          <cell r="A69024">
            <v>106.04851175953145</v>
          </cell>
        </row>
        <row r="69025">
          <cell r="A69025">
            <v>97.759050090288085</v>
          </cell>
        </row>
        <row r="69026">
          <cell r="A69026">
            <v>96.757197692303805</v>
          </cell>
        </row>
        <row r="69027">
          <cell r="A69027">
            <v>96.021324332442077</v>
          </cell>
        </row>
        <row r="69028">
          <cell r="A69028">
            <v>101.54880935611104</v>
          </cell>
        </row>
        <row r="69029">
          <cell r="A69029">
            <v>98.906089805060802</v>
          </cell>
        </row>
        <row r="69030">
          <cell r="A69030">
            <v>96.707315631245265</v>
          </cell>
        </row>
        <row r="69031">
          <cell r="A69031">
            <v>100.70521788755013</v>
          </cell>
        </row>
        <row r="69032">
          <cell r="A69032">
            <v>100.08002579232597</v>
          </cell>
        </row>
        <row r="69033">
          <cell r="A69033">
            <v>99.61784847294318</v>
          </cell>
        </row>
        <row r="69034">
          <cell r="A69034">
            <v>100.00479213674166</v>
          </cell>
        </row>
        <row r="69035">
          <cell r="A69035">
            <v>102.67258914294777</v>
          </cell>
        </row>
        <row r="69036">
          <cell r="A69036">
            <v>101.82796573462899</v>
          </cell>
        </row>
        <row r="69037">
          <cell r="A69037">
            <v>98.708615997998351</v>
          </cell>
        </row>
        <row r="69038">
          <cell r="A69038">
            <v>101.34681779478936</v>
          </cell>
        </row>
        <row r="69039">
          <cell r="A69039">
            <v>103.21548181929624</v>
          </cell>
        </row>
        <row r="69040">
          <cell r="A69040">
            <v>95.734300253733338</v>
          </cell>
        </row>
        <row r="69041">
          <cell r="A69041">
            <v>102.56172248514972</v>
          </cell>
        </row>
        <row r="69042">
          <cell r="A69042">
            <v>101.37405376594987</v>
          </cell>
        </row>
        <row r="69043">
          <cell r="A69043">
            <v>97.867532104578999</v>
          </cell>
        </row>
        <row r="69044">
          <cell r="A69044">
            <v>101.01071212063555</v>
          </cell>
        </row>
        <row r="69045">
          <cell r="A69045">
            <v>98.343323839123499</v>
          </cell>
        </row>
        <row r="69046">
          <cell r="A69046">
            <v>99.876258733645528</v>
          </cell>
        </row>
        <row r="69047">
          <cell r="A69047">
            <v>101.793319275529</v>
          </cell>
        </row>
        <row r="69048">
          <cell r="A69048">
            <v>101.52108132889501</v>
          </cell>
        </row>
        <row r="69049">
          <cell r="A69049">
            <v>98.813658588203324</v>
          </cell>
        </row>
        <row r="69050">
          <cell r="A69050">
            <v>99.074628100256334</v>
          </cell>
        </row>
        <row r="69051">
          <cell r="A69051">
            <v>97.612037598124743</v>
          </cell>
        </row>
        <row r="69052">
          <cell r="A69052">
            <v>98.01550512572571</v>
          </cell>
        </row>
        <row r="69053">
          <cell r="A69053">
            <v>101.17988990366753</v>
          </cell>
        </row>
        <row r="69054">
          <cell r="A69054">
            <v>99.351509055536908</v>
          </cell>
        </row>
        <row r="69055">
          <cell r="A69055">
            <v>104.12226081113663</v>
          </cell>
        </row>
        <row r="69056">
          <cell r="A69056">
            <v>102.02036396881265</v>
          </cell>
        </row>
        <row r="69057">
          <cell r="A69057">
            <v>99.073180285986695</v>
          </cell>
        </row>
        <row r="69058">
          <cell r="A69058">
            <v>100.23384096437233</v>
          </cell>
        </row>
        <row r="69059">
          <cell r="A69059">
            <v>102.5105675122107</v>
          </cell>
        </row>
        <row r="69060">
          <cell r="A69060">
            <v>97.088369766054811</v>
          </cell>
        </row>
        <row r="69061">
          <cell r="A69061">
            <v>101.95074119028274</v>
          </cell>
        </row>
        <row r="69062">
          <cell r="A69062">
            <v>102.69500401750295</v>
          </cell>
        </row>
        <row r="69063">
          <cell r="A69063">
            <v>103.94233285052955</v>
          </cell>
        </row>
        <row r="69064">
          <cell r="A69064">
            <v>103.95550393104061</v>
          </cell>
        </row>
        <row r="69065">
          <cell r="A69065">
            <v>93.731515781800923</v>
          </cell>
        </row>
        <row r="69066">
          <cell r="A69066">
            <v>95.927898089764739</v>
          </cell>
        </row>
        <row r="69067">
          <cell r="A69067">
            <v>100.19776234310221</v>
          </cell>
        </row>
        <row r="69068">
          <cell r="A69068">
            <v>102.35309002587866</v>
          </cell>
        </row>
        <row r="69069">
          <cell r="A69069">
            <v>103.03060544767914</v>
          </cell>
        </row>
        <row r="69070">
          <cell r="A69070">
            <v>99.577276163456588</v>
          </cell>
        </row>
        <row r="69071">
          <cell r="A69071">
            <v>96.74355705706121</v>
          </cell>
        </row>
        <row r="69072">
          <cell r="A69072">
            <v>98.281832493022677</v>
          </cell>
        </row>
        <row r="69073">
          <cell r="A69073">
            <v>102.55405242640559</v>
          </cell>
        </row>
        <row r="69074">
          <cell r="A69074">
            <v>97.473735029927226</v>
          </cell>
        </row>
        <row r="69075">
          <cell r="A69075">
            <v>96.470355318932974</v>
          </cell>
        </row>
        <row r="69076">
          <cell r="A69076">
            <v>98.607480543197298</v>
          </cell>
        </row>
        <row r="69077">
          <cell r="A69077">
            <v>100.46955541688043</v>
          </cell>
        </row>
        <row r="69078">
          <cell r="A69078">
            <v>100.73329763073504</v>
          </cell>
        </row>
        <row r="69079">
          <cell r="A69079">
            <v>102.19712128717195</v>
          </cell>
        </row>
        <row r="69080">
          <cell r="A69080">
            <v>100.38931910167145</v>
          </cell>
        </row>
        <row r="69081">
          <cell r="A69081">
            <v>101.20959871691062</v>
          </cell>
        </row>
        <row r="69082">
          <cell r="A69082">
            <v>96.590533781221964</v>
          </cell>
        </row>
        <row r="69083">
          <cell r="A69083">
            <v>98.25672051136192</v>
          </cell>
        </row>
        <row r="69084">
          <cell r="A69084">
            <v>101.43079139776096</v>
          </cell>
        </row>
        <row r="69085">
          <cell r="A69085">
            <v>100.66788505874315</v>
          </cell>
        </row>
        <row r="69086">
          <cell r="A69086">
            <v>102.51324324172504</v>
          </cell>
        </row>
        <row r="69087">
          <cell r="A69087">
            <v>102.41850436995297</v>
          </cell>
        </row>
        <row r="69088">
          <cell r="A69088">
            <v>97.039435552300759</v>
          </cell>
        </row>
        <row r="69089">
          <cell r="A69089">
            <v>105.70362598797284</v>
          </cell>
        </row>
        <row r="69090">
          <cell r="A69090">
            <v>97.617967013287128</v>
          </cell>
        </row>
        <row r="69091">
          <cell r="A69091">
            <v>97.741274330548848</v>
          </cell>
        </row>
        <row r="69092">
          <cell r="A69092">
            <v>100.04426897393388</v>
          </cell>
        </row>
        <row r="69093">
          <cell r="A69093">
            <v>99.935882133769667</v>
          </cell>
        </row>
        <row r="69094">
          <cell r="A69094">
            <v>103.47189353492718</v>
          </cell>
        </row>
        <row r="69095">
          <cell r="A69095">
            <v>96.074965564505888</v>
          </cell>
        </row>
        <row r="69096">
          <cell r="A69096">
            <v>102.43362828089127</v>
          </cell>
        </row>
        <row r="69097">
          <cell r="A69097">
            <v>102.86214640447687</v>
          </cell>
        </row>
        <row r="69098">
          <cell r="A69098">
            <v>99.636021841155483</v>
          </cell>
        </row>
        <row r="69099">
          <cell r="A69099">
            <v>100.48922150680497</v>
          </cell>
        </row>
        <row r="69100">
          <cell r="A69100">
            <v>101.61510066478245</v>
          </cell>
        </row>
        <row r="69101">
          <cell r="A69101">
            <v>100.01147389538176</v>
          </cell>
        </row>
        <row r="69102">
          <cell r="A69102">
            <v>103.77888537503496</v>
          </cell>
        </row>
        <row r="69103">
          <cell r="A69103">
            <v>101.86827978436619</v>
          </cell>
        </row>
        <row r="69104">
          <cell r="A69104">
            <v>98.601352751462187</v>
          </cell>
        </row>
        <row r="69105">
          <cell r="A69105">
            <v>98.398070973720507</v>
          </cell>
        </row>
        <row r="69106">
          <cell r="A69106">
            <v>99.085958202391851</v>
          </cell>
        </row>
        <row r="69107">
          <cell r="A69107">
            <v>101.2653052853791</v>
          </cell>
        </row>
        <row r="69108">
          <cell r="A69108">
            <v>99.471130595326116</v>
          </cell>
        </row>
        <row r="69109">
          <cell r="A69109">
            <v>100.2140187518598</v>
          </cell>
        </row>
        <row r="69110">
          <cell r="A69110">
            <v>101.53012871798245</v>
          </cell>
        </row>
        <row r="69111">
          <cell r="A69111">
            <v>100.10293033716327</v>
          </cell>
        </row>
        <row r="69112">
          <cell r="A69112">
            <v>100.57764715727956</v>
          </cell>
        </row>
        <row r="69113">
          <cell r="A69113">
            <v>96.146837214807462</v>
          </cell>
        </row>
        <row r="69114">
          <cell r="A69114">
            <v>102.23814049262091</v>
          </cell>
        </row>
        <row r="69115">
          <cell r="A69115">
            <v>102.36806201533543</v>
          </cell>
        </row>
        <row r="69116">
          <cell r="A69116">
            <v>100.19086483559056</v>
          </cell>
        </row>
        <row r="69117">
          <cell r="A69117">
            <v>99.06502939815644</v>
          </cell>
        </row>
        <row r="69118">
          <cell r="A69118">
            <v>101.21429089722326</v>
          </cell>
        </row>
        <row r="69119">
          <cell r="A69119">
            <v>100.59934930351265</v>
          </cell>
        </row>
        <row r="69120">
          <cell r="A69120">
            <v>100.21217716275402</v>
          </cell>
        </row>
        <row r="69121">
          <cell r="A69121">
            <v>97.630815672039517</v>
          </cell>
        </row>
        <row r="69122">
          <cell r="A69122">
            <v>100.19192618287624</v>
          </cell>
        </row>
        <row r="69123">
          <cell r="A69123">
            <v>94.381254800486829</v>
          </cell>
        </row>
        <row r="69124">
          <cell r="A69124">
            <v>98.356806149222095</v>
          </cell>
        </row>
        <row r="69125">
          <cell r="A69125">
            <v>98.405885347542991</v>
          </cell>
        </row>
        <row r="69126">
          <cell r="A69126">
            <v>101.76914316877954</v>
          </cell>
        </row>
        <row r="69127">
          <cell r="A69127">
            <v>100.212461600886</v>
          </cell>
        </row>
        <row r="69128">
          <cell r="A69128">
            <v>99.478279645757411</v>
          </cell>
        </row>
        <row r="69129">
          <cell r="A69129">
            <v>98.177338938855144</v>
          </cell>
        </row>
        <row r="69130">
          <cell r="A69130">
            <v>100.0935336880905</v>
          </cell>
        </row>
        <row r="69131">
          <cell r="A69131">
            <v>103.31097230023147</v>
          </cell>
        </row>
        <row r="69132">
          <cell r="A69132">
            <v>103.46965424235226</v>
          </cell>
        </row>
        <row r="69133">
          <cell r="A69133">
            <v>102.1205896586609</v>
          </cell>
        </row>
        <row r="69134">
          <cell r="A69134">
            <v>96.016675017574684</v>
          </cell>
        </row>
        <row r="69135">
          <cell r="A69135">
            <v>99.876544990895297</v>
          </cell>
        </row>
        <row r="69136">
          <cell r="A69136">
            <v>101.99428149076098</v>
          </cell>
        </row>
        <row r="69137">
          <cell r="A69137">
            <v>97.377420625240859</v>
          </cell>
        </row>
        <row r="69138">
          <cell r="A69138">
            <v>98.661634184004825</v>
          </cell>
        </row>
        <row r="69139">
          <cell r="A69139">
            <v>98.779576484166412</v>
          </cell>
        </row>
        <row r="69140">
          <cell r="A69140">
            <v>100.97621627072546</v>
          </cell>
        </row>
        <row r="69141">
          <cell r="A69141">
            <v>96.730808298804746</v>
          </cell>
        </row>
        <row r="69142">
          <cell r="A69142">
            <v>103.23572004961939</v>
          </cell>
        </row>
        <row r="69143">
          <cell r="A69143">
            <v>95.753449833762758</v>
          </cell>
        </row>
        <row r="69144">
          <cell r="A69144">
            <v>101.489670112079</v>
          </cell>
        </row>
        <row r="69145">
          <cell r="A69145">
            <v>102.53450364423352</v>
          </cell>
        </row>
        <row r="69146">
          <cell r="A69146">
            <v>99.951570335442611</v>
          </cell>
        </row>
        <row r="69147">
          <cell r="A69147">
            <v>101.17634896326653</v>
          </cell>
        </row>
        <row r="69148">
          <cell r="A69148">
            <v>97.122424744936538</v>
          </cell>
        </row>
        <row r="69149">
          <cell r="A69149">
            <v>105.21605115051676</v>
          </cell>
        </row>
        <row r="69150">
          <cell r="A69150">
            <v>99.25934155883813</v>
          </cell>
        </row>
        <row r="69151">
          <cell r="A69151">
            <v>105.19765479937101</v>
          </cell>
        </row>
        <row r="69152">
          <cell r="A69152">
            <v>104.06754717892431</v>
          </cell>
        </row>
        <row r="69153">
          <cell r="A69153">
            <v>100.99945945790799</v>
          </cell>
        </row>
        <row r="69154">
          <cell r="A69154">
            <v>107.35299787421673</v>
          </cell>
        </row>
        <row r="69155">
          <cell r="A69155">
            <v>100.76281302241254</v>
          </cell>
        </row>
        <row r="69156">
          <cell r="A69156">
            <v>100.07243517888865</v>
          </cell>
        </row>
        <row r="69157">
          <cell r="A69157">
            <v>100.27413268071565</v>
          </cell>
        </row>
        <row r="69158">
          <cell r="A69158">
            <v>99.007284636403924</v>
          </cell>
        </row>
        <row r="69159">
          <cell r="A69159">
            <v>101.3357707853495</v>
          </cell>
        </row>
        <row r="69160">
          <cell r="A69160">
            <v>102.67989374094391</v>
          </cell>
        </row>
        <row r="69161">
          <cell r="A69161">
            <v>97.026805688203027</v>
          </cell>
        </row>
        <row r="69162">
          <cell r="A69162">
            <v>97.896031613429031</v>
          </cell>
        </row>
        <row r="69163">
          <cell r="A69163">
            <v>102.2929637071681</v>
          </cell>
        </row>
        <row r="69164">
          <cell r="A69164">
            <v>98.865510704189177</v>
          </cell>
        </row>
        <row r="69165">
          <cell r="A69165">
            <v>98.706825889121248</v>
          </cell>
        </row>
        <row r="69166">
          <cell r="A69166">
            <v>98.88326042148509</v>
          </cell>
        </row>
        <row r="69167">
          <cell r="A69167">
            <v>97.770317194474515</v>
          </cell>
        </row>
        <row r="69168">
          <cell r="A69168">
            <v>101.23926906226443</v>
          </cell>
        </row>
        <row r="69169">
          <cell r="A69169">
            <v>104.40724616833803</v>
          </cell>
        </row>
        <row r="69170">
          <cell r="A69170">
            <v>100.29466338839492</v>
          </cell>
        </row>
        <row r="69171">
          <cell r="A69171">
            <v>97.681648937643772</v>
          </cell>
        </row>
        <row r="69172">
          <cell r="A69172">
            <v>97.041205308295602</v>
          </cell>
        </row>
        <row r="69173">
          <cell r="A69173">
            <v>98.242159630254463</v>
          </cell>
        </row>
        <row r="69174">
          <cell r="A69174">
            <v>101.63474150856386</v>
          </cell>
        </row>
        <row r="69175">
          <cell r="A69175">
            <v>103.35748595153083</v>
          </cell>
        </row>
        <row r="69176">
          <cell r="A69176">
            <v>97.047999076662848</v>
          </cell>
        </row>
        <row r="69177">
          <cell r="A69177">
            <v>93.706050807001475</v>
          </cell>
        </row>
        <row r="69178">
          <cell r="A69178">
            <v>96.706131430306485</v>
          </cell>
        </row>
        <row r="69179">
          <cell r="A69179">
            <v>97.706798989436365</v>
          </cell>
        </row>
        <row r="69180">
          <cell r="A69180">
            <v>101.07225651378937</v>
          </cell>
        </row>
        <row r="69181">
          <cell r="A69181">
            <v>105.25124729726183</v>
          </cell>
        </row>
        <row r="69182">
          <cell r="A69182">
            <v>99.754973984602756</v>
          </cell>
        </row>
        <row r="69183">
          <cell r="A69183">
            <v>101.71507182007099</v>
          </cell>
        </row>
        <row r="69184">
          <cell r="A69184">
            <v>95.541971937227103</v>
          </cell>
        </row>
        <row r="69185">
          <cell r="A69185">
            <v>102.37233203700532</v>
          </cell>
        </row>
        <row r="69186">
          <cell r="A69186">
            <v>106.03940927233978</v>
          </cell>
        </row>
        <row r="69187">
          <cell r="A69187">
            <v>100.71167464673884</v>
          </cell>
        </row>
        <row r="69188">
          <cell r="A69188">
            <v>100.80340643671927</v>
          </cell>
        </row>
        <row r="69189">
          <cell r="A69189">
            <v>99.644062427863133</v>
          </cell>
        </row>
        <row r="69190">
          <cell r="A69190">
            <v>100.43354025497436</v>
          </cell>
        </row>
        <row r="69191">
          <cell r="A69191">
            <v>97.476839722666767</v>
          </cell>
        </row>
        <row r="69192">
          <cell r="A69192">
            <v>102.3449628776771</v>
          </cell>
        </row>
        <row r="69193">
          <cell r="A69193">
            <v>94.238003510941397</v>
          </cell>
        </row>
        <row r="69194">
          <cell r="A69194">
            <v>96.104918261376795</v>
          </cell>
        </row>
        <row r="69195">
          <cell r="A69195">
            <v>100.56119845687539</v>
          </cell>
        </row>
        <row r="69196">
          <cell r="A69196">
            <v>100.92068635468036</v>
          </cell>
        </row>
        <row r="69197">
          <cell r="A69197">
            <v>100.25070723502306</v>
          </cell>
        </row>
        <row r="69198">
          <cell r="A69198">
            <v>95.103182440785602</v>
          </cell>
        </row>
        <row r="69199">
          <cell r="A69199">
            <v>101.91609702688032</v>
          </cell>
        </row>
        <row r="69200">
          <cell r="A69200">
            <v>99.771491090057225</v>
          </cell>
        </row>
        <row r="69201">
          <cell r="A69201">
            <v>97.387084825131382</v>
          </cell>
        </row>
        <row r="69202">
          <cell r="A69202">
            <v>101.85406810806828</v>
          </cell>
        </row>
        <row r="69203">
          <cell r="A69203">
            <v>98.889046924136011</v>
          </cell>
        </row>
        <row r="69204">
          <cell r="A69204">
            <v>101.59609616270711</v>
          </cell>
        </row>
        <row r="69205">
          <cell r="A69205">
            <v>100.36330585329895</v>
          </cell>
        </row>
        <row r="69206">
          <cell r="A69206">
            <v>102.65579899489833</v>
          </cell>
        </row>
        <row r="69207">
          <cell r="A69207">
            <v>102.82878050658199</v>
          </cell>
        </row>
        <row r="69208">
          <cell r="A69208">
            <v>95.825807240652352</v>
          </cell>
        </row>
        <row r="69209">
          <cell r="A69209">
            <v>101.18627206877805</v>
          </cell>
        </row>
        <row r="69210">
          <cell r="A69210">
            <v>101.35365339707269</v>
          </cell>
        </row>
        <row r="69211">
          <cell r="A69211">
            <v>102.55009057458373</v>
          </cell>
        </row>
        <row r="69212">
          <cell r="A69212">
            <v>95.664285261560607</v>
          </cell>
        </row>
        <row r="69213">
          <cell r="A69213">
            <v>96.556522904347929</v>
          </cell>
        </row>
        <row r="69214">
          <cell r="A69214">
            <v>101.45973975176955</v>
          </cell>
        </row>
        <row r="69215">
          <cell r="A69215">
            <v>103.40105216498297</v>
          </cell>
        </row>
        <row r="69216">
          <cell r="A69216">
            <v>99.835870220876046</v>
          </cell>
        </row>
        <row r="69217">
          <cell r="A69217">
            <v>100.33915647227097</v>
          </cell>
        </row>
        <row r="69218">
          <cell r="A69218">
            <v>97.474847663670189</v>
          </cell>
        </row>
        <row r="69219">
          <cell r="A69219">
            <v>98.827875993216693</v>
          </cell>
        </row>
        <row r="69220">
          <cell r="A69220">
            <v>100.25352462374701</v>
          </cell>
        </row>
        <row r="69221">
          <cell r="A69221">
            <v>101.45152095407714</v>
          </cell>
        </row>
        <row r="69222">
          <cell r="A69222">
            <v>99.180237615207858</v>
          </cell>
        </row>
        <row r="69223">
          <cell r="A69223">
            <v>100.4209597210651</v>
          </cell>
        </row>
        <row r="69224">
          <cell r="A69224">
            <v>101.15767438902037</v>
          </cell>
        </row>
        <row r="69225">
          <cell r="A69225">
            <v>98.825708951717772</v>
          </cell>
        </row>
        <row r="69226">
          <cell r="A69226">
            <v>97.568012395362913</v>
          </cell>
        </row>
        <row r="69227">
          <cell r="A69227">
            <v>104.19062675538331</v>
          </cell>
        </row>
        <row r="69228">
          <cell r="A69228">
            <v>100.2162225416812</v>
          </cell>
        </row>
        <row r="69229">
          <cell r="A69229">
            <v>99.658844906932345</v>
          </cell>
        </row>
        <row r="69230">
          <cell r="A69230">
            <v>101.39666454429607</v>
          </cell>
        </row>
        <row r="69231">
          <cell r="A69231">
            <v>98.778840170205982</v>
          </cell>
        </row>
        <row r="69232">
          <cell r="A69232">
            <v>100.20025068174374</v>
          </cell>
        </row>
        <row r="69233">
          <cell r="A69233">
            <v>97.533006892743614</v>
          </cell>
        </row>
        <row r="69234">
          <cell r="A69234">
            <v>100.41027525700083</v>
          </cell>
        </row>
        <row r="69235">
          <cell r="A69235">
            <v>97.991043237396269</v>
          </cell>
        </row>
        <row r="69236">
          <cell r="A69236">
            <v>95.376297543071217</v>
          </cell>
        </row>
        <row r="69237">
          <cell r="A69237">
            <v>97.309420360415828</v>
          </cell>
        </row>
        <row r="69238">
          <cell r="A69238">
            <v>102.78097086467626</v>
          </cell>
        </row>
        <row r="69239">
          <cell r="A69239">
            <v>99.734046434885173</v>
          </cell>
        </row>
        <row r="69240">
          <cell r="A69240">
            <v>98.638044143043373</v>
          </cell>
        </row>
        <row r="69241">
          <cell r="A69241">
            <v>99.511777938664608</v>
          </cell>
        </row>
        <row r="69242">
          <cell r="A69242">
            <v>96.463330686779415</v>
          </cell>
        </row>
        <row r="69243">
          <cell r="A69243">
            <v>100.88144023890263</v>
          </cell>
        </row>
        <row r="69244">
          <cell r="A69244">
            <v>103.54127713396514</v>
          </cell>
        </row>
        <row r="69245">
          <cell r="A69245">
            <v>99.924751583533364</v>
          </cell>
        </row>
        <row r="69246">
          <cell r="A69246">
            <v>99.356594797952482</v>
          </cell>
        </row>
        <row r="69247">
          <cell r="A69247">
            <v>97.158149166887867</v>
          </cell>
        </row>
        <row r="69248">
          <cell r="A69248">
            <v>102.27842743533695</v>
          </cell>
        </row>
        <row r="69249">
          <cell r="A69249">
            <v>98.981398732682223</v>
          </cell>
        </row>
        <row r="69250">
          <cell r="A69250">
            <v>95.851349319753211</v>
          </cell>
        </row>
        <row r="69251">
          <cell r="A69251">
            <v>100.79460482767354</v>
          </cell>
        </row>
        <row r="69252">
          <cell r="A69252">
            <v>98.144470233008136</v>
          </cell>
        </row>
        <row r="69253">
          <cell r="A69253">
            <v>97.665221144394664</v>
          </cell>
        </row>
        <row r="69254">
          <cell r="A69254">
            <v>102.3727683316302</v>
          </cell>
        </row>
        <row r="69255">
          <cell r="A69255">
            <v>97.544912115753434</v>
          </cell>
        </row>
        <row r="69256">
          <cell r="A69256">
            <v>100.9042780499899</v>
          </cell>
        </row>
        <row r="69257">
          <cell r="A69257">
            <v>96.737443933034328</v>
          </cell>
        </row>
        <row r="69258">
          <cell r="A69258">
            <v>99.010253358758092</v>
          </cell>
        </row>
        <row r="69259">
          <cell r="A69259">
            <v>98.254331337895991</v>
          </cell>
        </row>
        <row r="69260">
          <cell r="A69260">
            <v>102.19401123538616</v>
          </cell>
        </row>
        <row r="69261">
          <cell r="A69261">
            <v>100.26380613816289</v>
          </cell>
        </row>
        <row r="69262">
          <cell r="A69262">
            <v>101.85460561358535</v>
          </cell>
        </row>
        <row r="69263">
          <cell r="A69263">
            <v>101.33019382564451</v>
          </cell>
        </row>
        <row r="69264">
          <cell r="A69264">
            <v>101.70671592202144</v>
          </cell>
        </row>
        <row r="69265">
          <cell r="A69265">
            <v>98.203171160901078</v>
          </cell>
        </row>
        <row r="69266">
          <cell r="A69266">
            <v>99.327673855843571</v>
          </cell>
        </row>
        <row r="69267">
          <cell r="A69267">
            <v>98.737249935991684</v>
          </cell>
        </row>
        <row r="69268">
          <cell r="A69268">
            <v>100.94666780918772</v>
          </cell>
        </row>
        <row r="69269">
          <cell r="A69269">
            <v>99.976341127023176</v>
          </cell>
        </row>
        <row r="69270">
          <cell r="A69270">
            <v>97.663896712470546</v>
          </cell>
        </row>
        <row r="69271">
          <cell r="A69271">
            <v>97.85231449854021</v>
          </cell>
        </row>
        <row r="69272">
          <cell r="A69272">
            <v>99.181330106769693</v>
          </cell>
        </row>
        <row r="69273">
          <cell r="A69273">
            <v>100.39173610632294</v>
          </cell>
        </row>
        <row r="69274">
          <cell r="A69274">
            <v>102.79052506328304</v>
          </cell>
        </row>
        <row r="69275">
          <cell r="A69275">
            <v>99.432555520905538</v>
          </cell>
        </row>
        <row r="69276">
          <cell r="A69276">
            <v>101.87650419949023</v>
          </cell>
        </row>
        <row r="69277">
          <cell r="A69277">
            <v>102.19258154317725</v>
          </cell>
        </row>
        <row r="69278">
          <cell r="A69278">
            <v>98.005460550023798</v>
          </cell>
        </row>
        <row r="69279">
          <cell r="A69279">
            <v>100.3475358056367</v>
          </cell>
        </row>
        <row r="69280">
          <cell r="A69280">
            <v>99.600167315362441</v>
          </cell>
        </row>
        <row r="69281">
          <cell r="A69281">
            <v>99.768395999421472</v>
          </cell>
        </row>
        <row r="69282">
          <cell r="A69282">
            <v>100.69988948636956</v>
          </cell>
        </row>
        <row r="69283">
          <cell r="A69283">
            <v>99.167093443700381</v>
          </cell>
        </row>
        <row r="69284">
          <cell r="A69284">
            <v>101.64955490238316</v>
          </cell>
        </row>
        <row r="69285">
          <cell r="A69285">
            <v>103.49838378570986</v>
          </cell>
        </row>
        <row r="69286">
          <cell r="A69286">
            <v>98.590056187029447</v>
          </cell>
        </row>
        <row r="69287">
          <cell r="A69287">
            <v>103.80491091600216</v>
          </cell>
        </row>
        <row r="69288">
          <cell r="A69288">
            <v>104.85939802807715</v>
          </cell>
        </row>
        <row r="69289">
          <cell r="A69289">
            <v>96.790458865254607</v>
          </cell>
        </row>
        <row r="69290">
          <cell r="A69290">
            <v>102.07522423723455</v>
          </cell>
        </row>
        <row r="69291">
          <cell r="A69291">
            <v>100.29211400533106</v>
          </cell>
        </row>
        <row r="69292">
          <cell r="A69292">
            <v>105.04631972714931</v>
          </cell>
        </row>
        <row r="69293">
          <cell r="A69293">
            <v>99.504159072317194</v>
          </cell>
        </row>
        <row r="69294">
          <cell r="A69294">
            <v>104.39638905738481</v>
          </cell>
        </row>
        <row r="69295">
          <cell r="A69295">
            <v>104.06405216969776</v>
          </cell>
        </row>
        <row r="69296">
          <cell r="A69296">
            <v>101.98891265585772</v>
          </cell>
        </row>
        <row r="69297">
          <cell r="A69297">
            <v>98.79946710033029</v>
          </cell>
        </row>
        <row r="69298">
          <cell r="A69298">
            <v>99.343248728059109</v>
          </cell>
        </row>
        <row r="69299">
          <cell r="A69299">
            <v>103.2518530297244</v>
          </cell>
        </row>
        <row r="69300">
          <cell r="A69300">
            <v>97.112839953593209</v>
          </cell>
        </row>
        <row r="69301">
          <cell r="A69301">
            <v>98.178338177957016</v>
          </cell>
        </row>
        <row r="69302">
          <cell r="A69302">
            <v>100.85091192814926</v>
          </cell>
        </row>
        <row r="69303">
          <cell r="A69303">
            <v>98.561951046141616</v>
          </cell>
        </row>
        <row r="69304">
          <cell r="A69304">
            <v>100.99981131796194</v>
          </cell>
        </row>
        <row r="69305">
          <cell r="A69305">
            <v>98.031957840927248</v>
          </cell>
        </row>
        <row r="69306">
          <cell r="A69306">
            <v>97.61183433716819</v>
          </cell>
        </row>
        <row r="69307">
          <cell r="A69307">
            <v>100.75916667655804</v>
          </cell>
        </row>
        <row r="69308">
          <cell r="A69308">
            <v>100.94306601531227</v>
          </cell>
        </row>
        <row r="69309">
          <cell r="A69309">
            <v>100.85880236909524</v>
          </cell>
        </row>
        <row r="69310">
          <cell r="A69310">
            <v>101.44649925968557</v>
          </cell>
        </row>
        <row r="69311">
          <cell r="A69311">
            <v>99.934511635600614</v>
          </cell>
        </row>
        <row r="69312">
          <cell r="A69312">
            <v>97.914703786877979</v>
          </cell>
        </row>
        <row r="69313">
          <cell r="A69313">
            <v>98.834950278555354</v>
          </cell>
        </row>
        <row r="69314">
          <cell r="A69314">
            <v>94.566514544484562</v>
          </cell>
        </row>
        <row r="69315">
          <cell r="A69315">
            <v>102.25615904686042</v>
          </cell>
        </row>
        <row r="69316">
          <cell r="A69316">
            <v>103.19644449825833</v>
          </cell>
        </row>
        <row r="69317">
          <cell r="A69317">
            <v>98.108219320741455</v>
          </cell>
        </row>
        <row r="69318">
          <cell r="A69318">
            <v>100.7416524054798</v>
          </cell>
        </row>
        <row r="69319">
          <cell r="A69319">
            <v>95.9101300490169</v>
          </cell>
        </row>
        <row r="69320">
          <cell r="A69320">
            <v>99.707340890287469</v>
          </cell>
        </row>
        <row r="69321">
          <cell r="A69321">
            <v>101.44843677153943</v>
          </cell>
        </row>
        <row r="69322">
          <cell r="A69322">
            <v>99.514889683683379</v>
          </cell>
        </row>
        <row r="69323">
          <cell r="A69323">
            <v>99.629976738763034</v>
          </cell>
        </row>
        <row r="69324">
          <cell r="A69324">
            <v>99.207902360868815</v>
          </cell>
        </row>
        <row r="69325">
          <cell r="A69325">
            <v>101.70557339825481</v>
          </cell>
        </row>
        <row r="69326">
          <cell r="A69326">
            <v>99.927405616171868</v>
          </cell>
        </row>
        <row r="69327">
          <cell r="A69327">
            <v>99.620426042741244</v>
          </cell>
        </row>
        <row r="69328">
          <cell r="A69328">
            <v>98.413241675181368</v>
          </cell>
        </row>
        <row r="69329">
          <cell r="A69329">
            <v>98.874779789003398</v>
          </cell>
        </row>
        <row r="69330">
          <cell r="A69330">
            <v>101.94845450774176</v>
          </cell>
        </row>
        <row r="69331">
          <cell r="A69331">
            <v>102.88253066528927</v>
          </cell>
        </row>
        <row r="69332">
          <cell r="A69332">
            <v>98.657616177145343</v>
          </cell>
        </row>
        <row r="69333">
          <cell r="A69333">
            <v>99.800610325148412</v>
          </cell>
        </row>
        <row r="69334">
          <cell r="A69334">
            <v>101.41083370403736</v>
          </cell>
        </row>
        <row r="69335">
          <cell r="A69335">
            <v>99.459448673881198</v>
          </cell>
        </row>
        <row r="69336">
          <cell r="A69336">
            <v>98.652234390575003</v>
          </cell>
        </row>
        <row r="69337">
          <cell r="A69337">
            <v>99.139732303566959</v>
          </cell>
        </row>
        <row r="69338">
          <cell r="A69338">
            <v>102.14947854107498</v>
          </cell>
        </row>
        <row r="69339">
          <cell r="A69339">
            <v>100.76091119669115</v>
          </cell>
        </row>
        <row r="69340">
          <cell r="A69340">
            <v>99.504892442209155</v>
          </cell>
        </row>
        <row r="69341">
          <cell r="A69341">
            <v>102.51816793980406</v>
          </cell>
        </row>
        <row r="69342">
          <cell r="A69342">
            <v>98.992173676271918</v>
          </cell>
        </row>
        <row r="69343">
          <cell r="A69343">
            <v>98.433111811041869</v>
          </cell>
        </row>
        <row r="69344">
          <cell r="A69344">
            <v>101.82615426559019</v>
          </cell>
        </row>
        <row r="69345">
          <cell r="A69345">
            <v>99.384578064801261</v>
          </cell>
        </row>
        <row r="69346">
          <cell r="A69346">
            <v>98.942492709791651</v>
          </cell>
        </row>
        <row r="69347">
          <cell r="A69347">
            <v>98.889643384062538</v>
          </cell>
        </row>
        <row r="69348">
          <cell r="A69348">
            <v>97.488600331987698</v>
          </cell>
        </row>
        <row r="69349">
          <cell r="A69349">
            <v>100.68988137480768</v>
          </cell>
        </row>
        <row r="69350">
          <cell r="A69350">
            <v>99.698546678510326</v>
          </cell>
        </row>
        <row r="69351">
          <cell r="A69351">
            <v>100.43225330340833</v>
          </cell>
        </row>
        <row r="69352">
          <cell r="A69352">
            <v>102.56077864247275</v>
          </cell>
        </row>
        <row r="69353">
          <cell r="A69353">
            <v>104.09785086266383</v>
          </cell>
        </row>
        <row r="69354">
          <cell r="A69354">
            <v>101.02085446387407</v>
          </cell>
        </row>
        <row r="69355">
          <cell r="A69355">
            <v>100.38183922846039</v>
          </cell>
        </row>
        <row r="69356">
          <cell r="A69356">
            <v>95.642026616514357</v>
          </cell>
        </row>
        <row r="69357">
          <cell r="A69357">
            <v>101.12265831845306</v>
          </cell>
        </row>
        <row r="69358">
          <cell r="A69358">
            <v>100.92668814875685</v>
          </cell>
        </row>
        <row r="69359">
          <cell r="A69359">
            <v>99.975128781716379</v>
          </cell>
        </row>
        <row r="69360">
          <cell r="A69360">
            <v>101.06787791622102</v>
          </cell>
        </row>
        <row r="69361">
          <cell r="A69361">
            <v>99.801898517381545</v>
          </cell>
        </row>
        <row r="69362">
          <cell r="A69362">
            <v>104.65089952090912</v>
          </cell>
        </row>
        <row r="69363">
          <cell r="A69363">
            <v>98.537086698243456</v>
          </cell>
        </row>
        <row r="69364">
          <cell r="A69364">
            <v>100.23944627732092</v>
          </cell>
        </row>
        <row r="69365">
          <cell r="A69365">
            <v>102.36582818730078</v>
          </cell>
        </row>
        <row r="69366">
          <cell r="A69366">
            <v>97.59061427695147</v>
          </cell>
        </row>
        <row r="69367">
          <cell r="A69367">
            <v>98.688069991487552</v>
          </cell>
        </row>
        <row r="69368">
          <cell r="A69368">
            <v>99.693431934962447</v>
          </cell>
        </row>
        <row r="69369">
          <cell r="A69369">
            <v>100.4656413018285</v>
          </cell>
        </row>
        <row r="69370">
          <cell r="A69370">
            <v>99.84560943501927</v>
          </cell>
        </row>
        <row r="69371">
          <cell r="A69371">
            <v>102.49451042946234</v>
          </cell>
        </row>
        <row r="69372">
          <cell r="A69372">
            <v>101.98587102648099</v>
          </cell>
        </row>
        <row r="69373">
          <cell r="A69373">
            <v>97.666808084208242</v>
          </cell>
        </row>
        <row r="69374">
          <cell r="A69374">
            <v>99.593340349679437</v>
          </cell>
        </row>
        <row r="69375">
          <cell r="A69375">
            <v>100.02964124630103</v>
          </cell>
        </row>
        <row r="69376">
          <cell r="A69376">
            <v>100.53791943164703</v>
          </cell>
        </row>
        <row r="69377">
          <cell r="A69377">
            <v>98.614154655290037</v>
          </cell>
        </row>
        <row r="69378">
          <cell r="A69378">
            <v>98.437314473459068</v>
          </cell>
        </row>
        <row r="69379">
          <cell r="A69379">
            <v>100.57662057503285</v>
          </cell>
        </row>
        <row r="69380">
          <cell r="A69380">
            <v>95.476392639507381</v>
          </cell>
        </row>
        <row r="69381">
          <cell r="A69381">
            <v>101.08226856016769</v>
          </cell>
        </row>
        <row r="69382">
          <cell r="A69382">
            <v>105.74644444509616</v>
          </cell>
        </row>
        <row r="69383">
          <cell r="A69383">
            <v>104.96290022557417</v>
          </cell>
        </row>
        <row r="69384">
          <cell r="A69384">
            <v>100.42336061411615</v>
          </cell>
        </row>
        <row r="69385">
          <cell r="A69385">
            <v>99.05238314691438</v>
          </cell>
        </row>
        <row r="69386">
          <cell r="A69386">
            <v>102.6360141211315</v>
          </cell>
        </row>
        <row r="69387">
          <cell r="A69387">
            <v>97.108579917611465</v>
          </cell>
        </row>
        <row r="69388">
          <cell r="A69388">
            <v>98.491534406941923</v>
          </cell>
        </row>
        <row r="69389">
          <cell r="A69389">
            <v>102.98707032372111</v>
          </cell>
        </row>
        <row r="69390">
          <cell r="A69390">
            <v>98.943037309580518</v>
          </cell>
        </row>
        <row r="69391">
          <cell r="A69391">
            <v>97.633876831221386</v>
          </cell>
        </row>
        <row r="69392">
          <cell r="A69392">
            <v>96.326498101375122</v>
          </cell>
        </row>
        <row r="69393">
          <cell r="A69393">
            <v>102.02529126178955</v>
          </cell>
        </row>
        <row r="69394">
          <cell r="A69394">
            <v>104.04970986007613</v>
          </cell>
        </row>
        <row r="69395">
          <cell r="A69395">
            <v>104.70813095684348</v>
          </cell>
        </row>
        <row r="69396">
          <cell r="A69396">
            <v>102.79046719810205</v>
          </cell>
        </row>
        <row r="69397">
          <cell r="A69397">
            <v>98.584934179641792</v>
          </cell>
        </row>
        <row r="69398">
          <cell r="A69398">
            <v>103.80480677537295</v>
          </cell>
        </row>
        <row r="69399">
          <cell r="A69399">
            <v>101.6789191142789</v>
          </cell>
        </row>
        <row r="69400">
          <cell r="A69400">
            <v>97.476952525475951</v>
          </cell>
        </row>
        <row r="69401">
          <cell r="A69401">
            <v>103.33851079474221</v>
          </cell>
        </row>
        <row r="69402">
          <cell r="A69402">
            <v>100.44298697697177</v>
          </cell>
        </row>
        <row r="69403">
          <cell r="A69403">
            <v>96.382363750693258</v>
          </cell>
        </row>
        <row r="69404">
          <cell r="A69404">
            <v>103.0094648645594</v>
          </cell>
        </row>
        <row r="69405">
          <cell r="A69405">
            <v>100.00743106927138</v>
          </cell>
        </row>
        <row r="69406">
          <cell r="A69406">
            <v>97.591619943275191</v>
          </cell>
        </row>
        <row r="69407">
          <cell r="A69407">
            <v>102.57495951949129</v>
          </cell>
        </row>
        <row r="69408">
          <cell r="A69408">
            <v>100.49539261301149</v>
          </cell>
        </row>
        <row r="69409">
          <cell r="A69409">
            <v>98.507820933391756</v>
          </cell>
        </row>
        <row r="69410">
          <cell r="A69410">
            <v>99.852293896874897</v>
          </cell>
        </row>
        <row r="69411">
          <cell r="A69411">
            <v>100.41396959153938</v>
          </cell>
        </row>
        <row r="69412">
          <cell r="A69412">
            <v>95.418833713201195</v>
          </cell>
        </row>
        <row r="69413">
          <cell r="A69413">
            <v>103.20860576225259</v>
          </cell>
        </row>
        <row r="69414">
          <cell r="A69414">
            <v>100.52940519667493</v>
          </cell>
        </row>
        <row r="69415">
          <cell r="A69415">
            <v>104.27904491699206</v>
          </cell>
        </row>
        <row r="69416">
          <cell r="A69416">
            <v>99.226457823012069</v>
          </cell>
        </row>
        <row r="69417">
          <cell r="A69417">
            <v>99.947903261575988</v>
          </cell>
        </row>
        <row r="69418">
          <cell r="A69418">
            <v>101.31639831033614</v>
          </cell>
        </row>
        <row r="69419">
          <cell r="A69419">
            <v>99.689207174168686</v>
          </cell>
        </row>
        <row r="69420">
          <cell r="A69420">
            <v>101.95670440809339</v>
          </cell>
        </row>
        <row r="69421">
          <cell r="A69421">
            <v>98.860156414339912</v>
          </cell>
        </row>
        <row r="69422">
          <cell r="A69422">
            <v>102.23492880185803</v>
          </cell>
        </row>
        <row r="69423">
          <cell r="A69423">
            <v>100.80482388785687</v>
          </cell>
        </row>
        <row r="69424">
          <cell r="A69424">
            <v>101.1504362241181</v>
          </cell>
        </row>
        <row r="69425">
          <cell r="A69425">
            <v>95.703316808424503</v>
          </cell>
        </row>
        <row r="69426">
          <cell r="A69426">
            <v>101.06530871521099</v>
          </cell>
        </row>
        <row r="69427">
          <cell r="A69427">
            <v>102.36431160292892</v>
          </cell>
        </row>
        <row r="69428">
          <cell r="A69428">
            <v>99.79870636700727</v>
          </cell>
        </row>
        <row r="69429">
          <cell r="A69429">
            <v>100.82315286466134</v>
          </cell>
        </row>
        <row r="69430">
          <cell r="A69430">
            <v>100.24307625476526</v>
          </cell>
        </row>
        <row r="69431">
          <cell r="A69431">
            <v>102.04816853830326</v>
          </cell>
        </row>
        <row r="69432">
          <cell r="A69432">
            <v>100.92537760160063</v>
          </cell>
        </row>
        <row r="69433">
          <cell r="A69433">
            <v>97.974414883444027</v>
          </cell>
        </row>
        <row r="69434">
          <cell r="A69434">
            <v>102.71439616401484</v>
          </cell>
        </row>
        <row r="69435">
          <cell r="A69435">
            <v>98.746595239246574</v>
          </cell>
        </row>
        <row r="69436">
          <cell r="A69436">
            <v>100.74852511102399</v>
          </cell>
        </row>
        <row r="69437">
          <cell r="A69437">
            <v>100.01322422058092</v>
          </cell>
        </row>
        <row r="69438">
          <cell r="A69438">
            <v>100.94644454985544</v>
          </cell>
        </row>
        <row r="69439">
          <cell r="A69439">
            <v>101.54937807863355</v>
          </cell>
        </row>
        <row r="69440">
          <cell r="A69440">
            <v>98.523383058567276</v>
          </cell>
        </row>
        <row r="69441">
          <cell r="A69441">
            <v>102.83371909506512</v>
          </cell>
        </row>
        <row r="69442">
          <cell r="A69442">
            <v>100.45553543899955</v>
          </cell>
        </row>
        <row r="69443">
          <cell r="A69443">
            <v>98.852554429345716</v>
          </cell>
        </row>
        <row r="69444">
          <cell r="A69444">
            <v>102.54736370061143</v>
          </cell>
        </row>
        <row r="69445">
          <cell r="A69445">
            <v>100.21699092329416</v>
          </cell>
        </row>
        <row r="69446">
          <cell r="A69446">
            <v>100.3186360952525</v>
          </cell>
        </row>
        <row r="69447">
          <cell r="A69447">
            <v>97.65396995511567</v>
          </cell>
        </row>
        <row r="69448">
          <cell r="A69448">
            <v>96.558071416776784</v>
          </cell>
        </row>
        <row r="69449">
          <cell r="A69449">
            <v>97.022860983225087</v>
          </cell>
        </row>
        <row r="69450">
          <cell r="A69450">
            <v>101.69855712731196</v>
          </cell>
        </row>
        <row r="69451">
          <cell r="A69451">
            <v>102.08064095433957</v>
          </cell>
        </row>
        <row r="69452">
          <cell r="A69452">
            <v>100.11709967632852</v>
          </cell>
        </row>
        <row r="69453">
          <cell r="A69453">
            <v>100.47106198788613</v>
          </cell>
        </row>
        <row r="69454">
          <cell r="A69454">
            <v>103.61053533806441</v>
          </cell>
        </row>
        <row r="69455">
          <cell r="A69455">
            <v>97.591933579982111</v>
          </cell>
        </row>
        <row r="69456">
          <cell r="A69456">
            <v>96.65556623158929</v>
          </cell>
        </row>
        <row r="69457">
          <cell r="A69457">
            <v>99.631567954003572</v>
          </cell>
        </row>
        <row r="69458">
          <cell r="A69458">
            <v>98.167902846914771</v>
          </cell>
        </row>
        <row r="69459">
          <cell r="A69459">
            <v>102.94927695938858</v>
          </cell>
        </row>
        <row r="69460">
          <cell r="A69460">
            <v>98.734766349135498</v>
          </cell>
        </row>
        <row r="69461">
          <cell r="A69461">
            <v>95.809268230221448</v>
          </cell>
        </row>
        <row r="69462">
          <cell r="A69462">
            <v>103.82411666184468</v>
          </cell>
        </row>
        <row r="69463">
          <cell r="A69463">
            <v>99.719205917770083</v>
          </cell>
        </row>
        <row r="69464">
          <cell r="A69464">
            <v>101.49453669652266</v>
          </cell>
        </row>
        <row r="69465">
          <cell r="A69465">
            <v>102.263256871938</v>
          </cell>
        </row>
        <row r="69466">
          <cell r="A69466">
            <v>99.479893741122027</v>
          </cell>
        </row>
        <row r="69467">
          <cell r="A69467">
            <v>99.089049179914767</v>
          </cell>
        </row>
        <row r="69468">
          <cell r="A69468">
            <v>100.05204132791822</v>
          </cell>
        </row>
        <row r="69469">
          <cell r="A69469">
            <v>97.510016754462796</v>
          </cell>
        </row>
        <row r="69470">
          <cell r="A69470">
            <v>102.71559079817736</v>
          </cell>
        </row>
        <row r="69471">
          <cell r="A69471">
            <v>100.15348921384498</v>
          </cell>
        </row>
        <row r="69472">
          <cell r="A69472">
            <v>98.63731599148484</v>
          </cell>
        </row>
        <row r="69473">
          <cell r="A69473">
            <v>98.156910884531001</v>
          </cell>
        </row>
        <row r="69474">
          <cell r="A69474">
            <v>98.979657321181406</v>
          </cell>
        </row>
        <row r="69475">
          <cell r="A69475">
            <v>96.221328631427568</v>
          </cell>
        </row>
        <row r="69476">
          <cell r="A69476">
            <v>101.4915791047878</v>
          </cell>
        </row>
        <row r="69477">
          <cell r="A69477">
            <v>103.77640186313815</v>
          </cell>
        </row>
        <row r="69478">
          <cell r="A69478">
            <v>100.84574939166384</v>
          </cell>
        </row>
        <row r="69479">
          <cell r="A69479">
            <v>95.420087271234948</v>
          </cell>
        </row>
        <row r="69480">
          <cell r="A69480">
            <v>98.770730056319579</v>
          </cell>
        </row>
        <row r="69481">
          <cell r="A69481">
            <v>98.115756665167666</v>
          </cell>
        </row>
        <row r="69482">
          <cell r="A69482">
            <v>101.66768673930844</v>
          </cell>
        </row>
        <row r="69483">
          <cell r="A69483">
            <v>99.336111543061222</v>
          </cell>
        </row>
        <row r="69484">
          <cell r="A69484">
            <v>96.35425820418817</v>
          </cell>
        </row>
        <row r="69485">
          <cell r="A69485">
            <v>99.927899912914654</v>
          </cell>
        </row>
        <row r="69486">
          <cell r="A69486">
            <v>97.237045592205988</v>
          </cell>
        </row>
        <row r="69487">
          <cell r="A69487">
            <v>100.90201589295731</v>
          </cell>
        </row>
        <row r="69488">
          <cell r="A69488">
            <v>95.198542624533317</v>
          </cell>
        </row>
        <row r="69489">
          <cell r="A69489">
            <v>100.65393879795606</v>
          </cell>
        </row>
        <row r="69490">
          <cell r="A69490">
            <v>101.7926818343839</v>
          </cell>
        </row>
        <row r="69491">
          <cell r="A69491">
            <v>103.17433222183411</v>
          </cell>
        </row>
        <row r="69492">
          <cell r="A69492">
            <v>98.276902535986508</v>
          </cell>
        </row>
        <row r="69493">
          <cell r="A69493">
            <v>100.75442255765101</v>
          </cell>
        </row>
        <row r="69494">
          <cell r="A69494">
            <v>102.98505383251506</v>
          </cell>
        </row>
        <row r="69495">
          <cell r="A69495">
            <v>97.800583547985738</v>
          </cell>
        </row>
        <row r="69496">
          <cell r="A69496">
            <v>102.67445559182413</v>
          </cell>
        </row>
        <row r="69497">
          <cell r="A69497">
            <v>98.381886816514879</v>
          </cell>
        </row>
        <row r="69498">
          <cell r="A69498">
            <v>105.5934379798295</v>
          </cell>
        </row>
        <row r="69499">
          <cell r="A69499">
            <v>102.20273964660102</v>
          </cell>
        </row>
        <row r="69500">
          <cell r="A69500">
            <v>98.102103033255119</v>
          </cell>
        </row>
        <row r="69501">
          <cell r="A69501">
            <v>99.856906554396417</v>
          </cell>
        </row>
        <row r="69502">
          <cell r="A69502">
            <v>100.33321845033196</v>
          </cell>
        </row>
        <row r="69503">
          <cell r="A69503">
            <v>96.694673986797525</v>
          </cell>
        </row>
        <row r="69504">
          <cell r="A69504">
            <v>99.916257098436077</v>
          </cell>
        </row>
        <row r="69505">
          <cell r="A69505">
            <v>101.74269986907073</v>
          </cell>
        </row>
        <row r="69506">
          <cell r="A69506">
            <v>98.79804920382503</v>
          </cell>
        </row>
        <row r="69507">
          <cell r="A69507">
            <v>98.67427008446144</v>
          </cell>
        </row>
        <row r="69508">
          <cell r="A69508">
            <v>99.761815340928337</v>
          </cell>
        </row>
        <row r="69509">
          <cell r="A69509">
            <v>94.714411526992123</v>
          </cell>
        </row>
        <row r="69510">
          <cell r="A69510">
            <v>96.259137089226599</v>
          </cell>
        </row>
        <row r="69511">
          <cell r="A69511">
            <v>104.2022277288869</v>
          </cell>
        </row>
        <row r="69512">
          <cell r="A69512">
            <v>103.39765082750469</v>
          </cell>
        </row>
        <row r="69513">
          <cell r="A69513">
            <v>99.268023741648491</v>
          </cell>
        </row>
        <row r="69514">
          <cell r="A69514">
            <v>98.375159798970358</v>
          </cell>
        </row>
        <row r="69515">
          <cell r="A69515">
            <v>100.33545967769408</v>
          </cell>
        </row>
        <row r="69516">
          <cell r="A69516">
            <v>101.95800832676224</v>
          </cell>
        </row>
        <row r="69517">
          <cell r="A69517">
            <v>103.42416961204263</v>
          </cell>
        </row>
        <row r="69518">
          <cell r="A69518">
            <v>103.98752211321121</v>
          </cell>
        </row>
        <row r="69519">
          <cell r="A69519">
            <v>102.56019930525504</v>
          </cell>
        </row>
        <row r="69520">
          <cell r="A69520">
            <v>102.01164301580233</v>
          </cell>
        </row>
        <row r="69521">
          <cell r="A69521">
            <v>96.448586867005119</v>
          </cell>
        </row>
        <row r="69522">
          <cell r="A69522">
            <v>100.01983613695293</v>
          </cell>
        </row>
        <row r="69523">
          <cell r="A69523">
            <v>96.15518970540046</v>
          </cell>
        </row>
        <row r="69524">
          <cell r="A69524">
            <v>103.5911369191233</v>
          </cell>
        </row>
        <row r="69525">
          <cell r="A69525">
            <v>102.29796152986037</v>
          </cell>
        </row>
        <row r="69526">
          <cell r="A69526">
            <v>95.77420431310577</v>
          </cell>
        </row>
        <row r="69527">
          <cell r="A69527">
            <v>100.39476976734197</v>
          </cell>
        </row>
        <row r="69528">
          <cell r="A69528">
            <v>99.944965984274901</v>
          </cell>
        </row>
        <row r="69529">
          <cell r="A69529">
            <v>100.18453022063592</v>
          </cell>
        </row>
        <row r="69530">
          <cell r="A69530">
            <v>99.514470300793874</v>
          </cell>
        </row>
        <row r="69531">
          <cell r="A69531">
            <v>98.896178499029929</v>
          </cell>
        </row>
        <row r="69532">
          <cell r="A69532">
            <v>100.16082585946425</v>
          </cell>
        </row>
        <row r="69533">
          <cell r="A69533">
            <v>103.81956351857409</v>
          </cell>
        </row>
        <row r="69534">
          <cell r="A69534">
            <v>100.7079824655809</v>
          </cell>
        </row>
        <row r="69535">
          <cell r="A69535">
            <v>97.888581955105494</v>
          </cell>
        </row>
        <row r="69536">
          <cell r="A69536">
            <v>101.15412824306273</v>
          </cell>
        </row>
        <row r="69537">
          <cell r="A69537">
            <v>95.766105639589469</v>
          </cell>
        </row>
        <row r="69538">
          <cell r="A69538">
            <v>98.807175433986771</v>
          </cell>
        </row>
        <row r="69539">
          <cell r="A69539">
            <v>98.810910831906355</v>
          </cell>
        </row>
        <row r="69540">
          <cell r="A69540">
            <v>99.272821340318572</v>
          </cell>
        </row>
        <row r="69541">
          <cell r="A69541">
            <v>98.374366539210058</v>
          </cell>
        </row>
        <row r="69542">
          <cell r="A69542">
            <v>101.91694016120186</v>
          </cell>
        </row>
        <row r="69543">
          <cell r="A69543">
            <v>102.7682498868228</v>
          </cell>
        </row>
        <row r="69544">
          <cell r="A69544">
            <v>100.03643391016077</v>
          </cell>
        </row>
        <row r="69545">
          <cell r="A69545">
            <v>95.541522371677601</v>
          </cell>
        </row>
        <row r="69546">
          <cell r="A69546">
            <v>100.93240680658684</v>
          </cell>
        </row>
        <row r="69547">
          <cell r="A69547">
            <v>97.684214415478692</v>
          </cell>
        </row>
        <row r="69548">
          <cell r="A69548">
            <v>100.91560665064374</v>
          </cell>
        </row>
        <row r="69549">
          <cell r="A69549">
            <v>98.29118692227577</v>
          </cell>
        </row>
        <row r="69550">
          <cell r="A69550">
            <v>97.629466352673319</v>
          </cell>
        </row>
        <row r="69551">
          <cell r="A69551">
            <v>99.888892817147081</v>
          </cell>
        </row>
        <row r="69552">
          <cell r="A69552">
            <v>100.66591679506959</v>
          </cell>
        </row>
        <row r="69553">
          <cell r="A69553">
            <v>98.704960429799925</v>
          </cell>
        </row>
        <row r="69554">
          <cell r="A69554">
            <v>98.222672555868613</v>
          </cell>
        </row>
        <row r="69555">
          <cell r="A69555">
            <v>101.2261547801358</v>
          </cell>
        </row>
        <row r="69556">
          <cell r="A69556">
            <v>103.3565843627907</v>
          </cell>
        </row>
        <row r="69557">
          <cell r="A69557">
            <v>98.54298083973417</v>
          </cell>
        </row>
        <row r="69558">
          <cell r="A69558">
            <v>97.465493723404393</v>
          </cell>
        </row>
        <row r="69559">
          <cell r="A69559">
            <v>100.43751815868946</v>
          </cell>
        </row>
        <row r="69560">
          <cell r="A69560">
            <v>100.56641613928257</v>
          </cell>
        </row>
        <row r="69561">
          <cell r="A69561">
            <v>97.912641851458062</v>
          </cell>
        </row>
        <row r="69562">
          <cell r="A69562">
            <v>98.711924637177702</v>
          </cell>
        </row>
        <row r="69563">
          <cell r="A69563">
            <v>103.71098548103868</v>
          </cell>
        </row>
        <row r="69564">
          <cell r="A69564">
            <v>100.70975080008081</v>
          </cell>
        </row>
        <row r="69565">
          <cell r="A69565">
            <v>100.69662696931169</v>
          </cell>
        </row>
        <row r="69566">
          <cell r="A69566">
            <v>97.714997435495675</v>
          </cell>
        </row>
        <row r="69567">
          <cell r="A69567">
            <v>98.188380297915089</v>
          </cell>
        </row>
        <row r="69568">
          <cell r="A69568">
            <v>105.01456903893948</v>
          </cell>
        </row>
        <row r="69569">
          <cell r="A69569">
            <v>98.654224606230471</v>
          </cell>
        </row>
        <row r="69570">
          <cell r="A69570">
            <v>98.943172006771036</v>
          </cell>
        </row>
        <row r="69571">
          <cell r="A69571">
            <v>101.34878479920515</v>
          </cell>
        </row>
        <row r="69572">
          <cell r="A69572">
            <v>98.82552916046734</v>
          </cell>
        </row>
        <row r="69573">
          <cell r="A69573">
            <v>99.174883302130695</v>
          </cell>
        </row>
        <row r="69574">
          <cell r="A69574">
            <v>99.697144118548579</v>
          </cell>
        </row>
        <row r="69575">
          <cell r="A69575">
            <v>97.537532678961213</v>
          </cell>
        </row>
        <row r="69576">
          <cell r="A69576">
            <v>98.895007726542303</v>
          </cell>
        </row>
        <row r="69577">
          <cell r="A69577">
            <v>98.606846505821935</v>
          </cell>
        </row>
        <row r="69578">
          <cell r="A69578">
            <v>103.32400416672957</v>
          </cell>
        </row>
        <row r="69579">
          <cell r="A69579">
            <v>101.37622034958599</v>
          </cell>
        </row>
        <row r="69580">
          <cell r="A69580">
            <v>100.63753518052685</v>
          </cell>
        </row>
        <row r="69581">
          <cell r="A69581">
            <v>101.86088130941293</v>
          </cell>
        </row>
        <row r="69582">
          <cell r="A69582">
            <v>99.057090091468041</v>
          </cell>
        </row>
        <row r="69583">
          <cell r="A69583">
            <v>103.88543678476192</v>
          </cell>
        </row>
        <row r="69584">
          <cell r="A69584">
            <v>102.93361379869445</v>
          </cell>
        </row>
        <row r="69585">
          <cell r="A69585">
            <v>103.30614100636599</v>
          </cell>
        </row>
        <row r="69586">
          <cell r="A69586">
            <v>101.36727917360133</v>
          </cell>
        </row>
        <row r="69587">
          <cell r="A69587">
            <v>96.630133836820448</v>
          </cell>
        </row>
        <row r="69588">
          <cell r="A69588">
            <v>98.22577771230155</v>
          </cell>
        </row>
        <row r="69589">
          <cell r="A69589">
            <v>103.48345291132935</v>
          </cell>
        </row>
        <row r="69590">
          <cell r="A69590">
            <v>99.831535834892208</v>
          </cell>
        </row>
        <row r="69591">
          <cell r="A69591">
            <v>103.73136375493272</v>
          </cell>
        </row>
        <row r="69592">
          <cell r="A69592">
            <v>95.794720378281454</v>
          </cell>
        </row>
        <row r="69593">
          <cell r="A69593">
            <v>100.69081281008869</v>
          </cell>
        </row>
        <row r="69594">
          <cell r="A69594">
            <v>100.07454248315526</v>
          </cell>
        </row>
        <row r="69595">
          <cell r="A69595">
            <v>97.841342680861899</v>
          </cell>
        </row>
        <row r="69596">
          <cell r="A69596">
            <v>102.80397293898113</v>
          </cell>
        </row>
        <row r="69597">
          <cell r="A69597">
            <v>103.54580573142648</v>
          </cell>
        </row>
        <row r="69598">
          <cell r="A69598">
            <v>97.817531830176463</v>
          </cell>
        </row>
        <row r="69599">
          <cell r="A69599">
            <v>98.20083207245986</v>
          </cell>
        </row>
        <row r="69600">
          <cell r="A69600">
            <v>103.82354544353326</v>
          </cell>
        </row>
        <row r="69601">
          <cell r="A69601">
            <v>100.9902769690586</v>
          </cell>
        </row>
        <row r="69602">
          <cell r="A69602">
            <v>98.223144053704175</v>
          </cell>
        </row>
        <row r="69603">
          <cell r="A69603">
            <v>100.87353252118197</v>
          </cell>
        </row>
        <row r="69604">
          <cell r="A69604">
            <v>99.008267749810926</v>
          </cell>
        </row>
        <row r="69605">
          <cell r="A69605">
            <v>98.666165497675465</v>
          </cell>
        </row>
        <row r="69606">
          <cell r="A69606">
            <v>97.380463018243205</v>
          </cell>
        </row>
        <row r="69607">
          <cell r="A69607">
            <v>97.50467130770113</v>
          </cell>
        </row>
        <row r="69608">
          <cell r="A69608">
            <v>99.723497015054647</v>
          </cell>
        </row>
        <row r="69609">
          <cell r="A69609">
            <v>102.60308030345017</v>
          </cell>
        </row>
        <row r="69610">
          <cell r="A69610">
            <v>100.7497798803886</v>
          </cell>
        </row>
        <row r="69611">
          <cell r="A69611">
            <v>100.2251846722727</v>
          </cell>
        </row>
        <row r="69612">
          <cell r="A69612">
            <v>100.65031041796136</v>
          </cell>
        </row>
        <row r="69613">
          <cell r="A69613">
            <v>100.63940750821794</v>
          </cell>
        </row>
        <row r="69614">
          <cell r="A69614">
            <v>99.675101544860922</v>
          </cell>
        </row>
        <row r="69615">
          <cell r="A69615">
            <v>98.418268108940069</v>
          </cell>
        </row>
        <row r="69616">
          <cell r="A69616">
            <v>101.71094229358958</v>
          </cell>
        </row>
        <row r="69617">
          <cell r="A69617">
            <v>102.37809717838334</v>
          </cell>
        </row>
        <row r="69618">
          <cell r="A69618">
            <v>100.63526235271601</v>
          </cell>
        </row>
        <row r="69619">
          <cell r="A69619">
            <v>103.1346474323027</v>
          </cell>
        </row>
        <row r="69620">
          <cell r="A69620">
            <v>99.589501035122609</v>
          </cell>
        </row>
        <row r="69621">
          <cell r="A69621">
            <v>96.747708327552203</v>
          </cell>
        </row>
        <row r="69622">
          <cell r="A69622">
            <v>101.22129291092401</v>
          </cell>
        </row>
        <row r="69623">
          <cell r="A69623">
            <v>102.28112177698894</v>
          </cell>
        </row>
        <row r="69624">
          <cell r="A69624">
            <v>101.55028094377835</v>
          </cell>
        </row>
        <row r="69625">
          <cell r="A69625">
            <v>97.807582600161822</v>
          </cell>
        </row>
        <row r="69626">
          <cell r="A69626">
            <v>101.38492604598336</v>
          </cell>
        </row>
        <row r="69627">
          <cell r="A69627">
            <v>102.52622074259286</v>
          </cell>
        </row>
        <row r="69628">
          <cell r="A69628">
            <v>98.218218624302892</v>
          </cell>
        </row>
        <row r="69629">
          <cell r="A69629">
            <v>101.94656047041529</v>
          </cell>
        </row>
        <row r="69630">
          <cell r="A69630">
            <v>100.96404278844922</v>
          </cell>
        </row>
        <row r="69631">
          <cell r="A69631">
            <v>95.916638113130247</v>
          </cell>
        </row>
        <row r="69632">
          <cell r="A69632">
            <v>99.92804365931994</v>
          </cell>
        </row>
        <row r="69633">
          <cell r="A69633">
            <v>99.63509392800097</v>
          </cell>
        </row>
        <row r="69634">
          <cell r="A69634">
            <v>103.57315013767094</v>
          </cell>
        </row>
        <row r="69635">
          <cell r="A69635">
            <v>96.88901763907559</v>
          </cell>
        </row>
        <row r="69636">
          <cell r="A69636">
            <v>99.358438183306745</v>
          </cell>
        </row>
        <row r="69637">
          <cell r="A69637">
            <v>97.338848608878308</v>
          </cell>
        </row>
        <row r="69638">
          <cell r="A69638">
            <v>96.033219619347392</v>
          </cell>
        </row>
        <row r="69639">
          <cell r="A69639">
            <v>97.531227811956654</v>
          </cell>
        </row>
        <row r="69640">
          <cell r="A69640">
            <v>97.731484680230707</v>
          </cell>
        </row>
        <row r="69641">
          <cell r="A69641">
            <v>98.647875348251432</v>
          </cell>
        </row>
        <row r="69642">
          <cell r="A69642">
            <v>102.23360995903251</v>
          </cell>
        </row>
        <row r="69643">
          <cell r="A69643">
            <v>99.02734752659893</v>
          </cell>
        </row>
        <row r="69644">
          <cell r="A69644">
            <v>100.39547330215424</v>
          </cell>
        </row>
        <row r="69645">
          <cell r="A69645">
            <v>99.892664816307359</v>
          </cell>
        </row>
        <row r="69646">
          <cell r="A69646">
            <v>104.95808237835742</v>
          </cell>
        </row>
        <row r="69647">
          <cell r="A69647">
            <v>103.03633743486215</v>
          </cell>
        </row>
        <row r="69648">
          <cell r="A69648">
            <v>98.847876002902623</v>
          </cell>
        </row>
        <row r="69649">
          <cell r="A69649">
            <v>99.229661514424379</v>
          </cell>
        </row>
        <row r="69650">
          <cell r="A69650">
            <v>99.392378800109114</v>
          </cell>
        </row>
        <row r="69651">
          <cell r="A69651">
            <v>98.426207417129405</v>
          </cell>
        </row>
        <row r="69652">
          <cell r="A69652">
            <v>103.3242494456812</v>
          </cell>
        </row>
        <row r="69653">
          <cell r="A69653">
            <v>99.21333331113641</v>
          </cell>
        </row>
        <row r="69654">
          <cell r="A69654">
            <v>96.48807843477752</v>
          </cell>
        </row>
        <row r="69655">
          <cell r="A69655">
            <v>99.563425297101929</v>
          </cell>
        </row>
        <row r="69656">
          <cell r="A69656">
            <v>98.362690705309447</v>
          </cell>
        </row>
        <row r="69657">
          <cell r="A69657">
            <v>103.51719267373019</v>
          </cell>
        </row>
        <row r="69658">
          <cell r="A69658">
            <v>97.438443154381417</v>
          </cell>
        </row>
        <row r="69659">
          <cell r="A69659">
            <v>97.657120333788768</v>
          </cell>
        </row>
        <row r="69660">
          <cell r="A69660">
            <v>102.95049582207542</v>
          </cell>
        </row>
        <row r="69661">
          <cell r="A69661">
            <v>101.38126467064424</v>
          </cell>
        </row>
        <row r="69662">
          <cell r="A69662">
            <v>97.937208271278877</v>
          </cell>
        </row>
        <row r="69663">
          <cell r="A69663">
            <v>99.525775449887888</v>
          </cell>
        </row>
        <row r="69664">
          <cell r="A69664">
            <v>102.29240722477141</v>
          </cell>
        </row>
        <row r="69665">
          <cell r="A69665">
            <v>103.0963452039578</v>
          </cell>
        </row>
        <row r="69666">
          <cell r="A69666">
            <v>98.077775936596936</v>
          </cell>
        </row>
        <row r="69667">
          <cell r="A69667">
            <v>98.363481222659331</v>
          </cell>
        </row>
        <row r="69668">
          <cell r="A69668">
            <v>99.279379573171383</v>
          </cell>
        </row>
        <row r="69669">
          <cell r="A69669">
            <v>96.396877984310976</v>
          </cell>
        </row>
        <row r="69670">
          <cell r="A69670">
            <v>101.10310185868299</v>
          </cell>
        </row>
        <row r="69671">
          <cell r="A69671">
            <v>99.737902915798742</v>
          </cell>
        </row>
        <row r="69672">
          <cell r="A69672">
            <v>95.103019311882321</v>
          </cell>
        </row>
        <row r="69673">
          <cell r="A69673">
            <v>102.5829242005446</v>
          </cell>
        </row>
        <row r="69674">
          <cell r="A69674">
            <v>100.92944768037414</v>
          </cell>
        </row>
        <row r="69675">
          <cell r="A69675">
            <v>97.271513196072235</v>
          </cell>
        </row>
        <row r="69676">
          <cell r="A69676">
            <v>98.291885220551762</v>
          </cell>
        </row>
        <row r="69677">
          <cell r="A69677">
            <v>99.307155825894228</v>
          </cell>
        </row>
        <row r="69678">
          <cell r="A69678">
            <v>102.06601672547058</v>
          </cell>
        </row>
        <row r="69679">
          <cell r="A69679">
            <v>98.541853864473893</v>
          </cell>
        </row>
        <row r="69680">
          <cell r="A69680">
            <v>102.22507988359197</v>
          </cell>
        </row>
        <row r="69681">
          <cell r="A69681">
            <v>100.35044791089689</v>
          </cell>
        </row>
        <row r="69682">
          <cell r="A69682">
            <v>96.285333589878846</v>
          </cell>
        </row>
        <row r="69683">
          <cell r="A69683">
            <v>98.712612082455053</v>
          </cell>
        </row>
        <row r="69684">
          <cell r="A69684">
            <v>100.07940663209274</v>
          </cell>
        </row>
        <row r="69685">
          <cell r="A69685">
            <v>104.60236717474223</v>
          </cell>
        </row>
        <row r="69686">
          <cell r="A69686">
            <v>100.87830918719878</v>
          </cell>
        </row>
        <row r="69687">
          <cell r="A69687">
            <v>97.990329721134657</v>
          </cell>
        </row>
        <row r="69688">
          <cell r="A69688">
            <v>100.15237879182531</v>
          </cell>
        </row>
        <row r="69689">
          <cell r="A69689">
            <v>101.6139369208329</v>
          </cell>
        </row>
        <row r="69690">
          <cell r="A69690">
            <v>96.017079594479242</v>
          </cell>
        </row>
        <row r="69691">
          <cell r="A69691">
            <v>104.46639722091317</v>
          </cell>
        </row>
        <row r="69692">
          <cell r="A69692">
            <v>101.14329866713562</v>
          </cell>
        </row>
        <row r="69693">
          <cell r="A69693">
            <v>97.787379718679205</v>
          </cell>
        </row>
        <row r="69694">
          <cell r="A69694">
            <v>102.55013572693161</v>
          </cell>
        </row>
        <row r="69695">
          <cell r="A69695">
            <v>100.26402821492448</v>
          </cell>
        </row>
        <row r="69696">
          <cell r="A69696">
            <v>99.098051477693019</v>
          </cell>
        </row>
        <row r="69697">
          <cell r="A69697">
            <v>99.059275295266218</v>
          </cell>
        </row>
        <row r="69698">
          <cell r="A69698">
            <v>97.462702658235969</v>
          </cell>
        </row>
        <row r="69699">
          <cell r="A69699">
            <v>99.247735597894831</v>
          </cell>
        </row>
        <row r="69700">
          <cell r="A69700">
            <v>101.8910850464498</v>
          </cell>
        </row>
        <row r="69701">
          <cell r="A69701">
            <v>102.65816819084293</v>
          </cell>
        </row>
        <row r="69702">
          <cell r="A69702">
            <v>103.22537152041421</v>
          </cell>
        </row>
        <row r="69703">
          <cell r="A69703">
            <v>102.4494002976065</v>
          </cell>
        </row>
        <row r="69704">
          <cell r="A69704">
            <v>96.407656416951227</v>
          </cell>
        </row>
        <row r="69705">
          <cell r="A69705">
            <v>97.921286608520603</v>
          </cell>
        </row>
        <row r="69706">
          <cell r="A69706">
            <v>101.26451688048083</v>
          </cell>
        </row>
        <row r="69707">
          <cell r="A69707">
            <v>98.513109411148648</v>
          </cell>
        </row>
        <row r="69708">
          <cell r="A69708">
            <v>103.43749337736274</v>
          </cell>
        </row>
        <row r="69709">
          <cell r="A69709">
            <v>99.846761929232358</v>
          </cell>
        </row>
        <row r="69710">
          <cell r="A69710">
            <v>98.752784813177485</v>
          </cell>
        </row>
        <row r="69711">
          <cell r="A69711">
            <v>101.80859181092853</v>
          </cell>
        </row>
        <row r="69712">
          <cell r="A69712">
            <v>102.3312094931179</v>
          </cell>
        </row>
        <row r="69713">
          <cell r="A69713">
            <v>99.329812906994846</v>
          </cell>
        </row>
        <row r="69714">
          <cell r="A69714">
            <v>103.72881713589879</v>
          </cell>
        </row>
        <row r="69715">
          <cell r="A69715">
            <v>99.718830258464294</v>
          </cell>
        </row>
        <row r="69716">
          <cell r="A69716">
            <v>103.99138205335724</v>
          </cell>
        </row>
        <row r="69717">
          <cell r="A69717">
            <v>98.060924941353377</v>
          </cell>
        </row>
        <row r="69718">
          <cell r="A69718">
            <v>95.11668484505482</v>
          </cell>
        </row>
        <row r="69719">
          <cell r="A69719">
            <v>103.751826462137</v>
          </cell>
        </row>
        <row r="69720">
          <cell r="A69720">
            <v>100.80144571654773</v>
          </cell>
        </row>
        <row r="69721">
          <cell r="A69721">
            <v>97.360107418457957</v>
          </cell>
        </row>
        <row r="69722">
          <cell r="A69722">
            <v>98.729962628172842</v>
          </cell>
        </row>
        <row r="69723">
          <cell r="A69723">
            <v>96.908588442515239</v>
          </cell>
        </row>
        <row r="69724">
          <cell r="A69724">
            <v>98.203578512897423</v>
          </cell>
        </row>
        <row r="69725">
          <cell r="A69725">
            <v>98.571672963490016</v>
          </cell>
        </row>
        <row r="69726">
          <cell r="A69726">
            <v>100.53952346795153</v>
          </cell>
        </row>
        <row r="69727">
          <cell r="A69727">
            <v>97.483267821045516</v>
          </cell>
        </row>
        <row r="69728">
          <cell r="A69728">
            <v>101.60234452674577</v>
          </cell>
        </row>
        <row r="69729">
          <cell r="A69729">
            <v>100.6507508225596</v>
          </cell>
        </row>
        <row r="69730">
          <cell r="A69730">
            <v>104.46886174497786</v>
          </cell>
        </row>
        <row r="69731">
          <cell r="A69731">
            <v>101.11883405945102</v>
          </cell>
        </row>
        <row r="69732">
          <cell r="A69732">
            <v>102.1893491500967</v>
          </cell>
        </row>
        <row r="69733">
          <cell r="A69733">
            <v>100.68682867767723</v>
          </cell>
        </row>
        <row r="69734">
          <cell r="A69734">
            <v>102.54112895581693</v>
          </cell>
        </row>
        <row r="69735">
          <cell r="A69735">
            <v>100.20032404788356</v>
          </cell>
        </row>
        <row r="69736">
          <cell r="A69736">
            <v>99.656305857520664</v>
          </cell>
        </row>
        <row r="69737">
          <cell r="A69737">
            <v>96.462516201769503</v>
          </cell>
        </row>
        <row r="69738">
          <cell r="A69738">
            <v>99.148081320382786</v>
          </cell>
        </row>
        <row r="69739">
          <cell r="A69739">
            <v>99.637953665399863</v>
          </cell>
        </row>
        <row r="69740">
          <cell r="A69740">
            <v>102.11161935467865</v>
          </cell>
        </row>
        <row r="69741">
          <cell r="A69741">
            <v>98.201481951964183</v>
          </cell>
        </row>
        <row r="69742">
          <cell r="A69742">
            <v>100.91357779010616</v>
          </cell>
        </row>
        <row r="69743">
          <cell r="A69743">
            <v>96.790729152386405</v>
          </cell>
        </row>
        <row r="69744">
          <cell r="A69744">
            <v>101.06287225072204</v>
          </cell>
        </row>
        <row r="69745">
          <cell r="A69745">
            <v>102.13906170157576</v>
          </cell>
        </row>
        <row r="69746">
          <cell r="A69746">
            <v>97.010833081347371</v>
          </cell>
        </row>
        <row r="69747">
          <cell r="A69747">
            <v>98.891987910178273</v>
          </cell>
        </row>
        <row r="69748">
          <cell r="A69748">
            <v>101.51350713879948</v>
          </cell>
        </row>
        <row r="69749">
          <cell r="A69749">
            <v>99.722594085036675</v>
          </cell>
        </row>
        <row r="69750">
          <cell r="A69750">
            <v>101.36549864402377</v>
          </cell>
        </row>
        <row r="69751">
          <cell r="A69751">
            <v>101.35219248535088</v>
          </cell>
        </row>
        <row r="69752">
          <cell r="A69752">
            <v>103.1341143875535</v>
          </cell>
        </row>
        <row r="69753">
          <cell r="A69753">
            <v>99.228244458496931</v>
          </cell>
        </row>
        <row r="69754">
          <cell r="A69754">
            <v>99.913499274394383</v>
          </cell>
        </row>
        <row r="69755">
          <cell r="A69755">
            <v>102.11411886419782</v>
          </cell>
        </row>
        <row r="69756">
          <cell r="A69756">
            <v>100.79476750276628</v>
          </cell>
        </row>
        <row r="69757">
          <cell r="A69757">
            <v>95.078316210326648</v>
          </cell>
        </row>
        <row r="69758">
          <cell r="A69758">
            <v>101.734329003749</v>
          </cell>
        </row>
        <row r="69759">
          <cell r="A69759">
            <v>98.763986315102144</v>
          </cell>
        </row>
        <row r="69760">
          <cell r="A69760">
            <v>101.64781344676865</v>
          </cell>
        </row>
        <row r="69761">
          <cell r="A69761">
            <v>97.449260316135792</v>
          </cell>
        </row>
        <row r="69762">
          <cell r="A69762">
            <v>100.28504840501867</v>
          </cell>
        </row>
        <row r="69763">
          <cell r="A69763">
            <v>97.094174901408721</v>
          </cell>
        </row>
        <row r="69764">
          <cell r="A69764">
            <v>100.7139751210792</v>
          </cell>
        </row>
        <row r="69765">
          <cell r="A69765">
            <v>100.27663502657063</v>
          </cell>
        </row>
        <row r="69766">
          <cell r="A69766">
            <v>97.162147239660925</v>
          </cell>
        </row>
        <row r="69767">
          <cell r="A69767">
            <v>99.357994856356498</v>
          </cell>
        </row>
        <row r="69768">
          <cell r="A69768">
            <v>96.333556329671836</v>
          </cell>
        </row>
        <row r="69769">
          <cell r="A69769">
            <v>102.68175435452522</v>
          </cell>
        </row>
        <row r="69770">
          <cell r="A69770">
            <v>102.27939447929116</v>
          </cell>
        </row>
        <row r="69771">
          <cell r="A69771">
            <v>98.772215075644624</v>
          </cell>
        </row>
        <row r="69772">
          <cell r="A69772">
            <v>101.21893724010891</v>
          </cell>
        </row>
        <row r="69773">
          <cell r="A69773">
            <v>98.657899571293186</v>
          </cell>
        </row>
        <row r="69774">
          <cell r="A69774">
            <v>103.32161155864938</v>
          </cell>
        </row>
        <row r="69775">
          <cell r="A69775">
            <v>101.1655467993015</v>
          </cell>
        </row>
        <row r="69776">
          <cell r="A69776">
            <v>99.607941073531663</v>
          </cell>
        </row>
        <row r="69777">
          <cell r="A69777">
            <v>98.016553823866914</v>
          </cell>
        </row>
        <row r="69778">
          <cell r="A69778">
            <v>99.077644269357293</v>
          </cell>
        </row>
        <row r="69779">
          <cell r="A69779">
            <v>95.969111090048358</v>
          </cell>
        </row>
        <row r="69780">
          <cell r="A69780">
            <v>102.33438120571169</v>
          </cell>
        </row>
        <row r="69781">
          <cell r="A69781">
            <v>97.905447493400644</v>
          </cell>
        </row>
        <row r="69782">
          <cell r="A69782">
            <v>102.02683746683569</v>
          </cell>
        </row>
        <row r="69783">
          <cell r="A69783">
            <v>99.967609995916987</v>
          </cell>
        </row>
        <row r="69784">
          <cell r="A69784">
            <v>101.20057686346453</v>
          </cell>
        </row>
        <row r="69785">
          <cell r="A69785">
            <v>102.69251435806846</v>
          </cell>
        </row>
        <row r="69786">
          <cell r="A69786">
            <v>102.00136061279748</v>
          </cell>
        </row>
        <row r="69787">
          <cell r="A69787">
            <v>101.03241029699251</v>
          </cell>
        </row>
        <row r="69788">
          <cell r="A69788">
            <v>102.92351594734554</v>
          </cell>
        </row>
        <row r="69789">
          <cell r="A69789">
            <v>100.00452927985238</v>
          </cell>
        </row>
        <row r="69790">
          <cell r="A69790">
            <v>99.035193608653401</v>
          </cell>
        </row>
        <row r="69791">
          <cell r="A69791">
            <v>98.825336587910911</v>
          </cell>
        </row>
        <row r="69792">
          <cell r="A69792">
            <v>98.998305565970412</v>
          </cell>
        </row>
        <row r="69793">
          <cell r="A69793">
            <v>101.61910416793418</v>
          </cell>
        </row>
        <row r="69794">
          <cell r="A69794">
            <v>95.297873668507009</v>
          </cell>
        </row>
        <row r="69795">
          <cell r="A69795">
            <v>98.318039265329318</v>
          </cell>
        </row>
        <row r="69796">
          <cell r="A69796">
            <v>98.719775620189665</v>
          </cell>
        </row>
        <row r="69797">
          <cell r="A69797">
            <v>101.14143898822729</v>
          </cell>
        </row>
        <row r="69798">
          <cell r="A69798">
            <v>104.71380615126007</v>
          </cell>
        </row>
        <row r="69799">
          <cell r="A69799">
            <v>104.99198660325035</v>
          </cell>
        </row>
        <row r="69800">
          <cell r="A69800">
            <v>101.35245793018871</v>
          </cell>
        </row>
        <row r="69801">
          <cell r="A69801">
            <v>97.35861585832329</v>
          </cell>
        </row>
        <row r="69802">
          <cell r="A69802">
            <v>102.74053365591223</v>
          </cell>
        </row>
        <row r="69803">
          <cell r="A69803">
            <v>99.714986858787526</v>
          </cell>
        </row>
        <row r="69804">
          <cell r="A69804">
            <v>101.49912677542854</v>
          </cell>
        </row>
        <row r="69805">
          <cell r="A69805">
            <v>106.48093380608293</v>
          </cell>
        </row>
        <row r="69806">
          <cell r="A69806">
            <v>99.242450541443617</v>
          </cell>
        </row>
        <row r="69807">
          <cell r="A69807">
            <v>100.75339511763434</v>
          </cell>
        </row>
        <row r="69808">
          <cell r="A69808">
            <v>97.0341766997728</v>
          </cell>
        </row>
        <row r="69809">
          <cell r="A69809">
            <v>103.78323264783464</v>
          </cell>
        </row>
        <row r="69810">
          <cell r="A69810">
            <v>100.04479126670172</v>
          </cell>
        </row>
        <row r="69811">
          <cell r="A69811">
            <v>96.815610644146361</v>
          </cell>
        </row>
        <row r="69812">
          <cell r="A69812">
            <v>105.08258700574127</v>
          </cell>
        </row>
        <row r="69813">
          <cell r="A69813">
            <v>104.24076314980775</v>
          </cell>
        </row>
        <row r="69814">
          <cell r="A69814">
            <v>102.61325414002803</v>
          </cell>
        </row>
        <row r="69815">
          <cell r="A69815">
            <v>101.37274925312585</v>
          </cell>
        </row>
        <row r="69816">
          <cell r="A69816">
            <v>96.367401076421189</v>
          </cell>
        </row>
        <row r="69817">
          <cell r="A69817">
            <v>101.3537385831532</v>
          </cell>
        </row>
        <row r="69818">
          <cell r="A69818">
            <v>103.73789328689065</v>
          </cell>
        </row>
        <row r="69819">
          <cell r="A69819">
            <v>100.98900749190126</v>
          </cell>
        </row>
        <row r="69820">
          <cell r="A69820">
            <v>103.314129058273</v>
          </cell>
        </row>
        <row r="69821">
          <cell r="A69821">
            <v>97.283938855860541</v>
          </cell>
        </row>
        <row r="69822">
          <cell r="A69822">
            <v>98.028260233115859</v>
          </cell>
        </row>
        <row r="69823">
          <cell r="A69823">
            <v>97.36293176023311</v>
          </cell>
        </row>
        <row r="69824">
          <cell r="A69824">
            <v>97.453994519893058</v>
          </cell>
        </row>
        <row r="69825">
          <cell r="A69825">
            <v>102.22614233579246</v>
          </cell>
        </row>
        <row r="69826">
          <cell r="A69826">
            <v>99.023939673171569</v>
          </cell>
        </row>
        <row r="69827">
          <cell r="A69827">
            <v>98.607205738831183</v>
          </cell>
        </row>
        <row r="69828">
          <cell r="A69828">
            <v>99.671452391999324</v>
          </cell>
        </row>
        <row r="69829">
          <cell r="A69829">
            <v>101.58248183622317</v>
          </cell>
        </row>
        <row r="69830">
          <cell r="A69830">
            <v>97.702401608034918</v>
          </cell>
        </row>
        <row r="69831">
          <cell r="A69831">
            <v>102.44551860462477</v>
          </cell>
        </row>
        <row r="69832">
          <cell r="A69832">
            <v>99.79840229463926</v>
          </cell>
        </row>
        <row r="69833">
          <cell r="A69833">
            <v>101.73910960747862</v>
          </cell>
        </row>
        <row r="69834">
          <cell r="A69834">
            <v>98.5016380773273</v>
          </cell>
        </row>
        <row r="69835">
          <cell r="A69835">
            <v>102.37638842822938</v>
          </cell>
        </row>
        <row r="69836">
          <cell r="A69836">
            <v>98.563500827845445</v>
          </cell>
        </row>
        <row r="69837">
          <cell r="A69837">
            <v>97.841193649421911</v>
          </cell>
        </row>
        <row r="69838">
          <cell r="A69838">
            <v>101.42516224402675</v>
          </cell>
        </row>
        <row r="69839">
          <cell r="A69839">
            <v>101.28655770419252</v>
          </cell>
        </row>
        <row r="69840">
          <cell r="A69840">
            <v>98.385395511162045</v>
          </cell>
        </row>
        <row r="69841">
          <cell r="A69841">
            <v>97.962389491385053</v>
          </cell>
        </row>
        <row r="69842">
          <cell r="A69842">
            <v>99.045680322087534</v>
          </cell>
        </row>
        <row r="69843">
          <cell r="A69843">
            <v>102.86082211625209</v>
          </cell>
        </row>
        <row r="69844">
          <cell r="A69844">
            <v>100.4803615053538</v>
          </cell>
        </row>
        <row r="69845">
          <cell r="A69845">
            <v>100.66076292970092</v>
          </cell>
        </row>
        <row r="69846">
          <cell r="A69846">
            <v>99.681055515451149</v>
          </cell>
        </row>
        <row r="69847">
          <cell r="A69847">
            <v>98.912125806045822</v>
          </cell>
        </row>
        <row r="69848">
          <cell r="A69848">
            <v>100.81787277190233</v>
          </cell>
        </row>
        <row r="69849">
          <cell r="A69849">
            <v>97.672587358312555</v>
          </cell>
        </row>
        <row r="69850">
          <cell r="A69850">
            <v>96.955033417498313</v>
          </cell>
        </row>
        <row r="69851">
          <cell r="A69851">
            <v>97.113647048769963</v>
          </cell>
        </row>
        <row r="69852">
          <cell r="A69852">
            <v>99.26365853206741</v>
          </cell>
        </row>
        <row r="69853">
          <cell r="A69853">
            <v>103.83551662032103</v>
          </cell>
        </row>
        <row r="69854">
          <cell r="A69854">
            <v>102.24481982342543</v>
          </cell>
        </row>
        <row r="69855">
          <cell r="A69855">
            <v>100.05161977409449</v>
          </cell>
        </row>
        <row r="69856">
          <cell r="A69856">
            <v>99.463971319025376</v>
          </cell>
        </row>
        <row r="69857">
          <cell r="A69857">
            <v>98.98215335970923</v>
          </cell>
        </row>
        <row r="69858">
          <cell r="A69858">
            <v>103.53167963149984</v>
          </cell>
        </row>
        <row r="69859">
          <cell r="A69859">
            <v>98.594400364163235</v>
          </cell>
        </row>
        <row r="69860">
          <cell r="A69860">
            <v>99.901617683594807</v>
          </cell>
        </row>
        <row r="69861">
          <cell r="A69861">
            <v>99.139928290791872</v>
          </cell>
        </row>
        <row r="69862">
          <cell r="A69862">
            <v>105.26377414130778</v>
          </cell>
        </row>
        <row r="69863">
          <cell r="A69863">
            <v>103.12780529675781</v>
          </cell>
        </row>
        <row r="69864">
          <cell r="A69864">
            <v>97.280127303767571</v>
          </cell>
        </row>
        <row r="69865">
          <cell r="A69865">
            <v>102.03626908014598</v>
          </cell>
        </row>
        <row r="69866">
          <cell r="A69866">
            <v>97.302604197220958</v>
          </cell>
        </row>
        <row r="69867">
          <cell r="A69867">
            <v>97.782395923272944</v>
          </cell>
        </row>
        <row r="69868">
          <cell r="A69868">
            <v>101.25470837615863</v>
          </cell>
        </row>
        <row r="69869">
          <cell r="A69869">
            <v>100.05357217848338</v>
          </cell>
        </row>
        <row r="69870">
          <cell r="A69870">
            <v>101.39644535796198</v>
          </cell>
        </row>
        <row r="69871">
          <cell r="A69871">
            <v>101.36928131004618</v>
          </cell>
        </row>
        <row r="69872">
          <cell r="A69872">
            <v>98.51522522196467</v>
          </cell>
        </row>
        <row r="69873">
          <cell r="A69873">
            <v>97.990725776016632</v>
          </cell>
        </row>
        <row r="69874">
          <cell r="A69874">
            <v>102.40270498582314</v>
          </cell>
        </row>
        <row r="69875">
          <cell r="A69875">
            <v>98.926311036628547</v>
          </cell>
        </row>
        <row r="69876">
          <cell r="A69876">
            <v>99.459449048586933</v>
          </cell>
        </row>
        <row r="69877">
          <cell r="A69877">
            <v>100.77467381298024</v>
          </cell>
        </row>
        <row r="69878">
          <cell r="A69878">
            <v>97.900348726218397</v>
          </cell>
        </row>
        <row r="69879">
          <cell r="A69879">
            <v>103.59080711985233</v>
          </cell>
        </row>
        <row r="69880">
          <cell r="A69880">
            <v>105.64648173060155</v>
          </cell>
        </row>
        <row r="69881">
          <cell r="A69881">
            <v>101.88780194844944</v>
          </cell>
        </row>
        <row r="69882">
          <cell r="A69882">
            <v>102.13805581339918</v>
          </cell>
        </row>
        <row r="69883">
          <cell r="A69883">
            <v>101.11872612019862</v>
          </cell>
        </row>
        <row r="69884">
          <cell r="A69884">
            <v>103.46109559150246</v>
          </cell>
        </row>
        <row r="69885">
          <cell r="A69885">
            <v>102.33702290257405</v>
          </cell>
        </row>
        <row r="69886">
          <cell r="A69886">
            <v>104.90941483045907</v>
          </cell>
        </row>
        <row r="69887">
          <cell r="A69887">
            <v>99.05945257626108</v>
          </cell>
        </row>
        <row r="69888">
          <cell r="A69888">
            <v>93.57322689384219</v>
          </cell>
        </row>
        <row r="69889">
          <cell r="A69889">
            <v>99.120929416483634</v>
          </cell>
        </row>
        <row r="69890">
          <cell r="A69890">
            <v>99.332464331094329</v>
          </cell>
        </row>
        <row r="69891">
          <cell r="A69891">
            <v>105.22525978521685</v>
          </cell>
        </row>
        <row r="69892">
          <cell r="A69892">
            <v>97.903028171359068</v>
          </cell>
        </row>
        <row r="69893">
          <cell r="A69893">
            <v>97.279669296433127</v>
          </cell>
        </row>
        <row r="69894">
          <cell r="A69894">
            <v>97.942710575148396</v>
          </cell>
        </row>
        <row r="69895">
          <cell r="A69895">
            <v>99.695292096363318</v>
          </cell>
        </row>
        <row r="69896">
          <cell r="A69896">
            <v>96.583015706160595</v>
          </cell>
        </row>
        <row r="69897">
          <cell r="A69897">
            <v>101.9454058825029</v>
          </cell>
        </row>
        <row r="69898">
          <cell r="A69898">
            <v>101.89840570567813</v>
          </cell>
        </row>
        <row r="69899">
          <cell r="A69899">
            <v>98.21761683693191</v>
          </cell>
        </row>
        <row r="69900">
          <cell r="A69900">
            <v>98.418386591735043</v>
          </cell>
        </row>
        <row r="69901">
          <cell r="A69901">
            <v>97.89760874711898</v>
          </cell>
        </row>
        <row r="69902">
          <cell r="A69902">
            <v>101.0573004526221</v>
          </cell>
        </row>
        <row r="69903">
          <cell r="A69903">
            <v>99.904649259578349</v>
          </cell>
        </row>
        <row r="69904">
          <cell r="A69904">
            <v>98.026173810887244</v>
          </cell>
        </row>
        <row r="69905">
          <cell r="A69905">
            <v>100.47174903549168</v>
          </cell>
        </row>
        <row r="69906">
          <cell r="A69906">
            <v>98.845740450942756</v>
          </cell>
        </row>
        <row r="69907">
          <cell r="A69907">
            <v>98.146739671758084</v>
          </cell>
        </row>
        <row r="69908">
          <cell r="A69908">
            <v>99.436561834303191</v>
          </cell>
        </row>
        <row r="69909">
          <cell r="A69909">
            <v>99.742942154673983</v>
          </cell>
        </row>
        <row r="69910">
          <cell r="A69910">
            <v>96.944527148339532</v>
          </cell>
        </row>
        <row r="69911">
          <cell r="A69911">
            <v>98.167580404764422</v>
          </cell>
        </row>
        <row r="69912">
          <cell r="A69912">
            <v>97.891355588535916</v>
          </cell>
        </row>
        <row r="69913">
          <cell r="A69913">
            <v>95.627974233676369</v>
          </cell>
        </row>
        <row r="69914">
          <cell r="A69914">
            <v>100.66703070796542</v>
          </cell>
        </row>
        <row r="69915">
          <cell r="A69915">
            <v>105.15364970790365</v>
          </cell>
        </row>
        <row r="69916">
          <cell r="A69916">
            <v>100.27081003763334</v>
          </cell>
        </row>
        <row r="69917">
          <cell r="A69917">
            <v>103.52277426452282</v>
          </cell>
        </row>
        <row r="69918">
          <cell r="A69918">
            <v>102.84593844153972</v>
          </cell>
        </row>
        <row r="69919">
          <cell r="A69919">
            <v>100.01657977874655</v>
          </cell>
        </row>
        <row r="69920">
          <cell r="A69920">
            <v>101.91259699848943</v>
          </cell>
        </row>
        <row r="69921">
          <cell r="A69921">
            <v>101.8046600674549</v>
          </cell>
        </row>
        <row r="69922">
          <cell r="A69922">
            <v>100.75909701014569</v>
          </cell>
        </row>
        <row r="69923">
          <cell r="A69923">
            <v>101.79189789227577</v>
          </cell>
        </row>
        <row r="69924">
          <cell r="A69924">
            <v>96.129976253068165</v>
          </cell>
        </row>
        <row r="69925">
          <cell r="A69925">
            <v>98.544001141741973</v>
          </cell>
        </row>
        <row r="69926">
          <cell r="A69926">
            <v>98.241945354824452</v>
          </cell>
        </row>
        <row r="69927">
          <cell r="A69927">
            <v>103.08775630491554</v>
          </cell>
        </row>
        <row r="69928">
          <cell r="A69928">
            <v>97.162744136850392</v>
          </cell>
        </row>
        <row r="69929">
          <cell r="A69929">
            <v>103.2126865080017</v>
          </cell>
        </row>
        <row r="69930">
          <cell r="A69930">
            <v>103.86698720880935</v>
          </cell>
        </row>
        <row r="69931">
          <cell r="A69931">
            <v>100.33995975522642</v>
          </cell>
        </row>
        <row r="69932">
          <cell r="A69932">
            <v>97.733536222243131</v>
          </cell>
        </row>
        <row r="69933">
          <cell r="A69933">
            <v>98.669372683022004</v>
          </cell>
        </row>
        <row r="69934">
          <cell r="A69934">
            <v>95.384378804236775</v>
          </cell>
        </row>
        <row r="69935">
          <cell r="A69935">
            <v>101.97903140653344</v>
          </cell>
        </row>
        <row r="69936">
          <cell r="A69936">
            <v>101.10858010086265</v>
          </cell>
        </row>
        <row r="69937">
          <cell r="A69937">
            <v>99.486377279028005</v>
          </cell>
        </row>
        <row r="69938">
          <cell r="A69938">
            <v>96.50136815800974</v>
          </cell>
        </row>
        <row r="69939">
          <cell r="A69939">
            <v>103.08205417538035</v>
          </cell>
        </row>
        <row r="69940">
          <cell r="A69940">
            <v>97.97394761132</v>
          </cell>
        </row>
        <row r="69941">
          <cell r="A69941">
            <v>98.437310649060649</v>
          </cell>
        </row>
        <row r="69942">
          <cell r="A69942">
            <v>101.1796807453734</v>
          </cell>
        </row>
        <row r="69943">
          <cell r="A69943">
            <v>102.36484280215252</v>
          </cell>
        </row>
        <row r="69944">
          <cell r="A69944">
            <v>100.7706776718087</v>
          </cell>
        </row>
        <row r="69945">
          <cell r="A69945">
            <v>100.86656885058223</v>
          </cell>
        </row>
        <row r="69946">
          <cell r="A69946">
            <v>96.894885035707418</v>
          </cell>
        </row>
        <row r="69947">
          <cell r="A69947">
            <v>99.865034351028001</v>
          </cell>
        </row>
        <row r="69948">
          <cell r="A69948">
            <v>100.73078171200095</v>
          </cell>
        </row>
        <row r="69949">
          <cell r="A69949">
            <v>102.36144321046974</v>
          </cell>
        </row>
        <row r="69950">
          <cell r="A69950">
            <v>99.417015582130162</v>
          </cell>
        </row>
        <row r="69951">
          <cell r="A69951">
            <v>97.627803562653952</v>
          </cell>
        </row>
        <row r="69952">
          <cell r="A69952">
            <v>101.99606486571724</v>
          </cell>
        </row>
        <row r="69953">
          <cell r="A69953">
            <v>104.27892381217629</v>
          </cell>
        </row>
        <row r="69954">
          <cell r="A69954">
            <v>98.160716665634553</v>
          </cell>
        </row>
        <row r="69955">
          <cell r="A69955">
            <v>102.31377318235737</v>
          </cell>
        </row>
        <row r="69956">
          <cell r="A69956">
            <v>98.608179346761489</v>
          </cell>
        </row>
        <row r="69957">
          <cell r="A69957">
            <v>100.05235512478792</v>
          </cell>
        </row>
        <row r="69958">
          <cell r="A69958">
            <v>100.83655467923563</v>
          </cell>
        </row>
        <row r="69959">
          <cell r="A69959">
            <v>98.757309994475037</v>
          </cell>
        </row>
        <row r="69960">
          <cell r="A69960">
            <v>98.476449675457772</v>
          </cell>
        </row>
        <row r="69961">
          <cell r="A69961">
            <v>96.745765143042149</v>
          </cell>
        </row>
        <row r="69962">
          <cell r="A69962">
            <v>102.83784225212831</v>
          </cell>
        </row>
        <row r="69963">
          <cell r="A69963">
            <v>102.05265833331566</v>
          </cell>
        </row>
        <row r="69964">
          <cell r="A69964">
            <v>96.812077747148976</v>
          </cell>
        </row>
        <row r="69965">
          <cell r="A69965">
            <v>100.96856806966342</v>
          </cell>
        </row>
        <row r="69966">
          <cell r="A69966">
            <v>101.36146378586622</v>
          </cell>
        </row>
        <row r="69967">
          <cell r="A69967">
            <v>100.77124014444304</v>
          </cell>
        </row>
        <row r="69968">
          <cell r="A69968">
            <v>99.527621431539373</v>
          </cell>
        </row>
        <row r="69969">
          <cell r="A69969">
            <v>97.635924325507105</v>
          </cell>
        </row>
        <row r="69970">
          <cell r="A69970">
            <v>100.99161688794396</v>
          </cell>
        </row>
        <row r="69971">
          <cell r="A69971">
            <v>99.665408766200642</v>
          </cell>
        </row>
        <row r="69972">
          <cell r="A69972">
            <v>99.345858903236135</v>
          </cell>
        </row>
        <row r="69973">
          <cell r="A69973">
            <v>101.29811018717869</v>
          </cell>
        </row>
        <row r="69974">
          <cell r="A69974">
            <v>102.36425433520006</v>
          </cell>
        </row>
        <row r="69975">
          <cell r="A69975">
            <v>100.46213629880086</v>
          </cell>
        </row>
        <row r="69976">
          <cell r="A69976">
            <v>102.67621954213664</v>
          </cell>
        </row>
        <row r="69977">
          <cell r="A69977">
            <v>97.719047257399708</v>
          </cell>
        </row>
        <row r="69978">
          <cell r="A69978">
            <v>103.29716698014461</v>
          </cell>
        </row>
        <row r="69979">
          <cell r="A69979">
            <v>99.676671461044208</v>
          </cell>
        </row>
        <row r="69980">
          <cell r="A69980">
            <v>99.634095918069519</v>
          </cell>
        </row>
        <row r="69981">
          <cell r="A69981">
            <v>98.44454447050677</v>
          </cell>
        </row>
        <row r="69982">
          <cell r="A69982">
            <v>102.8893733119633</v>
          </cell>
        </row>
        <row r="69983">
          <cell r="A69983">
            <v>97.391251682402881</v>
          </cell>
        </row>
        <row r="69984">
          <cell r="A69984">
            <v>102.01126429934807</v>
          </cell>
        </row>
        <row r="69985">
          <cell r="A69985">
            <v>104.36856491219393</v>
          </cell>
        </row>
        <row r="69986">
          <cell r="A69986">
            <v>101.75065433002581</v>
          </cell>
        </row>
        <row r="69987">
          <cell r="A69987">
            <v>100.07368068533468</v>
          </cell>
        </row>
        <row r="69988">
          <cell r="A69988">
            <v>98.650088414048298</v>
          </cell>
        </row>
        <row r="69989">
          <cell r="A69989">
            <v>102.65329848993265</v>
          </cell>
        </row>
        <row r="69990">
          <cell r="A69990">
            <v>94.759403565306499</v>
          </cell>
        </row>
        <row r="69991">
          <cell r="A69991">
            <v>98.814234523648764</v>
          </cell>
        </row>
        <row r="69992">
          <cell r="A69992">
            <v>99.798032105414848</v>
          </cell>
        </row>
        <row r="69993">
          <cell r="A69993">
            <v>94.785582888021622</v>
          </cell>
        </row>
        <row r="69994">
          <cell r="A69994">
            <v>101.38926271260809</v>
          </cell>
        </row>
        <row r="69995">
          <cell r="A69995">
            <v>102.50318232857964</v>
          </cell>
        </row>
        <row r="69996">
          <cell r="A69996">
            <v>100.56776810794267</v>
          </cell>
        </row>
        <row r="69997">
          <cell r="A69997">
            <v>100.55993057290544</v>
          </cell>
        </row>
        <row r="69998">
          <cell r="A69998">
            <v>104.397115568423</v>
          </cell>
        </row>
        <row r="69999">
          <cell r="A69999">
            <v>100.55539023060213</v>
          </cell>
        </row>
        <row r="70000">
          <cell r="A70000">
            <v>102.38980779220741</v>
          </cell>
        </row>
        <row r="70001">
          <cell r="A70001">
            <v>99.635828271366222</v>
          </cell>
        </row>
        <row r="70002">
          <cell r="A70002">
            <v>100.92474989024069</v>
          </cell>
        </row>
        <row r="70003">
          <cell r="A70003">
            <v>102.22317976339582</v>
          </cell>
        </row>
        <row r="70004">
          <cell r="A70004">
            <v>99.238951415051091</v>
          </cell>
        </row>
        <row r="70005">
          <cell r="A70005">
            <v>98.466226866568974</v>
          </cell>
        </row>
        <row r="70006">
          <cell r="A70006">
            <v>97.979727825057736</v>
          </cell>
        </row>
        <row r="70007">
          <cell r="A70007">
            <v>99.570030525408797</v>
          </cell>
        </row>
        <row r="70008">
          <cell r="A70008">
            <v>96.473313535987941</v>
          </cell>
        </row>
        <row r="70009">
          <cell r="A70009">
            <v>99.609448889015894</v>
          </cell>
        </row>
        <row r="70010">
          <cell r="A70010">
            <v>97.912906745854201</v>
          </cell>
        </row>
        <row r="70011">
          <cell r="A70011">
            <v>98.233018120207959</v>
          </cell>
        </row>
        <row r="70012">
          <cell r="A70012">
            <v>100.68373292414492</v>
          </cell>
        </row>
        <row r="70013">
          <cell r="A70013">
            <v>98.720000879320978</v>
          </cell>
        </row>
        <row r="70014">
          <cell r="A70014">
            <v>98.794221472006711</v>
          </cell>
        </row>
        <row r="70015">
          <cell r="A70015">
            <v>99.192740155015372</v>
          </cell>
        </row>
        <row r="70016">
          <cell r="A70016">
            <v>105.01156576755075</v>
          </cell>
        </row>
        <row r="70017">
          <cell r="A70017">
            <v>97.778696255609944</v>
          </cell>
        </row>
        <row r="70018">
          <cell r="A70018">
            <v>100.51523664568229</v>
          </cell>
        </row>
        <row r="70019">
          <cell r="A70019">
            <v>99.436849530278224</v>
          </cell>
        </row>
        <row r="70020">
          <cell r="A70020">
            <v>101.56038211083352</v>
          </cell>
        </row>
        <row r="70021">
          <cell r="A70021">
            <v>94.936535469753096</v>
          </cell>
        </row>
        <row r="70022">
          <cell r="A70022">
            <v>96.433343031430951</v>
          </cell>
        </row>
        <row r="70023">
          <cell r="A70023">
            <v>97.583193133551248</v>
          </cell>
        </row>
        <row r="70024">
          <cell r="A70024">
            <v>99.441249632908779</v>
          </cell>
        </row>
        <row r="70025">
          <cell r="A70025">
            <v>99.484977754245776</v>
          </cell>
        </row>
        <row r="70026">
          <cell r="A70026">
            <v>98.009530770173598</v>
          </cell>
        </row>
        <row r="70027">
          <cell r="A70027">
            <v>102.60136552757278</v>
          </cell>
        </row>
        <row r="70028">
          <cell r="A70028">
            <v>101.5084574323845</v>
          </cell>
        </row>
        <row r="70029">
          <cell r="A70029">
            <v>100.6548319567237</v>
          </cell>
        </row>
        <row r="70030">
          <cell r="A70030">
            <v>100.7363430032248</v>
          </cell>
        </row>
        <row r="70031">
          <cell r="A70031">
            <v>99.110977297391671</v>
          </cell>
        </row>
        <row r="70032">
          <cell r="A70032">
            <v>102.43892847628986</v>
          </cell>
        </row>
        <row r="70033">
          <cell r="A70033">
            <v>96.65139367701012</v>
          </cell>
        </row>
        <row r="70034">
          <cell r="A70034">
            <v>99.774116340139855</v>
          </cell>
        </row>
        <row r="70035">
          <cell r="A70035">
            <v>101.11315266778607</v>
          </cell>
        </row>
        <row r="70036">
          <cell r="A70036">
            <v>104.11031853440541</v>
          </cell>
        </row>
        <row r="70037">
          <cell r="A70037">
            <v>96.097254658438615</v>
          </cell>
        </row>
        <row r="70038">
          <cell r="A70038">
            <v>103.08326676240033</v>
          </cell>
        </row>
        <row r="70039">
          <cell r="A70039">
            <v>96.286290718640601</v>
          </cell>
        </row>
        <row r="70040">
          <cell r="A70040">
            <v>97.132928443113414</v>
          </cell>
        </row>
        <row r="70041">
          <cell r="A70041">
            <v>98.800655302683879</v>
          </cell>
        </row>
        <row r="70042">
          <cell r="A70042">
            <v>96.841670354996609</v>
          </cell>
        </row>
        <row r="70043">
          <cell r="A70043">
            <v>96.998971751566856</v>
          </cell>
        </row>
        <row r="70044">
          <cell r="A70044">
            <v>98.061258289635063</v>
          </cell>
        </row>
        <row r="70045">
          <cell r="A70045">
            <v>102.06672730812055</v>
          </cell>
        </row>
        <row r="70046">
          <cell r="A70046">
            <v>98.728869401379484</v>
          </cell>
        </row>
        <row r="70047">
          <cell r="A70047">
            <v>102.26762225942616</v>
          </cell>
        </row>
        <row r="70048">
          <cell r="A70048">
            <v>102.08344296195607</v>
          </cell>
        </row>
        <row r="70049">
          <cell r="A70049">
            <v>96.203101138787559</v>
          </cell>
        </row>
        <row r="70050">
          <cell r="A70050">
            <v>97.571964036267843</v>
          </cell>
        </row>
        <row r="70051">
          <cell r="A70051">
            <v>101.54761181390072</v>
          </cell>
        </row>
        <row r="70052">
          <cell r="A70052">
            <v>103.15550107365767</v>
          </cell>
        </row>
        <row r="70053">
          <cell r="A70053">
            <v>99.874314326111204</v>
          </cell>
        </row>
        <row r="70054">
          <cell r="A70054">
            <v>97.19436321384751</v>
          </cell>
        </row>
        <row r="70055">
          <cell r="A70055">
            <v>101.74570528453587</v>
          </cell>
        </row>
        <row r="70056">
          <cell r="A70056">
            <v>99.406332083024907</v>
          </cell>
        </row>
        <row r="70057">
          <cell r="A70057">
            <v>98.351064078152632</v>
          </cell>
        </row>
        <row r="70058">
          <cell r="A70058">
            <v>96.629313107153592</v>
          </cell>
        </row>
        <row r="70059">
          <cell r="A70059">
            <v>98.736185338386022</v>
          </cell>
        </row>
        <row r="70060">
          <cell r="A70060">
            <v>96.737937459588068</v>
          </cell>
        </row>
        <row r="70061">
          <cell r="A70061">
            <v>98.829699240671133</v>
          </cell>
        </row>
        <row r="70062">
          <cell r="A70062">
            <v>101.12505138519668</v>
          </cell>
        </row>
        <row r="70063">
          <cell r="A70063">
            <v>98.915354071207162</v>
          </cell>
        </row>
        <row r="70064">
          <cell r="A70064">
            <v>103.39665361424709</v>
          </cell>
        </row>
        <row r="70065">
          <cell r="A70065">
            <v>103.01479159871836</v>
          </cell>
        </row>
        <row r="70066">
          <cell r="A70066">
            <v>97.455029337505948</v>
          </cell>
        </row>
        <row r="70067">
          <cell r="A70067">
            <v>106.53786679959566</v>
          </cell>
        </row>
        <row r="70068">
          <cell r="A70068">
            <v>98.163447599042868</v>
          </cell>
        </row>
        <row r="70069">
          <cell r="A70069">
            <v>100.76847552949178</v>
          </cell>
        </row>
        <row r="70070">
          <cell r="A70070">
            <v>99.503233621269686</v>
          </cell>
        </row>
        <row r="70071">
          <cell r="A70071">
            <v>101.53814688918179</v>
          </cell>
        </row>
        <row r="70072">
          <cell r="A70072">
            <v>98.679232236164538</v>
          </cell>
        </row>
        <row r="70073">
          <cell r="A70073">
            <v>102.14294054944814</v>
          </cell>
        </row>
        <row r="70074">
          <cell r="A70074">
            <v>102.63683880117109</v>
          </cell>
        </row>
        <row r="70075">
          <cell r="A70075">
            <v>98.953777610008572</v>
          </cell>
        </row>
        <row r="70076">
          <cell r="A70076">
            <v>100.41073724923413</v>
          </cell>
        </row>
        <row r="70077">
          <cell r="A70077">
            <v>99.501361281198953</v>
          </cell>
        </row>
        <row r="70078">
          <cell r="A70078">
            <v>100.64870312703781</v>
          </cell>
        </row>
        <row r="70079">
          <cell r="A70079">
            <v>99.7902611147572</v>
          </cell>
        </row>
        <row r="70080">
          <cell r="A70080">
            <v>102.09991288846783</v>
          </cell>
        </row>
        <row r="70081">
          <cell r="A70081">
            <v>99.105083676441936</v>
          </cell>
        </row>
        <row r="70082">
          <cell r="A70082">
            <v>101.62317961704797</v>
          </cell>
        </row>
        <row r="70083">
          <cell r="A70083">
            <v>97.413054632950804</v>
          </cell>
        </row>
        <row r="70084">
          <cell r="A70084">
            <v>102.05455163183633</v>
          </cell>
        </row>
        <row r="70085">
          <cell r="A70085">
            <v>102.6716876362304</v>
          </cell>
        </row>
        <row r="70086">
          <cell r="A70086">
            <v>100.49542737509833</v>
          </cell>
        </row>
        <row r="70087">
          <cell r="A70087">
            <v>100.97159769121298</v>
          </cell>
        </row>
        <row r="70088">
          <cell r="A70088">
            <v>101.65007198704934</v>
          </cell>
        </row>
        <row r="70089">
          <cell r="A70089">
            <v>98.986266264059623</v>
          </cell>
        </row>
        <row r="70090">
          <cell r="A70090">
            <v>101.30130231623176</v>
          </cell>
        </row>
        <row r="70091">
          <cell r="A70091">
            <v>96.692364642612603</v>
          </cell>
        </row>
        <row r="70092">
          <cell r="A70092">
            <v>101.38347288859202</v>
          </cell>
        </row>
        <row r="70093">
          <cell r="A70093">
            <v>101.51298408283758</v>
          </cell>
        </row>
        <row r="70094">
          <cell r="A70094">
            <v>99.031368416716219</v>
          </cell>
        </row>
        <row r="70095">
          <cell r="A70095">
            <v>95.481538389020884</v>
          </cell>
        </row>
        <row r="70096">
          <cell r="A70096">
            <v>95.512010099137228</v>
          </cell>
        </row>
        <row r="70097">
          <cell r="A70097">
            <v>99.02815225607695</v>
          </cell>
        </row>
        <row r="70098">
          <cell r="A70098">
            <v>97.434150375353497</v>
          </cell>
        </row>
        <row r="70099">
          <cell r="A70099">
            <v>97.969167007404451</v>
          </cell>
        </row>
        <row r="70100">
          <cell r="A70100">
            <v>102.20729208925412</v>
          </cell>
        </row>
        <row r="70101">
          <cell r="A70101">
            <v>101.01910768828941</v>
          </cell>
        </row>
        <row r="70102">
          <cell r="A70102">
            <v>105.6157008881919</v>
          </cell>
        </row>
        <row r="70103">
          <cell r="A70103">
            <v>97.418387814108186</v>
          </cell>
        </row>
        <row r="70104">
          <cell r="A70104">
            <v>98.822181712922799</v>
          </cell>
        </row>
        <row r="70105">
          <cell r="A70105">
            <v>98.852629777598452</v>
          </cell>
        </row>
        <row r="70106">
          <cell r="A70106">
            <v>103.0612070981073</v>
          </cell>
        </row>
        <row r="70107">
          <cell r="A70107">
            <v>98.658991356443792</v>
          </cell>
        </row>
        <row r="70108">
          <cell r="A70108">
            <v>101.6986468882636</v>
          </cell>
        </row>
        <row r="70109">
          <cell r="A70109">
            <v>100.4051857439141</v>
          </cell>
        </row>
        <row r="70110">
          <cell r="A70110">
            <v>99.728784921976029</v>
          </cell>
        </row>
        <row r="70111">
          <cell r="A70111">
            <v>99.369152335062083</v>
          </cell>
        </row>
        <row r="70112">
          <cell r="A70112">
            <v>98.532440993228505</v>
          </cell>
        </row>
        <row r="70113">
          <cell r="A70113">
            <v>99.483621141363429</v>
          </cell>
        </row>
        <row r="70114">
          <cell r="A70114">
            <v>99.476936305803278</v>
          </cell>
        </row>
        <row r="70115">
          <cell r="A70115">
            <v>99.906927713008429</v>
          </cell>
        </row>
        <row r="70116">
          <cell r="A70116">
            <v>98.738265887229929</v>
          </cell>
        </row>
        <row r="70117">
          <cell r="A70117">
            <v>100.75036882367925</v>
          </cell>
        </row>
        <row r="70118">
          <cell r="A70118">
            <v>103.3813784627574</v>
          </cell>
        </row>
        <row r="70119">
          <cell r="A70119">
            <v>95.963277677013238</v>
          </cell>
        </row>
        <row r="70120">
          <cell r="A70120">
            <v>97.095812630027226</v>
          </cell>
        </row>
        <row r="70121">
          <cell r="A70121">
            <v>98.646246941655946</v>
          </cell>
        </row>
        <row r="70122">
          <cell r="A70122">
            <v>104.71560450634249</v>
          </cell>
        </row>
        <row r="70123">
          <cell r="A70123">
            <v>99.483930582647957</v>
          </cell>
        </row>
        <row r="70124">
          <cell r="A70124">
            <v>102.72533575121804</v>
          </cell>
        </row>
        <row r="70125">
          <cell r="A70125">
            <v>98.351383493866962</v>
          </cell>
        </row>
        <row r="70126">
          <cell r="A70126">
            <v>104.04174225684186</v>
          </cell>
        </row>
        <row r="70127">
          <cell r="A70127">
            <v>98.219877999468636</v>
          </cell>
        </row>
        <row r="70128">
          <cell r="A70128">
            <v>97.107246873857719</v>
          </cell>
        </row>
        <row r="70129">
          <cell r="A70129">
            <v>102.22421772340942</v>
          </cell>
        </row>
        <row r="70130">
          <cell r="A70130">
            <v>102.71089341324698</v>
          </cell>
        </row>
        <row r="70131">
          <cell r="A70131">
            <v>102.4722799334365</v>
          </cell>
        </row>
        <row r="70132">
          <cell r="A70132">
            <v>100.48867066177898</v>
          </cell>
        </row>
        <row r="70133">
          <cell r="A70133">
            <v>102.09125311839583</v>
          </cell>
        </row>
        <row r="70134">
          <cell r="A70134">
            <v>98.027300343392554</v>
          </cell>
        </row>
        <row r="70135">
          <cell r="A70135">
            <v>98.399434388953097</v>
          </cell>
        </row>
        <row r="70136">
          <cell r="A70136">
            <v>103.42479204729374</v>
          </cell>
        </row>
        <row r="70137">
          <cell r="A70137">
            <v>99.604526512215173</v>
          </cell>
        </row>
        <row r="70138">
          <cell r="A70138">
            <v>100.6132485183158</v>
          </cell>
        </row>
        <row r="70139">
          <cell r="A70139">
            <v>99.444397461256841</v>
          </cell>
        </row>
        <row r="70140">
          <cell r="A70140">
            <v>101.754509075483</v>
          </cell>
        </row>
        <row r="70141">
          <cell r="A70141">
            <v>101.21388323968299</v>
          </cell>
        </row>
        <row r="70142">
          <cell r="A70142">
            <v>102.44975597427364</v>
          </cell>
        </row>
        <row r="70143">
          <cell r="A70143">
            <v>99.855456457693165</v>
          </cell>
        </row>
        <row r="70144">
          <cell r="A70144">
            <v>103.17992225255419</v>
          </cell>
        </row>
        <row r="70145">
          <cell r="A70145">
            <v>101.18518125153075</v>
          </cell>
        </row>
        <row r="70146">
          <cell r="A70146">
            <v>100.01760195591719</v>
          </cell>
        </row>
        <row r="70147">
          <cell r="A70147">
            <v>99.022320128048079</v>
          </cell>
        </row>
        <row r="70148">
          <cell r="A70148">
            <v>97.825433906749126</v>
          </cell>
        </row>
        <row r="70149">
          <cell r="A70149">
            <v>99.499174817544485</v>
          </cell>
        </row>
        <row r="70150">
          <cell r="A70150">
            <v>100.18587762758042</v>
          </cell>
        </row>
        <row r="70151">
          <cell r="A70151">
            <v>103.50423128651593</v>
          </cell>
        </row>
        <row r="70152">
          <cell r="A70152">
            <v>99.821436980476676</v>
          </cell>
        </row>
        <row r="70153">
          <cell r="A70153">
            <v>98.313310290486143</v>
          </cell>
        </row>
        <row r="70154">
          <cell r="A70154">
            <v>101.36524320173785</v>
          </cell>
        </row>
        <row r="70155">
          <cell r="A70155">
            <v>98.569315543795426</v>
          </cell>
        </row>
        <row r="70156">
          <cell r="A70156">
            <v>98.906518271753313</v>
          </cell>
        </row>
        <row r="70157">
          <cell r="A70157">
            <v>98.758284562398543</v>
          </cell>
        </row>
        <row r="70158">
          <cell r="A70158">
            <v>99.109919898410539</v>
          </cell>
        </row>
        <row r="70159">
          <cell r="A70159">
            <v>98.83881618825508</v>
          </cell>
        </row>
        <row r="70160">
          <cell r="A70160">
            <v>104.89581079213276</v>
          </cell>
        </row>
        <row r="70161">
          <cell r="A70161">
            <v>100.17039668599244</v>
          </cell>
        </row>
        <row r="70162">
          <cell r="A70162">
            <v>100.19037150694993</v>
          </cell>
        </row>
        <row r="70163">
          <cell r="A70163">
            <v>102.36733747962056</v>
          </cell>
        </row>
        <row r="70164">
          <cell r="A70164">
            <v>101.10583769715979</v>
          </cell>
        </row>
        <row r="70165">
          <cell r="A70165">
            <v>104.29784009191661</v>
          </cell>
        </row>
        <row r="70166">
          <cell r="A70166">
            <v>101.73072582191274</v>
          </cell>
        </row>
        <row r="70167">
          <cell r="A70167">
            <v>98.820358625308387</v>
          </cell>
        </row>
        <row r="70168">
          <cell r="A70168">
            <v>104.8703984919286</v>
          </cell>
        </row>
        <row r="70169">
          <cell r="A70169">
            <v>100.31307704880464</v>
          </cell>
        </row>
        <row r="70170">
          <cell r="A70170">
            <v>101.43883999545361</v>
          </cell>
        </row>
        <row r="70171">
          <cell r="A70171">
            <v>101.50271658819767</v>
          </cell>
        </row>
        <row r="70172">
          <cell r="A70172">
            <v>97.189693075077585</v>
          </cell>
        </row>
        <row r="70173">
          <cell r="A70173">
            <v>97.285268636398229</v>
          </cell>
        </row>
        <row r="70174">
          <cell r="A70174">
            <v>98.660212204694901</v>
          </cell>
        </row>
        <row r="70175">
          <cell r="A70175">
            <v>101.18348163482216</v>
          </cell>
        </row>
        <row r="70176">
          <cell r="A70176">
            <v>100.04659001925424</v>
          </cell>
        </row>
        <row r="70177">
          <cell r="A70177">
            <v>98.886462849534183</v>
          </cell>
        </row>
        <row r="70178">
          <cell r="A70178">
            <v>101.22169925540138</v>
          </cell>
        </row>
        <row r="70179">
          <cell r="A70179">
            <v>100.91783570861799</v>
          </cell>
        </row>
        <row r="70180">
          <cell r="A70180">
            <v>99.204067484832308</v>
          </cell>
        </row>
        <row r="70181">
          <cell r="A70181">
            <v>102.5180564677417</v>
          </cell>
        </row>
        <row r="70182">
          <cell r="A70182">
            <v>102.29982023654775</v>
          </cell>
        </row>
        <row r="70183">
          <cell r="A70183">
            <v>99.348591846438666</v>
          </cell>
        </row>
        <row r="70184">
          <cell r="A70184">
            <v>102.10430589659732</v>
          </cell>
        </row>
        <row r="70185">
          <cell r="A70185">
            <v>100.32049913250658</v>
          </cell>
        </row>
        <row r="70186">
          <cell r="A70186">
            <v>101.23882682827255</v>
          </cell>
        </row>
        <row r="70187">
          <cell r="A70187">
            <v>99.551596290007453</v>
          </cell>
        </row>
        <row r="70188">
          <cell r="A70188">
            <v>97.959819089401321</v>
          </cell>
        </row>
        <row r="70189">
          <cell r="A70189">
            <v>99.068500519366324</v>
          </cell>
        </row>
        <row r="70190">
          <cell r="A70190">
            <v>103.2193143504923</v>
          </cell>
        </row>
        <row r="70191">
          <cell r="A70191">
            <v>93.866909390169837</v>
          </cell>
        </row>
        <row r="70192">
          <cell r="A70192">
            <v>101.48468516010122</v>
          </cell>
        </row>
        <row r="70193">
          <cell r="A70193">
            <v>98.672609740585841</v>
          </cell>
        </row>
        <row r="70194">
          <cell r="A70194">
            <v>104.97757428486119</v>
          </cell>
        </row>
        <row r="70195">
          <cell r="A70195">
            <v>99.338963511618871</v>
          </cell>
        </row>
        <row r="70196">
          <cell r="A70196">
            <v>101.65727900791084</v>
          </cell>
        </row>
        <row r="70197">
          <cell r="A70197">
            <v>100.64152070023061</v>
          </cell>
        </row>
        <row r="70198">
          <cell r="A70198">
            <v>100.83776043220556</v>
          </cell>
        </row>
        <row r="70199">
          <cell r="A70199">
            <v>101.80691761208095</v>
          </cell>
        </row>
        <row r="70200">
          <cell r="A70200">
            <v>99.701217705050695</v>
          </cell>
        </row>
        <row r="70201">
          <cell r="A70201">
            <v>101.25078517525915</v>
          </cell>
        </row>
        <row r="70202">
          <cell r="A70202">
            <v>105.75747927400467</v>
          </cell>
        </row>
        <row r="70203">
          <cell r="A70203">
            <v>98.837856800196676</v>
          </cell>
        </row>
        <row r="70204">
          <cell r="A70204">
            <v>98.836035557401274</v>
          </cell>
        </row>
        <row r="70205">
          <cell r="A70205">
            <v>99.36843248888097</v>
          </cell>
        </row>
        <row r="70206">
          <cell r="A70206">
            <v>101.44828278869409</v>
          </cell>
        </row>
        <row r="70207">
          <cell r="A70207">
            <v>99.284325387967471</v>
          </cell>
        </row>
        <row r="70208">
          <cell r="A70208">
            <v>102.40634019255694</v>
          </cell>
        </row>
        <row r="70209">
          <cell r="A70209">
            <v>102.50553805671197</v>
          </cell>
        </row>
        <row r="70210">
          <cell r="A70210">
            <v>101.55467045782423</v>
          </cell>
        </row>
        <row r="70211">
          <cell r="A70211">
            <v>103.15905046613183</v>
          </cell>
        </row>
        <row r="70212">
          <cell r="A70212">
            <v>99.348156874455356</v>
          </cell>
        </row>
        <row r="70213">
          <cell r="A70213">
            <v>101.29579304501964</v>
          </cell>
        </row>
        <row r="70214">
          <cell r="A70214">
            <v>101.8547332469451</v>
          </cell>
        </row>
        <row r="70215">
          <cell r="A70215">
            <v>101.46062985217121</v>
          </cell>
        </row>
        <row r="70216">
          <cell r="A70216">
            <v>100.92584216333081</v>
          </cell>
        </row>
        <row r="70217">
          <cell r="A70217">
            <v>100.53465050721215</v>
          </cell>
        </row>
        <row r="70218">
          <cell r="A70218">
            <v>97.637387544085925</v>
          </cell>
        </row>
        <row r="70219">
          <cell r="A70219">
            <v>101.12532171121951</v>
          </cell>
        </row>
        <row r="70220">
          <cell r="A70220">
            <v>94.491756297888855</v>
          </cell>
        </row>
        <row r="70221">
          <cell r="A70221">
            <v>102.38977270486808</v>
          </cell>
        </row>
        <row r="70222">
          <cell r="A70222">
            <v>101.77296850967613</v>
          </cell>
        </row>
        <row r="70223">
          <cell r="A70223">
            <v>96.754571553632033</v>
          </cell>
        </row>
        <row r="70224">
          <cell r="A70224">
            <v>100.28699481013545</v>
          </cell>
        </row>
        <row r="70225">
          <cell r="A70225">
            <v>103.08553347529686</v>
          </cell>
        </row>
        <row r="70226">
          <cell r="A70226">
            <v>102.80179278707865</v>
          </cell>
        </row>
        <row r="70227">
          <cell r="A70227">
            <v>101.16541169821643</v>
          </cell>
        </row>
        <row r="70228">
          <cell r="A70228">
            <v>99.802782304348653</v>
          </cell>
        </row>
        <row r="70229">
          <cell r="A70229">
            <v>100.92280401290938</v>
          </cell>
        </row>
        <row r="70230">
          <cell r="A70230">
            <v>96.529976390315568</v>
          </cell>
        </row>
        <row r="70231">
          <cell r="A70231">
            <v>98.679006845639393</v>
          </cell>
        </row>
        <row r="70232">
          <cell r="A70232">
            <v>96.724722430680799</v>
          </cell>
        </row>
        <row r="70233">
          <cell r="A70233">
            <v>100.66403162660797</v>
          </cell>
        </row>
        <row r="70234">
          <cell r="A70234">
            <v>100.97189366039163</v>
          </cell>
        </row>
        <row r="70235">
          <cell r="A70235">
            <v>99.1266475050043</v>
          </cell>
        </row>
        <row r="70236">
          <cell r="A70236">
            <v>97.781069691364991</v>
          </cell>
        </row>
        <row r="70237">
          <cell r="A70237">
            <v>98.885524634259895</v>
          </cell>
        </row>
        <row r="70238">
          <cell r="A70238">
            <v>99.098340356078523</v>
          </cell>
        </row>
        <row r="70239">
          <cell r="A70239">
            <v>99.124956622385824</v>
          </cell>
        </row>
        <row r="70240">
          <cell r="A70240">
            <v>96.899849288551337</v>
          </cell>
        </row>
        <row r="70241">
          <cell r="A70241">
            <v>100.4929899006106</v>
          </cell>
        </row>
        <row r="70242">
          <cell r="A70242">
            <v>101.86424507676669</v>
          </cell>
        </row>
        <row r="70243">
          <cell r="A70243">
            <v>105.59650714074121</v>
          </cell>
        </row>
        <row r="70244">
          <cell r="A70244">
            <v>99.524111511166012</v>
          </cell>
        </row>
        <row r="70245">
          <cell r="A70245">
            <v>100.80813366309857</v>
          </cell>
        </row>
        <row r="70246">
          <cell r="A70246">
            <v>98.540972285934586</v>
          </cell>
        </row>
        <row r="70247">
          <cell r="A70247">
            <v>99.271217637139131</v>
          </cell>
        </row>
        <row r="70248">
          <cell r="A70248">
            <v>97.381821116541985</v>
          </cell>
        </row>
        <row r="70249">
          <cell r="A70249">
            <v>96.844701159578563</v>
          </cell>
        </row>
        <row r="70250">
          <cell r="A70250">
            <v>100.9302316330198</v>
          </cell>
        </row>
        <row r="70251">
          <cell r="A70251">
            <v>103.70219272910961</v>
          </cell>
        </row>
        <row r="70252">
          <cell r="A70252">
            <v>101.63307220254322</v>
          </cell>
        </row>
        <row r="70253">
          <cell r="A70253">
            <v>103.9247404428952</v>
          </cell>
        </row>
        <row r="70254">
          <cell r="A70254">
            <v>100.35614664570527</v>
          </cell>
        </row>
        <row r="70255">
          <cell r="A70255">
            <v>102.82967171492869</v>
          </cell>
        </row>
        <row r="70256">
          <cell r="A70256">
            <v>102.15238528607634</v>
          </cell>
        </row>
        <row r="70257">
          <cell r="A70257">
            <v>100.62973231548195</v>
          </cell>
        </row>
        <row r="70258">
          <cell r="A70258">
            <v>99.535103489290719</v>
          </cell>
        </row>
        <row r="70259">
          <cell r="A70259">
            <v>103.45249861274979</v>
          </cell>
        </row>
        <row r="70260">
          <cell r="A70260">
            <v>98.993452755710535</v>
          </cell>
        </row>
        <row r="70261">
          <cell r="A70261">
            <v>103.19090691989592</v>
          </cell>
        </row>
        <row r="70262">
          <cell r="A70262">
            <v>96.545695565678074</v>
          </cell>
        </row>
        <row r="70263">
          <cell r="A70263">
            <v>93.117605107569119</v>
          </cell>
        </row>
        <row r="70264">
          <cell r="A70264">
            <v>99.648968384216857</v>
          </cell>
        </row>
        <row r="70265">
          <cell r="A70265">
            <v>97.65044412505803</v>
          </cell>
        </row>
        <row r="70266">
          <cell r="A70266">
            <v>100.47142233038888</v>
          </cell>
        </row>
        <row r="70267">
          <cell r="A70267">
            <v>100.16015960314022</v>
          </cell>
        </row>
        <row r="70268">
          <cell r="A70268">
            <v>103.01771395274766</v>
          </cell>
        </row>
        <row r="70269">
          <cell r="A70269">
            <v>98.870137688933653</v>
          </cell>
        </row>
        <row r="70270">
          <cell r="A70270">
            <v>100.91843182552729</v>
          </cell>
        </row>
        <row r="70271">
          <cell r="A70271">
            <v>100.36376050564932</v>
          </cell>
        </row>
        <row r="70272">
          <cell r="A70272">
            <v>101.43592587640569</v>
          </cell>
        </row>
        <row r="70273">
          <cell r="A70273">
            <v>103.78400842443779</v>
          </cell>
        </row>
        <row r="70274">
          <cell r="A70274">
            <v>102.64581870981752</v>
          </cell>
        </row>
        <row r="70275">
          <cell r="A70275">
            <v>100.09624252471622</v>
          </cell>
        </row>
        <row r="70276">
          <cell r="A70276">
            <v>98.847412130503528</v>
          </cell>
        </row>
        <row r="70277">
          <cell r="A70277">
            <v>96.789189275045132</v>
          </cell>
        </row>
        <row r="70278">
          <cell r="A70278">
            <v>101.20927381354646</v>
          </cell>
        </row>
        <row r="70279">
          <cell r="A70279">
            <v>99.230116661854069</v>
          </cell>
        </row>
        <row r="70280">
          <cell r="A70280">
            <v>99.893622050702021</v>
          </cell>
        </row>
        <row r="70281">
          <cell r="A70281">
            <v>99.432595366638253</v>
          </cell>
        </row>
        <row r="70282">
          <cell r="A70282">
            <v>98.474547438909468</v>
          </cell>
        </row>
        <row r="70283">
          <cell r="A70283">
            <v>102.82791927428057</v>
          </cell>
        </row>
        <row r="70284">
          <cell r="A70284">
            <v>101.46223973965184</v>
          </cell>
        </row>
        <row r="70285">
          <cell r="A70285">
            <v>94.371107040200542</v>
          </cell>
        </row>
        <row r="70286">
          <cell r="A70286">
            <v>102.98712044433977</v>
          </cell>
        </row>
        <row r="70287">
          <cell r="A70287">
            <v>103.1334064571266</v>
          </cell>
        </row>
        <row r="70288">
          <cell r="A70288">
            <v>97.833649531722358</v>
          </cell>
        </row>
        <row r="70289">
          <cell r="A70289">
            <v>101.86638699944359</v>
          </cell>
        </row>
        <row r="70290">
          <cell r="A70290">
            <v>98.885361289325928</v>
          </cell>
        </row>
        <row r="70291">
          <cell r="A70291">
            <v>99.460606767833553</v>
          </cell>
        </row>
        <row r="70292">
          <cell r="A70292">
            <v>100.26806688880289</v>
          </cell>
        </row>
        <row r="70293">
          <cell r="A70293">
            <v>96.606059201252975</v>
          </cell>
        </row>
        <row r="70294">
          <cell r="A70294">
            <v>102.69203712670458</v>
          </cell>
        </row>
        <row r="70295">
          <cell r="A70295">
            <v>99.530038523485288</v>
          </cell>
        </row>
        <row r="70296">
          <cell r="A70296">
            <v>98.715686768762438</v>
          </cell>
        </row>
        <row r="70297">
          <cell r="A70297">
            <v>103.30646281042512</v>
          </cell>
        </row>
        <row r="70298">
          <cell r="A70298">
            <v>101.13327873110649</v>
          </cell>
        </row>
        <row r="70299">
          <cell r="A70299">
            <v>100.26250463921019</v>
          </cell>
        </row>
        <row r="70300">
          <cell r="A70300">
            <v>101.22151418264549</v>
          </cell>
        </row>
        <row r="70301">
          <cell r="A70301">
            <v>98.70800750624386</v>
          </cell>
        </row>
        <row r="70302">
          <cell r="A70302">
            <v>98.331819585101911</v>
          </cell>
        </row>
        <row r="70303">
          <cell r="A70303">
            <v>99.227002863544342</v>
          </cell>
        </row>
        <row r="70304">
          <cell r="A70304">
            <v>101.203083566323</v>
          </cell>
        </row>
        <row r="70305">
          <cell r="A70305">
            <v>101.14384058398116</v>
          </cell>
        </row>
        <row r="70306">
          <cell r="A70306">
            <v>96.401886513837709</v>
          </cell>
        </row>
        <row r="70307">
          <cell r="A70307">
            <v>103.78035754568791</v>
          </cell>
        </row>
        <row r="70308">
          <cell r="A70308">
            <v>103.23731628573309</v>
          </cell>
        </row>
        <row r="70309">
          <cell r="A70309">
            <v>99.928885314566514</v>
          </cell>
        </row>
        <row r="70310">
          <cell r="A70310">
            <v>101.06861946337537</v>
          </cell>
        </row>
        <row r="70311">
          <cell r="A70311">
            <v>103.12988940053454</v>
          </cell>
        </row>
        <row r="70312">
          <cell r="A70312">
            <v>99.569505474710382</v>
          </cell>
        </row>
        <row r="70313">
          <cell r="A70313">
            <v>100.75878693945953</v>
          </cell>
        </row>
        <row r="70314">
          <cell r="A70314">
            <v>98.986791918955262</v>
          </cell>
        </row>
        <row r="70315">
          <cell r="A70315">
            <v>100.24654994201177</v>
          </cell>
        </row>
        <row r="70316">
          <cell r="A70316">
            <v>103.53256010144676</v>
          </cell>
        </row>
        <row r="70317">
          <cell r="A70317">
            <v>98.993628429790348</v>
          </cell>
        </row>
        <row r="70318">
          <cell r="A70318">
            <v>98.36709951660346</v>
          </cell>
        </row>
        <row r="70319">
          <cell r="A70319">
            <v>102.38263835572006</v>
          </cell>
        </row>
        <row r="70320">
          <cell r="A70320">
            <v>99.835621478290093</v>
          </cell>
        </row>
        <row r="70321">
          <cell r="A70321">
            <v>101.11230476250523</v>
          </cell>
        </row>
        <row r="70322">
          <cell r="A70322">
            <v>103.96677160852022</v>
          </cell>
        </row>
        <row r="70323">
          <cell r="A70323">
            <v>100.64456806396699</v>
          </cell>
        </row>
        <row r="70324">
          <cell r="A70324">
            <v>99.99404110696986</v>
          </cell>
        </row>
        <row r="70325">
          <cell r="A70325">
            <v>96.357264458654001</v>
          </cell>
        </row>
        <row r="70326">
          <cell r="A70326">
            <v>99.467483146746488</v>
          </cell>
        </row>
        <row r="70327">
          <cell r="A70327">
            <v>96.49672287651191</v>
          </cell>
        </row>
        <row r="70328">
          <cell r="A70328">
            <v>97.704489670036551</v>
          </cell>
        </row>
        <row r="70329">
          <cell r="A70329">
            <v>102.89846351378624</v>
          </cell>
        </row>
        <row r="70330">
          <cell r="A70330">
            <v>98.797889519681448</v>
          </cell>
        </row>
        <row r="70331">
          <cell r="A70331">
            <v>98.196837310005321</v>
          </cell>
        </row>
        <row r="70332">
          <cell r="A70332">
            <v>98.21174086599774</v>
          </cell>
        </row>
        <row r="70333">
          <cell r="A70333">
            <v>104.14797375068528</v>
          </cell>
        </row>
        <row r="70334">
          <cell r="A70334">
            <v>102.71721958016546</v>
          </cell>
        </row>
        <row r="70335">
          <cell r="A70335">
            <v>98.339011839384213</v>
          </cell>
        </row>
        <row r="70336">
          <cell r="A70336">
            <v>97.879944786004899</v>
          </cell>
        </row>
        <row r="70337">
          <cell r="A70337">
            <v>97.05767818050785</v>
          </cell>
        </row>
        <row r="70338">
          <cell r="A70338">
            <v>100.17682720298185</v>
          </cell>
        </row>
        <row r="70339">
          <cell r="A70339">
            <v>102.7256297228152</v>
          </cell>
        </row>
        <row r="70340">
          <cell r="A70340">
            <v>103.41149505334981</v>
          </cell>
        </row>
        <row r="70341">
          <cell r="A70341">
            <v>97.619182285475091</v>
          </cell>
        </row>
        <row r="70342">
          <cell r="A70342">
            <v>101.97290781086507</v>
          </cell>
        </row>
        <row r="70343">
          <cell r="A70343">
            <v>101.79078957480327</v>
          </cell>
        </row>
        <row r="70344">
          <cell r="A70344">
            <v>102.67770235936857</v>
          </cell>
        </row>
        <row r="70345">
          <cell r="A70345">
            <v>98.072223900658216</v>
          </cell>
        </row>
        <row r="70346">
          <cell r="A70346">
            <v>96.728406724383518</v>
          </cell>
        </row>
        <row r="70347">
          <cell r="A70347">
            <v>102.89046829446148</v>
          </cell>
        </row>
        <row r="70348">
          <cell r="A70348">
            <v>100.25862649687383</v>
          </cell>
        </row>
        <row r="70349">
          <cell r="A70349">
            <v>99.415219028111764</v>
          </cell>
        </row>
        <row r="70350">
          <cell r="A70350">
            <v>96.879529026529099</v>
          </cell>
        </row>
        <row r="70351">
          <cell r="A70351">
            <v>96.268785367362042</v>
          </cell>
        </row>
        <row r="70352">
          <cell r="A70352">
            <v>104.40784873373707</v>
          </cell>
        </row>
        <row r="70353">
          <cell r="A70353">
            <v>102.68247531882525</v>
          </cell>
        </row>
        <row r="70354">
          <cell r="A70354">
            <v>100.12630299402817</v>
          </cell>
        </row>
        <row r="70355">
          <cell r="A70355">
            <v>101.05735343199731</v>
          </cell>
        </row>
        <row r="70356">
          <cell r="A70356">
            <v>100.23927539234387</v>
          </cell>
        </row>
        <row r="70357">
          <cell r="A70357">
            <v>97.878446959644336</v>
          </cell>
        </row>
        <row r="70358">
          <cell r="A70358">
            <v>101.87316450454644</v>
          </cell>
        </row>
        <row r="70359">
          <cell r="A70359">
            <v>96.305020900335307</v>
          </cell>
        </row>
        <row r="70360">
          <cell r="A70360">
            <v>104.1608734353006</v>
          </cell>
        </row>
        <row r="70361">
          <cell r="A70361">
            <v>100.18989502245792</v>
          </cell>
        </row>
        <row r="70362">
          <cell r="A70362">
            <v>102.29966998059699</v>
          </cell>
        </row>
        <row r="70363">
          <cell r="A70363">
            <v>100.43025834448831</v>
          </cell>
        </row>
        <row r="70364">
          <cell r="A70364">
            <v>100.28186257349917</v>
          </cell>
        </row>
        <row r="70365">
          <cell r="A70365">
            <v>98.730427566254377</v>
          </cell>
        </row>
        <row r="70366">
          <cell r="A70366">
            <v>98.805538197379121</v>
          </cell>
        </row>
        <row r="70367">
          <cell r="A70367">
            <v>99.696215068018375</v>
          </cell>
        </row>
        <row r="70368">
          <cell r="A70368">
            <v>100.9119486785445</v>
          </cell>
        </row>
        <row r="70369">
          <cell r="A70369">
            <v>100.52624303695208</v>
          </cell>
        </row>
        <row r="70370">
          <cell r="A70370">
            <v>100.20716933223467</v>
          </cell>
        </row>
        <row r="70371">
          <cell r="A70371">
            <v>97.128726145954843</v>
          </cell>
        </row>
        <row r="70372">
          <cell r="A70372">
            <v>96.151857280758293</v>
          </cell>
        </row>
        <row r="70373">
          <cell r="A70373">
            <v>101.51363008758231</v>
          </cell>
        </row>
        <row r="70374">
          <cell r="A70374">
            <v>93.147136737220038</v>
          </cell>
        </row>
        <row r="70375">
          <cell r="A70375">
            <v>102.82879408816532</v>
          </cell>
        </row>
        <row r="70376">
          <cell r="A70376">
            <v>102.21912343480453</v>
          </cell>
        </row>
        <row r="70377">
          <cell r="A70377">
            <v>101.74176006254152</v>
          </cell>
        </row>
        <row r="70378">
          <cell r="A70378">
            <v>99.722602084877693</v>
          </cell>
        </row>
        <row r="70379">
          <cell r="A70379">
            <v>101.99667999403958</v>
          </cell>
        </row>
        <row r="70380">
          <cell r="A70380">
            <v>100.57482566688199</v>
          </cell>
        </row>
        <row r="70381">
          <cell r="A70381">
            <v>100.30039177521854</v>
          </cell>
        </row>
        <row r="70382">
          <cell r="A70382">
            <v>100.33913311396522</v>
          </cell>
        </row>
        <row r="70383">
          <cell r="A70383">
            <v>100.46976877206576</v>
          </cell>
        </row>
        <row r="70384">
          <cell r="A70384">
            <v>100.05080632254442</v>
          </cell>
        </row>
        <row r="70385">
          <cell r="A70385">
            <v>100.5568323382891</v>
          </cell>
        </row>
        <row r="70386">
          <cell r="A70386">
            <v>95.777010720323162</v>
          </cell>
        </row>
        <row r="70387">
          <cell r="A70387">
            <v>99.840859295985965</v>
          </cell>
        </row>
        <row r="70388">
          <cell r="A70388">
            <v>101.28054182279851</v>
          </cell>
        </row>
        <row r="70389">
          <cell r="A70389">
            <v>99.521313700007994</v>
          </cell>
        </row>
        <row r="70390">
          <cell r="A70390">
            <v>98.923049891567288</v>
          </cell>
        </row>
        <row r="70391">
          <cell r="A70391">
            <v>101.27010872237052</v>
          </cell>
        </row>
        <row r="70392">
          <cell r="A70392">
            <v>96.881070824635344</v>
          </cell>
        </row>
        <row r="70393">
          <cell r="A70393">
            <v>101.64304180278707</v>
          </cell>
        </row>
        <row r="70394">
          <cell r="A70394">
            <v>99.469400525366055</v>
          </cell>
        </row>
        <row r="70395">
          <cell r="A70395">
            <v>97.548180898851641</v>
          </cell>
        </row>
        <row r="70396">
          <cell r="A70396">
            <v>101.58902011348169</v>
          </cell>
        </row>
        <row r="70397">
          <cell r="A70397">
            <v>100.90023157025728</v>
          </cell>
        </row>
        <row r="70398">
          <cell r="A70398">
            <v>98.765593738955175</v>
          </cell>
        </row>
        <row r="70399">
          <cell r="A70399">
            <v>99.843509254965127</v>
          </cell>
        </row>
        <row r="70400">
          <cell r="A70400">
            <v>98.005413868602687</v>
          </cell>
        </row>
        <row r="70401">
          <cell r="A70401">
            <v>102.01789280584907</v>
          </cell>
        </row>
        <row r="70402">
          <cell r="A70402">
            <v>98.90338990505829</v>
          </cell>
        </row>
        <row r="70403">
          <cell r="A70403">
            <v>100.09121502378807</v>
          </cell>
        </row>
        <row r="70404">
          <cell r="A70404">
            <v>98.127516270174567</v>
          </cell>
        </row>
        <row r="70405">
          <cell r="A70405">
            <v>98.857751515725994</v>
          </cell>
        </row>
        <row r="70406">
          <cell r="A70406">
            <v>100.67152811778222</v>
          </cell>
        </row>
        <row r="70407">
          <cell r="A70407">
            <v>99.93344393982872</v>
          </cell>
        </row>
        <row r="70408">
          <cell r="A70408">
            <v>103.36409411155752</v>
          </cell>
        </row>
        <row r="70409">
          <cell r="A70409">
            <v>100.85088262972133</v>
          </cell>
        </row>
        <row r="70410">
          <cell r="A70410">
            <v>103.2449849164887</v>
          </cell>
        </row>
        <row r="70411">
          <cell r="A70411">
            <v>100.44649354775372</v>
          </cell>
        </row>
        <row r="70412">
          <cell r="A70412">
            <v>98.169876558339908</v>
          </cell>
        </row>
        <row r="70413">
          <cell r="A70413">
            <v>101.34301594297152</v>
          </cell>
        </row>
        <row r="70414">
          <cell r="A70414">
            <v>99.024324907663583</v>
          </cell>
        </row>
        <row r="70415">
          <cell r="A70415">
            <v>100.57419299157091</v>
          </cell>
        </row>
        <row r="70416">
          <cell r="A70416">
            <v>103.35348563664579</v>
          </cell>
        </row>
        <row r="70417">
          <cell r="A70417">
            <v>100.652831445058</v>
          </cell>
        </row>
        <row r="70418">
          <cell r="A70418">
            <v>102.29395866481929</v>
          </cell>
        </row>
        <row r="70419">
          <cell r="A70419">
            <v>101.5231915034919</v>
          </cell>
        </row>
        <row r="70420">
          <cell r="A70420">
            <v>98.217144353639398</v>
          </cell>
        </row>
        <row r="70421">
          <cell r="A70421">
            <v>98.308539180046409</v>
          </cell>
        </row>
        <row r="70422">
          <cell r="A70422">
            <v>101.63353725341192</v>
          </cell>
        </row>
        <row r="70423">
          <cell r="A70423">
            <v>97.053078388822072</v>
          </cell>
        </row>
        <row r="70424">
          <cell r="A70424">
            <v>103.48166963557397</v>
          </cell>
        </row>
        <row r="70425">
          <cell r="A70425">
            <v>99.895630949506028</v>
          </cell>
        </row>
        <row r="70426">
          <cell r="A70426">
            <v>96.562248719000422</v>
          </cell>
        </row>
        <row r="70427">
          <cell r="A70427">
            <v>99.63687023025544</v>
          </cell>
        </row>
        <row r="70428">
          <cell r="A70428">
            <v>101.83668059614494</v>
          </cell>
        </row>
        <row r="70429">
          <cell r="A70429">
            <v>98.481049863920489</v>
          </cell>
        </row>
        <row r="70430">
          <cell r="A70430">
            <v>96.687726846855455</v>
          </cell>
        </row>
        <row r="70431">
          <cell r="A70431">
            <v>99.017272918475058</v>
          </cell>
        </row>
        <row r="70432">
          <cell r="A70432">
            <v>98.866509493337162</v>
          </cell>
        </row>
        <row r="70433">
          <cell r="A70433">
            <v>98.981219174855809</v>
          </cell>
        </row>
        <row r="70434">
          <cell r="A70434">
            <v>103.62671885521364</v>
          </cell>
        </row>
        <row r="70435">
          <cell r="A70435">
            <v>95.900901625405851</v>
          </cell>
        </row>
        <row r="70436">
          <cell r="A70436">
            <v>96.786684478223307</v>
          </cell>
        </row>
        <row r="70437">
          <cell r="A70437">
            <v>95.881133861749802</v>
          </cell>
        </row>
        <row r="70438">
          <cell r="A70438">
            <v>100.02520698907267</v>
          </cell>
        </row>
        <row r="70439">
          <cell r="A70439">
            <v>101.02507527393259</v>
          </cell>
        </row>
        <row r="70440">
          <cell r="A70440">
            <v>101.54870279827338</v>
          </cell>
        </row>
        <row r="70441">
          <cell r="A70441">
            <v>98.150218959813571</v>
          </cell>
        </row>
        <row r="70442">
          <cell r="A70442">
            <v>98.633304803425034</v>
          </cell>
        </row>
        <row r="70443">
          <cell r="A70443">
            <v>95.366228530292261</v>
          </cell>
        </row>
        <row r="70444">
          <cell r="A70444">
            <v>100.72656143014098</v>
          </cell>
        </row>
        <row r="70445">
          <cell r="A70445">
            <v>103.32156658913917</v>
          </cell>
        </row>
        <row r="70446">
          <cell r="A70446">
            <v>102.05308007096383</v>
          </cell>
        </row>
        <row r="70447">
          <cell r="A70447">
            <v>100.73814649125978</v>
          </cell>
        </row>
        <row r="70448">
          <cell r="A70448">
            <v>97.803578418638381</v>
          </cell>
        </row>
        <row r="70449">
          <cell r="A70449">
            <v>104.05871702856516</v>
          </cell>
        </row>
        <row r="70450">
          <cell r="A70450">
            <v>94.352366365502078</v>
          </cell>
        </row>
        <row r="70451">
          <cell r="A70451">
            <v>99.389077089033634</v>
          </cell>
        </row>
        <row r="70452">
          <cell r="A70452">
            <v>105.67719494063485</v>
          </cell>
        </row>
        <row r="70453">
          <cell r="A70453">
            <v>101.16782048677148</v>
          </cell>
        </row>
        <row r="70454">
          <cell r="A70454">
            <v>104.83849250498099</v>
          </cell>
        </row>
        <row r="70455">
          <cell r="A70455">
            <v>97.328665558412851</v>
          </cell>
        </row>
        <row r="70456">
          <cell r="A70456">
            <v>100.52637480581784</v>
          </cell>
        </row>
        <row r="70457">
          <cell r="A70457">
            <v>100.49380141011444</v>
          </cell>
        </row>
        <row r="70458">
          <cell r="A70458">
            <v>98.514839535231999</v>
          </cell>
        </row>
        <row r="70459">
          <cell r="A70459">
            <v>102.72741159301995</v>
          </cell>
        </row>
        <row r="70460">
          <cell r="A70460">
            <v>100.42081797058187</v>
          </cell>
        </row>
        <row r="70461">
          <cell r="A70461">
            <v>100.43463436459454</v>
          </cell>
        </row>
        <row r="70462">
          <cell r="A70462">
            <v>97.323942618402015</v>
          </cell>
        </row>
        <row r="70463">
          <cell r="A70463">
            <v>100.99893528031723</v>
          </cell>
        </row>
        <row r="70464">
          <cell r="A70464">
            <v>100.21079872333823</v>
          </cell>
        </row>
        <row r="70465">
          <cell r="A70465">
            <v>98.305209573077548</v>
          </cell>
        </row>
        <row r="70466">
          <cell r="A70466">
            <v>98.33279283715008</v>
          </cell>
        </row>
        <row r="70467">
          <cell r="A70467">
            <v>100.43012507736819</v>
          </cell>
        </row>
        <row r="70468">
          <cell r="A70468">
            <v>101.42122119209311</v>
          </cell>
        </row>
        <row r="70469">
          <cell r="A70469">
            <v>101.57607777547703</v>
          </cell>
        </row>
        <row r="70470">
          <cell r="A70470">
            <v>99.036589853977134</v>
          </cell>
        </row>
        <row r="70471">
          <cell r="A70471">
            <v>100.88592540175533</v>
          </cell>
        </row>
        <row r="70472">
          <cell r="A70472">
            <v>99.289901241543078</v>
          </cell>
        </row>
        <row r="70473">
          <cell r="A70473">
            <v>103.73931655551897</v>
          </cell>
        </row>
        <row r="70474">
          <cell r="A70474">
            <v>100.39207315154029</v>
          </cell>
        </row>
        <row r="70475">
          <cell r="A70475">
            <v>99.780418920884543</v>
          </cell>
        </row>
        <row r="70476">
          <cell r="A70476">
            <v>100.03374039458778</v>
          </cell>
        </row>
        <row r="70477">
          <cell r="A70477">
            <v>96.3915209261271</v>
          </cell>
        </row>
        <row r="70478">
          <cell r="A70478">
            <v>98.55896684072313</v>
          </cell>
        </row>
        <row r="70479">
          <cell r="A70479">
            <v>99.677245862337813</v>
          </cell>
        </row>
        <row r="70480">
          <cell r="A70480">
            <v>101.57327332299225</v>
          </cell>
        </row>
        <row r="70481">
          <cell r="A70481">
            <v>101.96868939299446</v>
          </cell>
        </row>
        <row r="70482">
          <cell r="A70482">
            <v>96.929564220515473</v>
          </cell>
        </row>
        <row r="70483">
          <cell r="A70483">
            <v>101.49058951245856</v>
          </cell>
        </row>
        <row r="70484">
          <cell r="A70484">
            <v>102.01823476759817</v>
          </cell>
        </row>
        <row r="70485">
          <cell r="A70485">
            <v>98.080468615903087</v>
          </cell>
        </row>
        <row r="70486">
          <cell r="A70486">
            <v>100.50191838959856</v>
          </cell>
        </row>
        <row r="70487">
          <cell r="A70487">
            <v>99.410301695729103</v>
          </cell>
        </row>
        <row r="70488">
          <cell r="A70488">
            <v>96.790062889093022</v>
          </cell>
        </row>
        <row r="70489">
          <cell r="A70489">
            <v>100.60506931125761</v>
          </cell>
        </row>
        <row r="70490">
          <cell r="A70490">
            <v>101.35385860147625</v>
          </cell>
        </row>
        <row r="70491">
          <cell r="A70491">
            <v>98.954870869041656</v>
          </cell>
        </row>
        <row r="70492">
          <cell r="A70492">
            <v>100.88483411414805</v>
          </cell>
        </row>
        <row r="70493">
          <cell r="A70493">
            <v>101.61185326044904</v>
          </cell>
        </row>
        <row r="70494">
          <cell r="A70494">
            <v>95.008010550333324</v>
          </cell>
        </row>
        <row r="70495">
          <cell r="A70495">
            <v>96.699428071010217</v>
          </cell>
        </row>
        <row r="70496">
          <cell r="A70496">
            <v>99.0217024521111</v>
          </cell>
        </row>
        <row r="70497">
          <cell r="A70497">
            <v>96.403353786211085</v>
          </cell>
        </row>
        <row r="70498">
          <cell r="A70498">
            <v>101.40409751435566</v>
          </cell>
        </row>
        <row r="70499">
          <cell r="A70499">
            <v>102.52442481273047</v>
          </cell>
        </row>
        <row r="70500">
          <cell r="A70500">
            <v>100.78420784668239</v>
          </cell>
        </row>
        <row r="70501">
          <cell r="A70501">
            <v>100.80466436458681</v>
          </cell>
        </row>
        <row r="70502">
          <cell r="A70502">
            <v>99.895072078798165</v>
          </cell>
        </row>
        <row r="70503">
          <cell r="A70503">
            <v>101.33423691324461</v>
          </cell>
        </row>
        <row r="70504">
          <cell r="A70504">
            <v>100.75622423231542</v>
          </cell>
        </row>
        <row r="70505">
          <cell r="A70505">
            <v>103.22278403261996</v>
          </cell>
        </row>
        <row r="70506">
          <cell r="A70506">
            <v>95.155776893380263</v>
          </cell>
        </row>
        <row r="70507">
          <cell r="A70507">
            <v>98.286372838971374</v>
          </cell>
        </row>
        <row r="70508">
          <cell r="A70508">
            <v>98.187524991134751</v>
          </cell>
        </row>
        <row r="70509">
          <cell r="A70509">
            <v>98.356042673827801</v>
          </cell>
        </row>
        <row r="70510">
          <cell r="A70510">
            <v>99.891113315866164</v>
          </cell>
        </row>
        <row r="70511">
          <cell r="A70511">
            <v>99.008525259852249</v>
          </cell>
        </row>
        <row r="70512">
          <cell r="A70512">
            <v>100.24387958487102</v>
          </cell>
        </row>
        <row r="70513">
          <cell r="A70513">
            <v>102.03710339825602</v>
          </cell>
        </row>
        <row r="70514">
          <cell r="A70514">
            <v>98.961264143980571</v>
          </cell>
        </row>
        <row r="70515">
          <cell r="A70515">
            <v>102.47412879256972</v>
          </cell>
        </row>
        <row r="70516">
          <cell r="A70516">
            <v>103.10378595436875</v>
          </cell>
        </row>
        <row r="70517">
          <cell r="A70517">
            <v>98.638381984181223</v>
          </cell>
        </row>
        <row r="70518">
          <cell r="A70518">
            <v>97.722648294955661</v>
          </cell>
        </row>
        <row r="70519">
          <cell r="A70519">
            <v>98.144506148642606</v>
          </cell>
        </row>
        <row r="70520">
          <cell r="A70520">
            <v>101.52355710789728</v>
          </cell>
        </row>
        <row r="70521">
          <cell r="A70521">
            <v>101.51358101282527</v>
          </cell>
        </row>
        <row r="70522">
          <cell r="A70522">
            <v>98.810985816841921</v>
          </cell>
        </row>
        <row r="70523">
          <cell r="A70523">
            <v>103.20827580417595</v>
          </cell>
        </row>
        <row r="70524">
          <cell r="A70524">
            <v>100.36688386647899</v>
          </cell>
        </row>
        <row r="70525">
          <cell r="A70525">
            <v>94.746744879838445</v>
          </cell>
        </row>
        <row r="70526">
          <cell r="A70526">
            <v>103.50800819332113</v>
          </cell>
        </row>
        <row r="70527">
          <cell r="A70527">
            <v>97.36071349060002</v>
          </cell>
        </row>
        <row r="70528">
          <cell r="A70528">
            <v>96.858768086792423</v>
          </cell>
        </row>
        <row r="70529">
          <cell r="A70529">
            <v>101.26564639886138</v>
          </cell>
        </row>
        <row r="70530">
          <cell r="A70530">
            <v>97.125353956155095</v>
          </cell>
        </row>
        <row r="70531">
          <cell r="A70531">
            <v>97.39600267848391</v>
          </cell>
        </row>
        <row r="70532">
          <cell r="A70532">
            <v>101.15040457978569</v>
          </cell>
        </row>
        <row r="70533">
          <cell r="A70533">
            <v>99.964065194082195</v>
          </cell>
        </row>
        <row r="70534">
          <cell r="A70534">
            <v>100.30429220477328</v>
          </cell>
        </row>
        <row r="70535">
          <cell r="A70535">
            <v>97.200517602182657</v>
          </cell>
        </row>
        <row r="70536">
          <cell r="A70536">
            <v>101.39470363278014</v>
          </cell>
        </row>
        <row r="70537">
          <cell r="A70537">
            <v>96.857581044700993</v>
          </cell>
        </row>
        <row r="70538">
          <cell r="A70538">
            <v>99.805159023970177</v>
          </cell>
        </row>
        <row r="70539">
          <cell r="A70539">
            <v>104.91723555553052</v>
          </cell>
        </row>
        <row r="70540">
          <cell r="A70540">
            <v>99.60180591619401</v>
          </cell>
        </row>
        <row r="70541">
          <cell r="A70541">
            <v>98.932055478202599</v>
          </cell>
        </row>
        <row r="70542">
          <cell r="A70542">
            <v>101.34799312657979</v>
          </cell>
        </row>
        <row r="70543">
          <cell r="A70543">
            <v>101.09894442844936</v>
          </cell>
        </row>
        <row r="70544">
          <cell r="A70544">
            <v>101.17933642246808</v>
          </cell>
        </row>
        <row r="70545">
          <cell r="A70545">
            <v>101.79014441087067</v>
          </cell>
        </row>
        <row r="70546">
          <cell r="A70546">
            <v>93.800610336235962</v>
          </cell>
        </row>
        <row r="70547">
          <cell r="A70547">
            <v>98.807535890943512</v>
          </cell>
        </row>
        <row r="70548">
          <cell r="A70548">
            <v>102.37457293664168</v>
          </cell>
        </row>
        <row r="70549">
          <cell r="A70549">
            <v>100.14103116141193</v>
          </cell>
        </row>
        <row r="70550">
          <cell r="A70550">
            <v>97.822577088692981</v>
          </cell>
        </row>
        <row r="70551">
          <cell r="A70551">
            <v>98.283787083034468</v>
          </cell>
        </row>
        <row r="70552">
          <cell r="A70552">
            <v>102.44261173749486</v>
          </cell>
        </row>
        <row r="70553">
          <cell r="A70553">
            <v>99.166155696763553</v>
          </cell>
        </row>
        <row r="70554">
          <cell r="A70554">
            <v>100.41066661288752</v>
          </cell>
        </row>
        <row r="70555">
          <cell r="A70555">
            <v>107.56548658134622</v>
          </cell>
        </row>
        <row r="70556">
          <cell r="A70556">
            <v>100.82145127304646</v>
          </cell>
        </row>
        <row r="70557">
          <cell r="A70557">
            <v>101.68044753636241</v>
          </cell>
        </row>
        <row r="70558">
          <cell r="A70558">
            <v>100.60140203553026</v>
          </cell>
        </row>
        <row r="70559">
          <cell r="A70559">
            <v>97.637000091308551</v>
          </cell>
        </row>
        <row r="70560">
          <cell r="A70560">
            <v>99.870504944380187</v>
          </cell>
        </row>
        <row r="70561">
          <cell r="A70561">
            <v>100.12020810925949</v>
          </cell>
        </row>
        <row r="70562">
          <cell r="A70562">
            <v>101.15964284427066</v>
          </cell>
        </row>
        <row r="70563">
          <cell r="A70563">
            <v>98.932400289626642</v>
          </cell>
        </row>
        <row r="70564">
          <cell r="A70564">
            <v>97.55283605182025</v>
          </cell>
        </row>
        <row r="70565">
          <cell r="A70565">
            <v>96.510654152443564</v>
          </cell>
        </row>
        <row r="70566">
          <cell r="A70566">
            <v>100.08318330286684</v>
          </cell>
        </row>
        <row r="70567">
          <cell r="A70567">
            <v>98.053001611570565</v>
          </cell>
        </row>
        <row r="70568">
          <cell r="A70568">
            <v>102.22296115806989</v>
          </cell>
        </row>
        <row r="70569">
          <cell r="A70569">
            <v>102.66214169977277</v>
          </cell>
        </row>
        <row r="70570">
          <cell r="A70570">
            <v>98.038479078970028</v>
          </cell>
        </row>
        <row r="70571">
          <cell r="A70571">
            <v>98.567321369595078</v>
          </cell>
        </row>
        <row r="70572">
          <cell r="A70572">
            <v>98.906369259251605</v>
          </cell>
        </row>
        <row r="70573">
          <cell r="A70573">
            <v>101.99372980004729</v>
          </cell>
        </row>
        <row r="70574">
          <cell r="A70574">
            <v>98.748363487552666</v>
          </cell>
        </row>
        <row r="70575">
          <cell r="A70575">
            <v>96.66378280594202</v>
          </cell>
        </row>
        <row r="70576">
          <cell r="A70576">
            <v>100.46980926204697</v>
          </cell>
        </row>
        <row r="70577">
          <cell r="A70577">
            <v>99.364438828898059</v>
          </cell>
        </row>
        <row r="70578">
          <cell r="A70578">
            <v>97.462925609857905</v>
          </cell>
        </row>
        <row r="70579">
          <cell r="A70579">
            <v>101.67793926750659</v>
          </cell>
        </row>
        <row r="70580">
          <cell r="A70580">
            <v>102.82476128029269</v>
          </cell>
        </row>
        <row r="70581">
          <cell r="A70581">
            <v>100.31808570906077</v>
          </cell>
        </row>
        <row r="70582">
          <cell r="A70582">
            <v>97.158487231087832</v>
          </cell>
        </row>
        <row r="70583">
          <cell r="A70583">
            <v>98.641445311850148</v>
          </cell>
        </row>
        <row r="70584">
          <cell r="A70584">
            <v>101.95459231553659</v>
          </cell>
        </row>
        <row r="70585">
          <cell r="A70585">
            <v>104.88325280285541</v>
          </cell>
        </row>
        <row r="70586">
          <cell r="A70586">
            <v>103.34233827695321</v>
          </cell>
        </row>
        <row r="70587">
          <cell r="A70587">
            <v>97.976720763386254</v>
          </cell>
        </row>
        <row r="70588">
          <cell r="A70588">
            <v>98.072687263897734</v>
          </cell>
        </row>
        <row r="70589">
          <cell r="A70589">
            <v>100.49139530101941</v>
          </cell>
        </row>
        <row r="70590">
          <cell r="A70590">
            <v>96.831737738574887</v>
          </cell>
        </row>
        <row r="70591">
          <cell r="A70591">
            <v>99.35642801567046</v>
          </cell>
        </row>
        <row r="70592">
          <cell r="A70592">
            <v>97.437415728716772</v>
          </cell>
        </row>
        <row r="70593">
          <cell r="A70593">
            <v>105.47999419723597</v>
          </cell>
        </row>
        <row r="70594">
          <cell r="A70594">
            <v>100.62223358821937</v>
          </cell>
        </row>
        <row r="70595">
          <cell r="A70595">
            <v>99.627475514487088</v>
          </cell>
        </row>
        <row r="70596">
          <cell r="A70596">
            <v>101.80037667560738</v>
          </cell>
        </row>
        <row r="70597">
          <cell r="A70597">
            <v>97.700783734351546</v>
          </cell>
        </row>
        <row r="70598">
          <cell r="A70598">
            <v>97.534907742277213</v>
          </cell>
        </row>
        <row r="70599">
          <cell r="A70599">
            <v>101.13550128512337</v>
          </cell>
        </row>
        <row r="70600">
          <cell r="A70600">
            <v>100.60094248830173</v>
          </cell>
        </row>
        <row r="70601">
          <cell r="A70601">
            <v>99.102981055801038</v>
          </cell>
        </row>
        <row r="70602">
          <cell r="A70602">
            <v>97.823345726696729</v>
          </cell>
        </row>
        <row r="70603">
          <cell r="A70603">
            <v>98.934293915018046</v>
          </cell>
        </row>
        <row r="70604">
          <cell r="A70604">
            <v>98.736528223001073</v>
          </cell>
        </row>
        <row r="70605">
          <cell r="A70605">
            <v>96.96865379471744</v>
          </cell>
        </row>
        <row r="70606">
          <cell r="A70606">
            <v>98.014034018088751</v>
          </cell>
        </row>
        <row r="70607">
          <cell r="A70607">
            <v>96.470120999154688</v>
          </cell>
        </row>
        <row r="70608">
          <cell r="A70608">
            <v>104.07901480564615</v>
          </cell>
        </row>
        <row r="70609">
          <cell r="A70609">
            <v>98.681638506689538</v>
          </cell>
        </row>
        <row r="70610">
          <cell r="A70610">
            <v>97.981857955478887</v>
          </cell>
        </row>
        <row r="70611">
          <cell r="A70611">
            <v>100.35525854539466</v>
          </cell>
        </row>
        <row r="70612">
          <cell r="A70612">
            <v>98.624260265679595</v>
          </cell>
        </row>
        <row r="70613">
          <cell r="A70613">
            <v>103.34528503938944</v>
          </cell>
        </row>
        <row r="70614">
          <cell r="A70614">
            <v>97.809050298524795</v>
          </cell>
        </row>
        <row r="70615">
          <cell r="A70615">
            <v>100.44538589921976</v>
          </cell>
        </row>
        <row r="70616">
          <cell r="A70616">
            <v>97.65042167109327</v>
          </cell>
        </row>
        <row r="70617">
          <cell r="A70617">
            <v>98.591171241908668</v>
          </cell>
        </row>
        <row r="70618">
          <cell r="A70618">
            <v>101.47304217191498</v>
          </cell>
        </row>
        <row r="70619">
          <cell r="A70619">
            <v>98.647188223484804</v>
          </cell>
        </row>
        <row r="70620">
          <cell r="A70620">
            <v>98.578863382723014</v>
          </cell>
        </row>
        <row r="70621">
          <cell r="A70621">
            <v>96.925949162555071</v>
          </cell>
        </row>
        <row r="70622">
          <cell r="A70622">
            <v>101.64400844605038</v>
          </cell>
        </row>
        <row r="70623">
          <cell r="A70623">
            <v>101.15341703354531</v>
          </cell>
        </row>
        <row r="70624">
          <cell r="A70624">
            <v>100.01887387718561</v>
          </cell>
        </row>
        <row r="70625">
          <cell r="A70625">
            <v>99.612165069850988</v>
          </cell>
        </row>
        <row r="70626">
          <cell r="A70626">
            <v>98.290289640035255</v>
          </cell>
        </row>
        <row r="70627">
          <cell r="A70627">
            <v>102.398299588806</v>
          </cell>
        </row>
        <row r="70628">
          <cell r="A70628">
            <v>98.325878490439322</v>
          </cell>
        </row>
        <row r="70629">
          <cell r="A70629">
            <v>98.691836110969419</v>
          </cell>
        </row>
        <row r="70630">
          <cell r="A70630">
            <v>99.954124499917569</v>
          </cell>
        </row>
        <row r="70631">
          <cell r="A70631">
            <v>102.577846866727</v>
          </cell>
        </row>
        <row r="70632">
          <cell r="A70632">
            <v>100.16655034272151</v>
          </cell>
        </row>
        <row r="70633">
          <cell r="A70633">
            <v>98.950198023693787</v>
          </cell>
        </row>
        <row r="70634">
          <cell r="A70634">
            <v>103.14340476467802</v>
          </cell>
        </row>
        <row r="70635">
          <cell r="A70635">
            <v>102.24222270390351</v>
          </cell>
        </row>
        <row r="70636">
          <cell r="A70636">
            <v>103.27755006310649</v>
          </cell>
        </row>
        <row r="70637">
          <cell r="A70637">
            <v>102.58921486195754</v>
          </cell>
        </row>
        <row r="70638">
          <cell r="A70638">
            <v>99.287479110207727</v>
          </cell>
        </row>
        <row r="70639">
          <cell r="A70639">
            <v>100.85733875668639</v>
          </cell>
        </row>
        <row r="70640">
          <cell r="A70640">
            <v>102.1873669666991</v>
          </cell>
        </row>
        <row r="70641">
          <cell r="A70641">
            <v>98.343113649011727</v>
          </cell>
        </row>
        <row r="70642">
          <cell r="A70642">
            <v>101.07243262198841</v>
          </cell>
        </row>
        <row r="70643">
          <cell r="A70643">
            <v>101.61521335387594</v>
          </cell>
        </row>
        <row r="70644">
          <cell r="A70644">
            <v>99.654762697081324</v>
          </cell>
        </row>
        <row r="70645">
          <cell r="A70645">
            <v>98.623957209592774</v>
          </cell>
        </row>
        <row r="70646">
          <cell r="A70646">
            <v>99.893068461227898</v>
          </cell>
        </row>
        <row r="70647">
          <cell r="A70647">
            <v>97.591057004410004</v>
          </cell>
        </row>
        <row r="70648">
          <cell r="A70648">
            <v>97.241485159127421</v>
          </cell>
        </row>
        <row r="70649">
          <cell r="A70649">
            <v>103.40174241030796</v>
          </cell>
        </row>
        <row r="70650">
          <cell r="A70650">
            <v>100.95647169817607</v>
          </cell>
        </row>
        <row r="70651">
          <cell r="A70651">
            <v>102.73917724071164</v>
          </cell>
        </row>
        <row r="70652">
          <cell r="A70652">
            <v>100.40839790094077</v>
          </cell>
        </row>
        <row r="70653">
          <cell r="A70653">
            <v>104.02182524440521</v>
          </cell>
        </row>
        <row r="70654">
          <cell r="A70654">
            <v>101.57000180324636</v>
          </cell>
        </row>
        <row r="70655">
          <cell r="A70655">
            <v>99.52508749335135</v>
          </cell>
        </row>
        <row r="70656">
          <cell r="A70656">
            <v>99.349528285434118</v>
          </cell>
        </row>
        <row r="70657">
          <cell r="A70657">
            <v>100.2904034174461</v>
          </cell>
        </row>
        <row r="70658">
          <cell r="A70658">
            <v>101.94326712748429</v>
          </cell>
        </row>
        <row r="70659">
          <cell r="A70659">
            <v>99.830918338219917</v>
          </cell>
        </row>
        <row r="70660">
          <cell r="A70660">
            <v>100.02600959069062</v>
          </cell>
        </row>
        <row r="70661">
          <cell r="A70661">
            <v>97.869280814022432</v>
          </cell>
        </row>
        <row r="70662">
          <cell r="A70662">
            <v>99.960322377598672</v>
          </cell>
        </row>
        <row r="70663">
          <cell r="A70663">
            <v>102.20263104464273</v>
          </cell>
        </row>
        <row r="70664">
          <cell r="A70664">
            <v>96.462030572930843</v>
          </cell>
        </row>
        <row r="70665">
          <cell r="A70665">
            <v>104.66293230907193</v>
          </cell>
        </row>
        <row r="70666">
          <cell r="A70666">
            <v>102.5220647434633</v>
          </cell>
        </row>
        <row r="70667">
          <cell r="A70667">
            <v>100.82886315237162</v>
          </cell>
        </row>
        <row r="70668">
          <cell r="A70668">
            <v>96.783167271441172</v>
          </cell>
        </row>
        <row r="70669">
          <cell r="A70669">
            <v>98.899017310601081</v>
          </cell>
        </row>
        <row r="70670">
          <cell r="A70670">
            <v>100.85547335312721</v>
          </cell>
        </row>
        <row r="70671">
          <cell r="A70671">
            <v>100.31942130020779</v>
          </cell>
        </row>
        <row r="70672">
          <cell r="A70672">
            <v>100.68355128544562</v>
          </cell>
        </row>
        <row r="70673">
          <cell r="A70673">
            <v>98.354319833471976</v>
          </cell>
        </row>
        <row r="70674">
          <cell r="A70674">
            <v>101.0276572384781</v>
          </cell>
        </row>
        <row r="70675">
          <cell r="A70675">
            <v>99.500140944711092</v>
          </cell>
        </row>
        <row r="70676">
          <cell r="A70676">
            <v>98.839471256384741</v>
          </cell>
        </row>
        <row r="70677">
          <cell r="A70677">
            <v>99.568636680938795</v>
          </cell>
        </row>
        <row r="70678">
          <cell r="A70678">
            <v>103.04109201294156</v>
          </cell>
        </row>
        <row r="70679">
          <cell r="A70679">
            <v>100.59382073742886</v>
          </cell>
        </row>
        <row r="70680">
          <cell r="A70680">
            <v>103.80826540384562</v>
          </cell>
        </row>
        <row r="70681">
          <cell r="A70681">
            <v>99.05114145946041</v>
          </cell>
        </row>
        <row r="70682">
          <cell r="A70682">
            <v>102.07913576728507</v>
          </cell>
        </row>
        <row r="70683">
          <cell r="A70683">
            <v>99.266085170794611</v>
          </cell>
        </row>
        <row r="70684">
          <cell r="A70684">
            <v>100.5395315567516</v>
          </cell>
        </row>
        <row r="70685">
          <cell r="A70685">
            <v>100.11933208816379</v>
          </cell>
        </row>
        <row r="70686">
          <cell r="A70686">
            <v>97.456685587721807</v>
          </cell>
        </row>
        <row r="70687">
          <cell r="A70687">
            <v>100.24910568952635</v>
          </cell>
        </row>
        <row r="70688">
          <cell r="A70688">
            <v>100.76058353161649</v>
          </cell>
        </row>
        <row r="70689">
          <cell r="A70689">
            <v>104.95384627791773</v>
          </cell>
        </row>
        <row r="70690">
          <cell r="A70690">
            <v>96.111231222100585</v>
          </cell>
        </row>
        <row r="70691">
          <cell r="A70691">
            <v>99.938512112315536</v>
          </cell>
        </row>
        <row r="70692">
          <cell r="A70692">
            <v>101.67256345204572</v>
          </cell>
        </row>
        <row r="70693">
          <cell r="A70693">
            <v>99.866321549248454</v>
          </cell>
        </row>
        <row r="70694">
          <cell r="A70694">
            <v>100.78668217911331</v>
          </cell>
        </row>
        <row r="70695">
          <cell r="A70695">
            <v>100.5023372832723</v>
          </cell>
        </row>
        <row r="70696">
          <cell r="A70696">
            <v>99.575784314901057</v>
          </cell>
        </row>
        <row r="70697">
          <cell r="A70697">
            <v>97.287814092572759</v>
          </cell>
        </row>
        <row r="70698">
          <cell r="A70698">
            <v>102.60472891919409</v>
          </cell>
        </row>
        <row r="70699">
          <cell r="A70699">
            <v>100.66922376814288</v>
          </cell>
        </row>
        <row r="70700">
          <cell r="A70700">
            <v>101.85975942902202</v>
          </cell>
        </row>
        <row r="70701">
          <cell r="A70701">
            <v>95.051349403266912</v>
          </cell>
        </row>
        <row r="70702">
          <cell r="A70702">
            <v>102.18483594045426</v>
          </cell>
        </row>
        <row r="70703">
          <cell r="A70703">
            <v>98.01910842446172</v>
          </cell>
        </row>
        <row r="70704">
          <cell r="A70704">
            <v>100.72206794784688</v>
          </cell>
        </row>
        <row r="70705">
          <cell r="A70705">
            <v>98.961734235085899</v>
          </cell>
        </row>
        <row r="70706">
          <cell r="A70706">
            <v>103.85731593665201</v>
          </cell>
        </row>
        <row r="70707">
          <cell r="A70707">
            <v>96.147040174886527</v>
          </cell>
        </row>
        <row r="70708">
          <cell r="A70708">
            <v>98.33374935626324</v>
          </cell>
        </row>
        <row r="70709">
          <cell r="A70709">
            <v>100.69770673042581</v>
          </cell>
        </row>
        <row r="70710">
          <cell r="A70710">
            <v>98.547000185410781</v>
          </cell>
        </row>
        <row r="70711">
          <cell r="A70711">
            <v>98.360647784334489</v>
          </cell>
        </row>
        <row r="70712">
          <cell r="A70712">
            <v>97.829000077749228</v>
          </cell>
        </row>
        <row r="70713">
          <cell r="A70713">
            <v>102.84019895256392</v>
          </cell>
        </row>
        <row r="70714">
          <cell r="A70714">
            <v>100.94795750696879</v>
          </cell>
        </row>
        <row r="70715">
          <cell r="A70715">
            <v>98.294426430914285</v>
          </cell>
        </row>
        <row r="70716">
          <cell r="A70716">
            <v>100.73537196077156</v>
          </cell>
        </row>
        <row r="70717">
          <cell r="A70717">
            <v>97.812082540890032</v>
          </cell>
        </row>
        <row r="70718">
          <cell r="A70718">
            <v>101.11476804054425</v>
          </cell>
        </row>
        <row r="70719">
          <cell r="A70719">
            <v>102.87269634585097</v>
          </cell>
        </row>
        <row r="70720">
          <cell r="A70720">
            <v>101.18679444273106</v>
          </cell>
        </row>
        <row r="70721">
          <cell r="A70721">
            <v>98.799845840954575</v>
          </cell>
        </row>
        <row r="70722">
          <cell r="A70722">
            <v>98.224053268349806</v>
          </cell>
        </row>
        <row r="70723">
          <cell r="A70723">
            <v>100.60120176328391</v>
          </cell>
        </row>
        <row r="70724">
          <cell r="A70724">
            <v>97.868058091379154</v>
          </cell>
        </row>
        <row r="70725">
          <cell r="A70725">
            <v>100.60161013419997</v>
          </cell>
        </row>
        <row r="70726">
          <cell r="A70726">
            <v>99.572355733920276</v>
          </cell>
        </row>
        <row r="70727">
          <cell r="A70727">
            <v>98.419182047847215</v>
          </cell>
        </row>
        <row r="70728">
          <cell r="A70728">
            <v>96.604409930275267</v>
          </cell>
        </row>
        <row r="70729">
          <cell r="A70729">
            <v>100.43166105394057</v>
          </cell>
        </row>
        <row r="70730">
          <cell r="A70730">
            <v>101.42885879207749</v>
          </cell>
        </row>
        <row r="70731">
          <cell r="A70731">
            <v>100.72604555054025</v>
          </cell>
        </row>
        <row r="70732">
          <cell r="A70732">
            <v>98.767372808550746</v>
          </cell>
        </row>
        <row r="70733">
          <cell r="A70733">
            <v>101.24147156910489</v>
          </cell>
        </row>
        <row r="70734">
          <cell r="A70734">
            <v>98.331314494510579</v>
          </cell>
        </row>
        <row r="70735">
          <cell r="A70735">
            <v>100.4852436501278</v>
          </cell>
        </row>
        <row r="70736">
          <cell r="A70736">
            <v>101.45584938366819</v>
          </cell>
        </row>
        <row r="70737">
          <cell r="A70737">
            <v>99.382245018124991</v>
          </cell>
        </row>
        <row r="70738">
          <cell r="A70738">
            <v>101.51212543429163</v>
          </cell>
        </row>
        <row r="70739">
          <cell r="A70739">
            <v>101.54171933616192</v>
          </cell>
        </row>
        <row r="70740">
          <cell r="A70740">
            <v>97.801185548655667</v>
          </cell>
        </row>
        <row r="70741">
          <cell r="A70741">
            <v>96.947321897947148</v>
          </cell>
        </row>
        <row r="70742">
          <cell r="A70742">
            <v>100.23499418692847</v>
          </cell>
        </row>
        <row r="70743">
          <cell r="A70743">
            <v>99.840491178955176</v>
          </cell>
        </row>
        <row r="70744">
          <cell r="A70744">
            <v>99.676402309840867</v>
          </cell>
        </row>
        <row r="70745">
          <cell r="A70745">
            <v>98.337611341842688</v>
          </cell>
        </row>
        <row r="70746">
          <cell r="A70746">
            <v>99.366961632791075</v>
          </cell>
        </row>
        <row r="70747">
          <cell r="A70747">
            <v>101.28928624472249</v>
          </cell>
        </row>
        <row r="70748">
          <cell r="A70748">
            <v>98.443003863998712</v>
          </cell>
        </row>
        <row r="70749">
          <cell r="A70749">
            <v>100.45634211408904</v>
          </cell>
        </row>
        <row r="70750">
          <cell r="A70750">
            <v>98.955726571857383</v>
          </cell>
        </row>
        <row r="70751">
          <cell r="A70751">
            <v>99.369139797825909</v>
          </cell>
        </row>
        <row r="70752">
          <cell r="A70752">
            <v>103.57082729781028</v>
          </cell>
        </row>
        <row r="70753">
          <cell r="A70753">
            <v>101.62881479622925</v>
          </cell>
        </row>
        <row r="70754">
          <cell r="A70754">
            <v>98.524593000361392</v>
          </cell>
        </row>
        <row r="70755">
          <cell r="A70755">
            <v>99.083415184537913</v>
          </cell>
        </row>
        <row r="70756">
          <cell r="A70756">
            <v>102.34819690803987</v>
          </cell>
        </row>
        <row r="70757">
          <cell r="A70757">
            <v>101.3507537834252</v>
          </cell>
        </row>
        <row r="70758">
          <cell r="A70758">
            <v>100.74189229298842</v>
          </cell>
        </row>
        <row r="70759">
          <cell r="A70759">
            <v>97.99308348996226</v>
          </cell>
        </row>
        <row r="70760">
          <cell r="A70760">
            <v>101.30537738681832</v>
          </cell>
        </row>
        <row r="70761">
          <cell r="A70761">
            <v>99.530119942124415</v>
          </cell>
        </row>
        <row r="70762">
          <cell r="A70762">
            <v>98.248934080160979</v>
          </cell>
        </row>
        <row r="70763">
          <cell r="A70763">
            <v>102.95465290557027</v>
          </cell>
        </row>
        <row r="70764">
          <cell r="A70764">
            <v>98.870711203234407</v>
          </cell>
        </row>
        <row r="70765">
          <cell r="A70765">
            <v>101.57158178661902</v>
          </cell>
        </row>
        <row r="70766">
          <cell r="A70766">
            <v>100.29478900956248</v>
          </cell>
        </row>
        <row r="70767">
          <cell r="A70767">
            <v>102.32441196427234</v>
          </cell>
        </row>
        <row r="70768">
          <cell r="A70768">
            <v>101.72289292263787</v>
          </cell>
        </row>
        <row r="70769">
          <cell r="A70769">
            <v>99.07920398854688</v>
          </cell>
        </row>
        <row r="70770">
          <cell r="A70770">
            <v>103.37425832051649</v>
          </cell>
        </row>
        <row r="70771">
          <cell r="A70771">
            <v>99.674705846861158</v>
          </cell>
        </row>
        <row r="70772">
          <cell r="A70772">
            <v>100.19692553580003</v>
          </cell>
        </row>
        <row r="70773">
          <cell r="A70773">
            <v>103.05098425186493</v>
          </cell>
        </row>
        <row r="70774">
          <cell r="A70774">
            <v>100.60140310178362</v>
          </cell>
        </row>
        <row r="70775">
          <cell r="A70775">
            <v>100.63476218977395</v>
          </cell>
        </row>
        <row r="70776">
          <cell r="A70776">
            <v>99.493124095368884</v>
          </cell>
        </row>
        <row r="70777">
          <cell r="A70777">
            <v>99.427086981366514</v>
          </cell>
        </row>
        <row r="70778">
          <cell r="A70778">
            <v>96.090608932764212</v>
          </cell>
        </row>
        <row r="70779">
          <cell r="A70779">
            <v>100.72785503145163</v>
          </cell>
        </row>
        <row r="70780">
          <cell r="A70780">
            <v>102.53748787372686</v>
          </cell>
        </row>
        <row r="70781">
          <cell r="A70781">
            <v>100.0056091858328</v>
          </cell>
        </row>
        <row r="70782">
          <cell r="A70782">
            <v>104.39453801463263</v>
          </cell>
        </row>
        <row r="70783">
          <cell r="A70783">
            <v>95.452493333019007</v>
          </cell>
        </row>
        <row r="70784">
          <cell r="A70784">
            <v>99.364195025414304</v>
          </cell>
        </row>
        <row r="70785">
          <cell r="A70785">
            <v>98.363326448090888</v>
          </cell>
        </row>
        <row r="70786">
          <cell r="A70786">
            <v>101.60310607152913</v>
          </cell>
        </row>
        <row r="70787">
          <cell r="A70787">
            <v>102.35833796579719</v>
          </cell>
        </row>
        <row r="70788">
          <cell r="A70788">
            <v>98.80433479678797</v>
          </cell>
        </row>
        <row r="70789">
          <cell r="A70789">
            <v>102.07213783783651</v>
          </cell>
        </row>
        <row r="70790">
          <cell r="A70790">
            <v>99.33364444758908</v>
          </cell>
        </row>
        <row r="70791">
          <cell r="A70791">
            <v>101.10763086519061</v>
          </cell>
        </row>
        <row r="70792">
          <cell r="A70792">
            <v>99.848353837098486</v>
          </cell>
        </row>
        <row r="70793">
          <cell r="A70793">
            <v>99.437064970954935</v>
          </cell>
        </row>
        <row r="70794">
          <cell r="A70794">
            <v>95.287484150805156</v>
          </cell>
        </row>
        <row r="70795">
          <cell r="A70795">
            <v>101.55835513240956</v>
          </cell>
        </row>
        <row r="70796">
          <cell r="A70796">
            <v>103.67020017499377</v>
          </cell>
        </row>
        <row r="70797">
          <cell r="A70797">
            <v>100.89368307425656</v>
          </cell>
        </row>
        <row r="70798">
          <cell r="A70798">
            <v>101.27302917829482</v>
          </cell>
        </row>
        <row r="70799">
          <cell r="A70799">
            <v>96.150326731288018</v>
          </cell>
        </row>
        <row r="70800">
          <cell r="A70800">
            <v>96.014028874328417</v>
          </cell>
        </row>
        <row r="70801">
          <cell r="A70801">
            <v>102.2049685074586</v>
          </cell>
        </row>
        <row r="70802">
          <cell r="A70802">
            <v>99.711673152857372</v>
          </cell>
        </row>
        <row r="70803">
          <cell r="A70803">
            <v>101.48221097189887</v>
          </cell>
        </row>
        <row r="70804">
          <cell r="A70804">
            <v>93.096155106823602</v>
          </cell>
        </row>
        <row r="70805">
          <cell r="A70805">
            <v>100.89672144627748</v>
          </cell>
        </row>
        <row r="70806">
          <cell r="A70806">
            <v>100.56731565395799</v>
          </cell>
        </row>
        <row r="70807">
          <cell r="A70807">
            <v>96.124931592482326</v>
          </cell>
        </row>
        <row r="70808">
          <cell r="A70808">
            <v>94.205521008433777</v>
          </cell>
        </row>
        <row r="70809">
          <cell r="A70809">
            <v>103.02923489653061</v>
          </cell>
        </row>
        <row r="70810">
          <cell r="A70810">
            <v>98.922483256970295</v>
          </cell>
        </row>
        <row r="70811">
          <cell r="A70811">
            <v>102.1671388401908</v>
          </cell>
        </row>
        <row r="70812">
          <cell r="A70812">
            <v>99.800754955995274</v>
          </cell>
        </row>
        <row r="70813">
          <cell r="A70813">
            <v>98.930629494675756</v>
          </cell>
        </row>
        <row r="70814">
          <cell r="A70814">
            <v>99.29585512768567</v>
          </cell>
        </row>
        <row r="70815">
          <cell r="A70815">
            <v>101.50133074734597</v>
          </cell>
        </row>
        <row r="70816">
          <cell r="A70816">
            <v>96.581726440313815</v>
          </cell>
        </row>
        <row r="70817">
          <cell r="A70817">
            <v>100.66650784384404</v>
          </cell>
        </row>
        <row r="70818">
          <cell r="A70818">
            <v>104.36431893127872</v>
          </cell>
        </row>
        <row r="70819">
          <cell r="A70819">
            <v>102.17011778411444</v>
          </cell>
        </row>
        <row r="70820">
          <cell r="A70820">
            <v>98.819181196117967</v>
          </cell>
        </row>
        <row r="70821">
          <cell r="A70821">
            <v>104.74727246075594</v>
          </cell>
        </row>
        <row r="70822">
          <cell r="A70822">
            <v>100.16205645525551</v>
          </cell>
        </row>
        <row r="70823">
          <cell r="A70823">
            <v>95.843193118725353</v>
          </cell>
        </row>
        <row r="70824">
          <cell r="A70824">
            <v>96.519725549969053</v>
          </cell>
        </row>
        <row r="70825">
          <cell r="A70825">
            <v>103.68435623940448</v>
          </cell>
        </row>
        <row r="70826">
          <cell r="A70826">
            <v>102.40701809840286</v>
          </cell>
        </row>
        <row r="70827">
          <cell r="A70827">
            <v>102.39943878333058</v>
          </cell>
        </row>
        <row r="70828">
          <cell r="A70828">
            <v>100.36168401625613</v>
          </cell>
        </row>
        <row r="70829">
          <cell r="A70829">
            <v>99.845344205507786</v>
          </cell>
        </row>
        <row r="70830">
          <cell r="A70830">
            <v>98.955552946388735</v>
          </cell>
        </row>
        <row r="70831">
          <cell r="A70831">
            <v>103.00104952196892</v>
          </cell>
        </row>
        <row r="70832">
          <cell r="A70832">
            <v>101.7252906798976</v>
          </cell>
        </row>
        <row r="70833">
          <cell r="A70833">
            <v>103.0804586752849</v>
          </cell>
        </row>
        <row r="70834">
          <cell r="A70834">
            <v>100.72198604891935</v>
          </cell>
        </row>
        <row r="70835">
          <cell r="A70835">
            <v>96.337894029994317</v>
          </cell>
        </row>
        <row r="70836">
          <cell r="A70836">
            <v>97.878653406050958</v>
          </cell>
        </row>
        <row r="70837">
          <cell r="A70837">
            <v>98.082401862075699</v>
          </cell>
        </row>
        <row r="70838">
          <cell r="A70838">
            <v>99.162833599545266</v>
          </cell>
        </row>
        <row r="70839">
          <cell r="A70839">
            <v>102.5861358037381</v>
          </cell>
        </row>
        <row r="70840">
          <cell r="A70840">
            <v>98.117998405762634</v>
          </cell>
        </row>
        <row r="70841">
          <cell r="A70841">
            <v>100.44768523061525</v>
          </cell>
        </row>
        <row r="70842">
          <cell r="A70842">
            <v>102.31435830362452</v>
          </cell>
        </row>
        <row r="70843">
          <cell r="A70843">
            <v>96.865968972657669</v>
          </cell>
        </row>
        <row r="70844">
          <cell r="A70844">
            <v>100.09602097881326</v>
          </cell>
        </row>
        <row r="70845">
          <cell r="A70845">
            <v>101.12560252127015</v>
          </cell>
        </row>
        <row r="70846">
          <cell r="A70846">
            <v>102.04789502134921</v>
          </cell>
        </row>
        <row r="70847">
          <cell r="A70847">
            <v>102.3392169045527</v>
          </cell>
        </row>
        <row r="70848">
          <cell r="A70848">
            <v>102.82335282917583</v>
          </cell>
        </row>
        <row r="70849">
          <cell r="A70849">
            <v>102.83060813047409</v>
          </cell>
        </row>
        <row r="70850">
          <cell r="A70850">
            <v>102.11410480974901</v>
          </cell>
        </row>
        <row r="70851">
          <cell r="A70851">
            <v>103.03880205298869</v>
          </cell>
        </row>
        <row r="70852">
          <cell r="A70852">
            <v>100.06761063901813</v>
          </cell>
        </row>
        <row r="70853">
          <cell r="A70853">
            <v>100.62167324393826</v>
          </cell>
        </row>
        <row r="70854">
          <cell r="A70854">
            <v>100.93863825507036</v>
          </cell>
        </row>
        <row r="70855">
          <cell r="A70855">
            <v>99.904979280851052</v>
          </cell>
        </row>
        <row r="70856">
          <cell r="A70856">
            <v>100.24117782130074</v>
          </cell>
        </row>
        <row r="70857">
          <cell r="A70857">
            <v>99.615095772298019</v>
          </cell>
        </row>
        <row r="70858">
          <cell r="A70858">
            <v>98.507706137812704</v>
          </cell>
        </row>
        <row r="70859">
          <cell r="A70859">
            <v>101.37640116799734</v>
          </cell>
        </row>
        <row r="70860">
          <cell r="A70860">
            <v>101.28476496595117</v>
          </cell>
        </row>
        <row r="70861">
          <cell r="A70861">
            <v>102.62151229979364</v>
          </cell>
        </row>
        <row r="70862">
          <cell r="A70862">
            <v>100.6500664127928</v>
          </cell>
        </row>
        <row r="70863">
          <cell r="A70863">
            <v>97.542416268280036</v>
          </cell>
        </row>
        <row r="70864">
          <cell r="A70864">
            <v>105.06175710542766</v>
          </cell>
        </row>
        <row r="70865">
          <cell r="A70865">
            <v>98.711155877616122</v>
          </cell>
        </row>
        <row r="70866">
          <cell r="A70866">
            <v>101.18506506618046</v>
          </cell>
        </row>
        <row r="70867">
          <cell r="A70867">
            <v>101.76448096495312</v>
          </cell>
        </row>
        <row r="70868">
          <cell r="A70868">
            <v>98.987345742285569</v>
          </cell>
        </row>
        <row r="70869">
          <cell r="A70869">
            <v>102.12247339088866</v>
          </cell>
        </row>
        <row r="70870">
          <cell r="A70870">
            <v>100.78502326838243</v>
          </cell>
        </row>
        <row r="70871">
          <cell r="A70871">
            <v>102.73833949087158</v>
          </cell>
        </row>
        <row r="70872">
          <cell r="A70872">
            <v>103.81005772730002</v>
          </cell>
        </row>
        <row r="70873">
          <cell r="A70873">
            <v>96.859224220720748</v>
          </cell>
        </row>
        <row r="70874">
          <cell r="A70874">
            <v>100.02350782266146</v>
          </cell>
        </row>
        <row r="70875">
          <cell r="A70875">
            <v>97.291612244560852</v>
          </cell>
        </row>
        <row r="70876">
          <cell r="A70876">
            <v>97.608510246087761</v>
          </cell>
        </row>
        <row r="70877">
          <cell r="A70877">
            <v>98.870360557912377</v>
          </cell>
        </row>
        <row r="70878">
          <cell r="A70878">
            <v>100.26633720674461</v>
          </cell>
        </row>
        <row r="70879">
          <cell r="A70879">
            <v>96.489035018055148</v>
          </cell>
        </row>
        <row r="70880">
          <cell r="A70880">
            <v>105.9397201148151</v>
          </cell>
        </row>
        <row r="70881">
          <cell r="A70881">
            <v>103.69274260522408</v>
          </cell>
        </row>
        <row r="70882">
          <cell r="A70882">
            <v>99.302548599991084</v>
          </cell>
        </row>
        <row r="70883">
          <cell r="A70883">
            <v>103.61580573573205</v>
          </cell>
        </row>
        <row r="70884">
          <cell r="A70884">
            <v>103.82975961784439</v>
          </cell>
        </row>
        <row r="70885">
          <cell r="A70885">
            <v>99.172926434088509</v>
          </cell>
        </row>
        <row r="70886">
          <cell r="A70886">
            <v>101.60056311112365</v>
          </cell>
        </row>
        <row r="70887">
          <cell r="A70887">
            <v>98.30701088845538</v>
          </cell>
        </row>
        <row r="70888">
          <cell r="A70888">
            <v>100.23125687170057</v>
          </cell>
        </row>
        <row r="70889">
          <cell r="A70889">
            <v>98.202811212726971</v>
          </cell>
        </row>
        <row r="70890">
          <cell r="A70890">
            <v>101.10867482698495</v>
          </cell>
        </row>
        <row r="70891">
          <cell r="A70891">
            <v>102.8430714414901</v>
          </cell>
        </row>
        <row r="70892">
          <cell r="A70892">
            <v>100.25274538537712</v>
          </cell>
        </row>
        <row r="70893">
          <cell r="A70893">
            <v>101.70970756214908</v>
          </cell>
        </row>
        <row r="70894">
          <cell r="A70894">
            <v>99.056464164758978</v>
          </cell>
        </row>
        <row r="70895">
          <cell r="A70895">
            <v>100.42526489152232</v>
          </cell>
        </row>
        <row r="70896">
          <cell r="A70896">
            <v>105.96538870777572</v>
          </cell>
        </row>
        <row r="70897">
          <cell r="A70897">
            <v>96.490618050533811</v>
          </cell>
        </row>
        <row r="70898">
          <cell r="A70898">
            <v>98.511979765945512</v>
          </cell>
        </row>
        <row r="70899">
          <cell r="A70899">
            <v>100.50786975390839</v>
          </cell>
        </row>
        <row r="70900">
          <cell r="A70900">
            <v>100.02896865927016</v>
          </cell>
        </row>
        <row r="70901">
          <cell r="A70901">
            <v>99.145711584660276</v>
          </cell>
        </row>
        <row r="70902">
          <cell r="A70902">
            <v>98.347499770228509</v>
          </cell>
        </row>
        <row r="70903">
          <cell r="A70903">
            <v>103.0423944110581</v>
          </cell>
        </row>
        <row r="70904">
          <cell r="A70904">
            <v>97.289460173822974</v>
          </cell>
        </row>
        <row r="70905">
          <cell r="A70905">
            <v>98.23513798634086</v>
          </cell>
        </row>
        <row r="70906">
          <cell r="A70906">
            <v>101.159074419951</v>
          </cell>
        </row>
        <row r="70907">
          <cell r="A70907">
            <v>100.1968942044753</v>
          </cell>
        </row>
        <row r="70908">
          <cell r="A70908">
            <v>101.24033487759634</v>
          </cell>
        </row>
        <row r="70909">
          <cell r="A70909">
            <v>96.711797729294645</v>
          </cell>
        </row>
        <row r="70910">
          <cell r="A70910">
            <v>102.23520976350927</v>
          </cell>
        </row>
        <row r="70911">
          <cell r="A70911">
            <v>101.17429327299439</v>
          </cell>
        </row>
        <row r="70912">
          <cell r="A70912">
            <v>101.72091203924327</v>
          </cell>
        </row>
        <row r="70913">
          <cell r="A70913">
            <v>99.102156543045226</v>
          </cell>
        </row>
        <row r="70914">
          <cell r="A70914">
            <v>100.95688607123806</v>
          </cell>
        </row>
        <row r="70915">
          <cell r="A70915">
            <v>101.55504737287822</v>
          </cell>
        </row>
        <row r="70916">
          <cell r="A70916">
            <v>99.423467434394041</v>
          </cell>
        </row>
        <row r="70917">
          <cell r="A70917">
            <v>94.945164803431283</v>
          </cell>
        </row>
        <row r="70918">
          <cell r="A70918">
            <v>99.917612500545687</v>
          </cell>
        </row>
        <row r="70919">
          <cell r="A70919">
            <v>102.25173429499029</v>
          </cell>
        </row>
        <row r="70920">
          <cell r="A70920">
            <v>103.05106144765271</v>
          </cell>
        </row>
        <row r="70921">
          <cell r="A70921">
            <v>99.286925997863364</v>
          </cell>
        </row>
        <row r="70922">
          <cell r="A70922">
            <v>104.76717686877726</v>
          </cell>
        </row>
        <row r="70923">
          <cell r="A70923">
            <v>98.49588816683297</v>
          </cell>
        </row>
        <row r="70924">
          <cell r="A70924">
            <v>97.335315797579014</v>
          </cell>
        </row>
        <row r="70925">
          <cell r="A70925">
            <v>101.43536960922036</v>
          </cell>
        </row>
        <row r="70926">
          <cell r="A70926">
            <v>106.3724208681806</v>
          </cell>
        </row>
        <row r="70927">
          <cell r="A70927">
            <v>98.805552218656359</v>
          </cell>
        </row>
        <row r="70928">
          <cell r="A70928">
            <v>96.658549100998627</v>
          </cell>
        </row>
        <row r="70929">
          <cell r="A70929">
            <v>100.41194039942934</v>
          </cell>
        </row>
        <row r="70930">
          <cell r="A70930">
            <v>101.06296659961609</v>
          </cell>
        </row>
        <row r="70931">
          <cell r="A70931">
            <v>100.48970101641102</v>
          </cell>
        </row>
        <row r="70932">
          <cell r="A70932">
            <v>103.00135246034975</v>
          </cell>
        </row>
        <row r="70933">
          <cell r="A70933">
            <v>101.14347654361427</v>
          </cell>
        </row>
        <row r="70934">
          <cell r="A70934">
            <v>102.58952891194748</v>
          </cell>
        </row>
        <row r="70935">
          <cell r="A70935">
            <v>101.07686900006058</v>
          </cell>
        </row>
        <row r="70936">
          <cell r="A70936">
            <v>104.88194578048149</v>
          </cell>
        </row>
        <row r="70937">
          <cell r="A70937">
            <v>96.501655163952478</v>
          </cell>
        </row>
        <row r="70938">
          <cell r="A70938">
            <v>99.766849556022748</v>
          </cell>
        </row>
        <row r="70939">
          <cell r="A70939">
            <v>99.794465666806317</v>
          </cell>
        </row>
        <row r="70940">
          <cell r="A70940">
            <v>99.854414394694842</v>
          </cell>
        </row>
        <row r="70941">
          <cell r="A70941">
            <v>99.023802935041289</v>
          </cell>
        </row>
        <row r="70942">
          <cell r="A70942">
            <v>103.36925444261304</v>
          </cell>
        </row>
        <row r="70943">
          <cell r="A70943">
            <v>94.864440147152251</v>
          </cell>
        </row>
        <row r="70944">
          <cell r="A70944">
            <v>98.228592662104106</v>
          </cell>
        </row>
        <row r="70945">
          <cell r="A70945">
            <v>100.70809160076692</v>
          </cell>
        </row>
        <row r="70946">
          <cell r="A70946">
            <v>101.33690393898431</v>
          </cell>
        </row>
        <row r="70947">
          <cell r="A70947">
            <v>97.840884726337322</v>
          </cell>
        </row>
        <row r="70948">
          <cell r="A70948">
            <v>100.68162134972982</v>
          </cell>
        </row>
        <row r="70949">
          <cell r="A70949">
            <v>95.854611244003294</v>
          </cell>
        </row>
        <row r="70950">
          <cell r="A70950">
            <v>103.74925944788475</v>
          </cell>
        </row>
        <row r="70951">
          <cell r="A70951">
            <v>101.77333890480331</v>
          </cell>
        </row>
        <row r="70952">
          <cell r="A70952">
            <v>98.791098626342503</v>
          </cell>
        </row>
        <row r="70953">
          <cell r="A70953">
            <v>101.70827057488914</v>
          </cell>
        </row>
        <row r="70954">
          <cell r="A70954">
            <v>100.91999684652033</v>
          </cell>
        </row>
        <row r="70955">
          <cell r="A70955">
            <v>102.08914734631693</v>
          </cell>
        </row>
        <row r="70956">
          <cell r="A70956">
            <v>104.80367587898299</v>
          </cell>
        </row>
        <row r="70957">
          <cell r="A70957">
            <v>102.05997267437836</v>
          </cell>
        </row>
        <row r="70958">
          <cell r="A70958">
            <v>103.72205799251643</v>
          </cell>
        </row>
        <row r="70959">
          <cell r="A70959">
            <v>99.970442120066394</v>
          </cell>
        </row>
        <row r="70960">
          <cell r="A70960">
            <v>100.74032915119989</v>
          </cell>
        </row>
        <row r="70961">
          <cell r="A70961">
            <v>99.673676598954231</v>
          </cell>
        </row>
        <row r="70962">
          <cell r="A70962">
            <v>100.3075124058974</v>
          </cell>
        </row>
        <row r="70963">
          <cell r="A70963">
            <v>102.11784828075065</v>
          </cell>
        </row>
        <row r="70964">
          <cell r="A70964">
            <v>98.844514534935996</v>
          </cell>
        </row>
        <row r="70965">
          <cell r="A70965">
            <v>100.81180453821676</v>
          </cell>
        </row>
        <row r="70966">
          <cell r="A70966">
            <v>101.06332724461603</v>
          </cell>
        </row>
        <row r="70967">
          <cell r="A70967">
            <v>98.918547824459765</v>
          </cell>
        </row>
        <row r="70968">
          <cell r="A70968">
            <v>103.78239146626315</v>
          </cell>
        </row>
        <row r="70969">
          <cell r="A70969">
            <v>97.18526077703784</v>
          </cell>
        </row>
        <row r="70970">
          <cell r="A70970">
            <v>99.52269715458938</v>
          </cell>
        </row>
        <row r="70971">
          <cell r="A70971">
            <v>98.803248474150266</v>
          </cell>
        </row>
        <row r="70972">
          <cell r="A70972">
            <v>102.05917248006884</v>
          </cell>
        </row>
        <row r="70973">
          <cell r="A70973">
            <v>101.2286203070889</v>
          </cell>
        </row>
        <row r="70974">
          <cell r="A70974">
            <v>100.64570111634059</v>
          </cell>
        </row>
        <row r="70975">
          <cell r="A70975">
            <v>101.70702097396961</v>
          </cell>
        </row>
        <row r="70976">
          <cell r="A70976">
            <v>100.66100938204916</v>
          </cell>
        </row>
        <row r="70977">
          <cell r="A70977">
            <v>99.028040066131979</v>
          </cell>
        </row>
        <row r="70978">
          <cell r="A70978">
            <v>103.31156116794455</v>
          </cell>
        </row>
        <row r="70979">
          <cell r="A70979">
            <v>99.64201707838572</v>
          </cell>
        </row>
        <row r="70980">
          <cell r="A70980">
            <v>98.124804450045929</v>
          </cell>
        </row>
        <row r="70981">
          <cell r="A70981">
            <v>100.06488038672232</v>
          </cell>
        </row>
        <row r="70982">
          <cell r="A70982">
            <v>104.31072419533932</v>
          </cell>
        </row>
        <row r="70983">
          <cell r="A70983">
            <v>98.527583587733858</v>
          </cell>
        </row>
        <row r="70984">
          <cell r="A70984">
            <v>101.5032931484678</v>
          </cell>
        </row>
        <row r="70985">
          <cell r="A70985">
            <v>101.1883837354856</v>
          </cell>
        </row>
        <row r="70986">
          <cell r="A70986">
            <v>98.195758026826638</v>
          </cell>
        </row>
        <row r="70987">
          <cell r="A70987">
            <v>99.006578252014464</v>
          </cell>
        </row>
        <row r="70988">
          <cell r="A70988">
            <v>102.73547962397734</v>
          </cell>
        </row>
        <row r="70989">
          <cell r="A70989">
            <v>97.607926610237286</v>
          </cell>
        </row>
        <row r="70990">
          <cell r="A70990">
            <v>102.16998895172708</v>
          </cell>
        </row>
        <row r="70991">
          <cell r="A70991">
            <v>100.35539435754654</v>
          </cell>
        </row>
        <row r="70992">
          <cell r="A70992">
            <v>100.39682617333636</v>
          </cell>
        </row>
        <row r="70993">
          <cell r="A70993">
            <v>99.958540920882825</v>
          </cell>
        </row>
        <row r="70994">
          <cell r="A70994">
            <v>99.868654847111202</v>
          </cell>
        </row>
        <row r="70995">
          <cell r="A70995">
            <v>98.787291438593044</v>
          </cell>
        </row>
        <row r="70996">
          <cell r="A70996">
            <v>102.8976793201299</v>
          </cell>
        </row>
        <row r="70997">
          <cell r="A70997">
            <v>102.70793884970017</v>
          </cell>
        </row>
        <row r="70998">
          <cell r="A70998">
            <v>101.99526686790439</v>
          </cell>
        </row>
        <row r="70999">
          <cell r="A70999">
            <v>103.9509478985921</v>
          </cell>
        </row>
        <row r="71000">
          <cell r="A71000">
            <v>100.52228251596117</v>
          </cell>
        </row>
        <row r="71001">
          <cell r="A71001">
            <v>99.650612714861111</v>
          </cell>
        </row>
        <row r="71002">
          <cell r="A71002">
            <v>104.76919238517716</v>
          </cell>
        </row>
        <row r="71003">
          <cell r="A71003">
            <v>97.865781776451826</v>
          </cell>
        </row>
        <row r="71004">
          <cell r="A71004">
            <v>96.64066356338185</v>
          </cell>
        </row>
        <row r="71005">
          <cell r="A71005">
            <v>102.82231851885449</v>
          </cell>
        </row>
        <row r="71006">
          <cell r="A71006">
            <v>95.800156261784082</v>
          </cell>
        </row>
        <row r="71007">
          <cell r="A71007">
            <v>99.66446985690807</v>
          </cell>
        </row>
        <row r="71008">
          <cell r="A71008">
            <v>99.31790221920869</v>
          </cell>
        </row>
        <row r="71009">
          <cell r="A71009">
            <v>99.548957916874883</v>
          </cell>
        </row>
        <row r="71010">
          <cell r="A71010">
            <v>105.14867845282299</v>
          </cell>
        </row>
        <row r="71011">
          <cell r="A71011">
            <v>99.504696832324086</v>
          </cell>
        </row>
        <row r="71012">
          <cell r="A71012">
            <v>99.844720729250199</v>
          </cell>
        </row>
        <row r="71013">
          <cell r="A71013">
            <v>103.0232465855516</v>
          </cell>
        </row>
        <row r="71014">
          <cell r="A71014">
            <v>97.218852378059623</v>
          </cell>
        </row>
        <row r="71015">
          <cell r="A71015">
            <v>97.013038040843583</v>
          </cell>
        </row>
        <row r="71016">
          <cell r="A71016">
            <v>98.377359193359922</v>
          </cell>
        </row>
        <row r="71017">
          <cell r="A71017">
            <v>98.600762182954512</v>
          </cell>
        </row>
        <row r="71018">
          <cell r="A71018">
            <v>103.20095004688262</v>
          </cell>
        </row>
        <row r="71019">
          <cell r="A71019">
            <v>99.428670174057117</v>
          </cell>
        </row>
        <row r="71020">
          <cell r="A71020">
            <v>100.42539767781039</v>
          </cell>
        </row>
        <row r="71021">
          <cell r="A71021">
            <v>101.09348364741578</v>
          </cell>
        </row>
        <row r="71022">
          <cell r="A71022">
            <v>102.07191464653579</v>
          </cell>
        </row>
        <row r="71023">
          <cell r="A71023">
            <v>103.37457242834748</v>
          </cell>
        </row>
        <row r="71024">
          <cell r="A71024">
            <v>100.91557843317518</v>
          </cell>
        </row>
        <row r="71025">
          <cell r="A71025">
            <v>101.00162144762145</v>
          </cell>
        </row>
        <row r="71026">
          <cell r="A71026">
            <v>98.414110471226607</v>
          </cell>
        </row>
        <row r="71027">
          <cell r="A71027">
            <v>98.418853511373399</v>
          </cell>
        </row>
        <row r="71028">
          <cell r="A71028">
            <v>95.091856380314965</v>
          </cell>
        </row>
        <row r="71029">
          <cell r="A71029">
            <v>95.684805751993736</v>
          </cell>
        </row>
        <row r="71030">
          <cell r="A71030">
            <v>101.69786923550318</v>
          </cell>
        </row>
        <row r="71031">
          <cell r="A71031">
            <v>100.69344344134971</v>
          </cell>
        </row>
        <row r="71032">
          <cell r="A71032">
            <v>106.14375820029755</v>
          </cell>
        </row>
        <row r="71033">
          <cell r="A71033">
            <v>97.884254908372569</v>
          </cell>
        </row>
        <row r="71034">
          <cell r="A71034">
            <v>96.946180343819677</v>
          </cell>
        </row>
        <row r="71035">
          <cell r="A71035">
            <v>95.178533704025369</v>
          </cell>
        </row>
        <row r="71036">
          <cell r="A71036">
            <v>101.63240444542166</v>
          </cell>
        </row>
        <row r="71037">
          <cell r="A71037">
            <v>99.949383979818975</v>
          </cell>
        </row>
        <row r="71038">
          <cell r="A71038">
            <v>97.705234006371029</v>
          </cell>
        </row>
        <row r="71039">
          <cell r="A71039">
            <v>101.0245017131474</v>
          </cell>
        </row>
        <row r="71040">
          <cell r="A71040">
            <v>100.61055866810248</v>
          </cell>
        </row>
        <row r="71041">
          <cell r="A71041">
            <v>99.005776466170929</v>
          </cell>
        </row>
        <row r="71042">
          <cell r="A71042">
            <v>103.18315240549629</v>
          </cell>
        </row>
        <row r="71043">
          <cell r="A71043">
            <v>102.36397537586774</v>
          </cell>
        </row>
        <row r="71044">
          <cell r="A71044">
            <v>98.194790671955744</v>
          </cell>
        </row>
        <row r="71045">
          <cell r="A71045">
            <v>101.06812316797318</v>
          </cell>
        </row>
        <row r="71046">
          <cell r="A71046">
            <v>98.252307152366711</v>
          </cell>
        </row>
        <row r="71047">
          <cell r="A71047">
            <v>103.11311999027227</v>
          </cell>
        </row>
        <row r="71048">
          <cell r="A71048">
            <v>103.42347286079406</v>
          </cell>
        </row>
        <row r="71049">
          <cell r="A71049">
            <v>101.95769292978385</v>
          </cell>
        </row>
        <row r="71050">
          <cell r="A71050">
            <v>101.84988474135193</v>
          </cell>
        </row>
        <row r="71051">
          <cell r="A71051">
            <v>101.57609938949597</v>
          </cell>
        </row>
        <row r="71052">
          <cell r="A71052">
            <v>101.10606828533838</v>
          </cell>
        </row>
        <row r="71053">
          <cell r="A71053">
            <v>96.454013259873804</v>
          </cell>
        </row>
        <row r="71054">
          <cell r="A71054">
            <v>99.873741012778311</v>
          </cell>
        </row>
        <row r="71055">
          <cell r="A71055">
            <v>96.041984678869312</v>
          </cell>
        </row>
        <row r="71056">
          <cell r="A71056">
            <v>100.72940415852541</v>
          </cell>
        </row>
        <row r="71057">
          <cell r="A71057">
            <v>102.45535454553655</v>
          </cell>
        </row>
        <row r="71058">
          <cell r="A71058">
            <v>98.679985411499871</v>
          </cell>
        </row>
        <row r="71059">
          <cell r="A71059">
            <v>96.416946576851672</v>
          </cell>
        </row>
        <row r="71060">
          <cell r="A71060">
            <v>101.56223546085833</v>
          </cell>
        </row>
        <row r="71061">
          <cell r="A71061">
            <v>103.4387427008445</v>
          </cell>
        </row>
        <row r="71062">
          <cell r="A71062">
            <v>95.585819269410734</v>
          </cell>
        </row>
        <row r="71063">
          <cell r="A71063">
            <v>99.901922800084265</v>
          </cell>
        </row>
        <row r="71064">
          <cell r="A71064">
            <v>99.908268269534574</v>
          </cell>
        </row>
        <row r="71065">
          <cell r="A71065">
            <v>104.03678047048972</v>
          </cell>
        </row>
        <row r="71066">
          <cell r="A71066">
            <v>100.97335041002361</v>
          </cell>
        </row>
        <row r="71067">
          <cell r="A71067">
            <v>95.684828906799197</v>
          </cell>
        </row>
        <row r="71068">
          <cell r="A71068">
            <v>98.681310902731298</v>
          </cell>
        </row>
        <row r="71069">
          <cell r="A71069">
            <v>99.710936458704154</v>
          </cell>
        </row>
        <row r="71070">
          <cell r="A71070">
            <v>98.546473010496172</v>
          </cell>
        </row>
        <row r="71071">
          <cell r="A71071">
            <v>97.437158950358707</v>
          </cell>
        </row>
        <row r="71072">
          <cell r="A71072">
            <v>96.152958288172044</v>
          </cell>
        </row>
        <row r="71073">
          <cell r="A71073">
            <v>95.463866593164653</v>
          </cell>
        </row>
        <row r="71074">
          <cell r="A71074">
            <v>101.02832800744747</v>
          </cell>
        </row>
        <row r="71075">
          <cell r="A71075">
            <v>101.87270051838283</v>
          </cell>
        </row>
        <row r="71076">
          <cell r="A71076">
            <v>98.971577088873843</v>
          </cell>
        </row>
        <row r="71077">
          <cell r="A71077">
            <v>101.01159784236516</v>
          </cell>
        </row>
        <row r="71078">
          <cell r="A71078">
            <v>101.37436949040823</v>
          </cell>
        </row>
        <row r="71079">
          <cell r="A71079">
            <v>101.5338747427152</v>
          </cell>
        </row>
        <row r="71080">
          <cell r="A71080">
            <v>96.196821590840145</v>
          </cell>
        </row>
        <row r="71081">
          <cell r="A71081">
            <v>102.89338330536228</v>
          </cell>
        </row>
        <row r="71082">
          <cell r="A71082">
            <v>98.723685140162004</v>
          </cell>
        </row>
        <row r="71083">
          <cell r="A71083">
            <v>100.89740015586224</v>
          </cell>
        </row>
        <row r="71084">
          <cell r="A71084">
            <v>99.759765333589513</v>
          </cell>
        </row>
        <row r="71085">
          <cell r="A71085">
            <v>103.55584062191927</v>
          </cell>
        </row>
        <row r="71086">
          <cell r="A71086">
            <v>98.868515899777364</v>
          </cell>
        </row>
        <row r="71087">
          <cell r="A71087">
            <v>97.149467611403509</v>
          </cell>
        </row>
        <row r="71088">
          <cell r="A71088">
            <v>102.21715677844861</v>
          </cell>
        </row>
        <row r="71089">
          <cell r="A71089">
            <v>100.96348406550773</v>
          </cell>
        </row>
        <row r="71090">
          <cell r="A71090">
            <v>102.96856726617906</v>
          </cell>
        </row>
        <row r="71091">
          <cell r="A71091">
            <v>95.338927581228376</v>
          </cell>
        </row>
        <row r="71092">
          <cell r="A71092">
            <v>99.09817646560316</v>
          </cell>
        </row>
        <row r="71093">
          <cell r="A71093">
            <v>98.127195102567555</v>
          </cell>
        </row>
        <row r="71094">
          <cell r="A71094">
            <v>99.493288601407215</v>
          </cell>
        </row>
        <row r="71095">
          <cell r="A71095">
            <v>99.457933226172131</v>
          </cell>
        </row>
        <row r="71096">
          <cell r="A71096">
            <v>98.674043491929083</v>
          </cell>
        </row>
        <row r="71097">
          <cell r="A71097">
            <v>98.75245488375694</v>
          </cell>
        </row>
        <row r="71098">
          <cell r="A71098">
            <v>99.890578263532475</v>
          </cell>
        </row>
        <row r="71099">
          <cell r="A71099">
            <v>98.688879340946244</v>
          </cell>
        </row>
        <row r="71100">
          <cell r="A71100">
            <v>100.20005640295521</v>
          </cell>
        </row>
        <row r="71101">
          <cell r="A71101">
            <v>98.041745382083633</v>
          </cell>
        </row>
        <row r="71102">
          <cell r="A71102">
            <v>100.19396167314119</v>
          </cell>
        </row>
        <row r="71103">
          <cell r="A71103">
            <v>102.70044941785339</v>
          </cell>
        </row>
        <row r="71104">
          <cell r="A71104">
            <v>100.67628197912084</v>
          </cell>
        </row>
        <row r="71105">
          <cell r="A71105">
            <v>98.965790167581616</v>
          </cell>
        </row>
        <row r="71106">
          <cell r="A71106">
            <v>98.314294835129829</v>
          </cell>
        </row>
        <row r="71107">
          <cell r="A71107">
            <v>99.261971646706414</v>
          </cell>
        </row>
        <row r="71108">
          <cell r="A71108">
            <v>104.026515721953</v>
          </cell>
        </row>
        <row r="71109">
          <cell r="A71109">
            <v>101.48209481697808</v>
          </cell>
        </row>
        <row r="71110">
          <cell r="A71110">
            <v>101.74112823403756</v>
          </cell>
        </row>
        <row r="71111">
          <cell r="A71111">
            <v>104.00293470719835</v>
          </cell>
        </row>
        <row r="71112">
          <cell r="A71112">
            <v>95.39035693585403</v>
          </cell>
        </row>
        <row r="71113">
          <cell r="A71113">
            <v>102.21051188791543</v>
          </cell>
        </row>
        <row r="71114">
          <cell r="A71114">
            <v>102.31335027240652</v>
          </cell>
        </row>
        <row r="71115">
          <cell r="A71115">
            <v>99.959295479057488</v>
          </cell>
        </row>
        <row r="71116">
          <cell r="A71116">
            <v>98.684349598478136</v>
          </cell>
        </row>
        <row r="71117">
          <cell r="A71117">
            <v>101.50704470363672</v>
          </cell>
        </row>
        <row r="71118">
          <cell r="A71118">
            <v>99.654599719711072</v>
          </cell>
        </row>
        <row r="71119">
          <cell r="A71119">
            <v>97.408095509404177</v>
          </cell>
        </row>
        <row r="71120">
          <cell r="A71120">
            <v>100.50873868351371</v>
          </cell>
        </row>
        <row r="71121">
          <cell r="A71121">
            <v>96.074392268930808</v>
          </cell>
        </row>
        <row r="71122">
          <cell r="A71122">
            <v>101.8652937043086</v>
          </cell>
        </row>
        <row r="71123">
          <cell r="A71123">
            <v>98.132820348541117</v>
          </cell>
        </row>
        <row r="71124">
          <cell r="A71124">
            <v>96.992730126969377</v>
          </cell>
        </row>
        <row r="71125">
          <cell r="A71125">
            <v>98.804558306412957</v>
          </cell>
        </row>
        <row r="71126">
          <cell r="A71126">
            <v>104.81560212175373</v>
          </cell>
        </row>
        <row r="71127">
          <cell r="A71127">
            <v>102.5389749941024</v>
          </cell>
        </row>
        <row r="71128">
          <cell r="A71128">
            <v>102.10562180597772</v>
          </cell>
        </row>
        <row r="71129">
          <cell r="A71129">
            <v>106.18573233816385</v>
          </cell>
        </row>
        <row r="71130">
          <cell r="A71130">
            <v>101.7633429539071</v>
          </cell>
        </row>
        <row r="71131">
          <cell r="A71131">
            <v>99.609969806030506</v>
          </cell>
        </row>
        <row r="71132">
          <cell r="A71132">
            <v>99.606158509142944</v>
          </cell>
        </row>
        <row r="71133">
          <cell r="A71133">
            <v>102.88516842940233</v>
          </cell>
        </row>
        <row r="71134">
          <cell r="A71134">
            <v>99.229204260062659</v>
          </cell>
        </row>
        <row r="71135">
          <cell r="A71135">
            <v>97.247636709790839</v>
          </cell>
        </row>
        <row r="71136">
          <cell r="A71136">
            <v>99.05369840888585</v>
          </cell>
        </row>
        <row r="71137">
          <cell r="A71137">
            <v>103.57600765091735</v>
          </cell>
        </row>
        <row r="71138">
          <cell r="A71138">
            <v>98.236463674297838</v>
          </cell>
        </row>
        <row r="71139">
          <cell r="A71139">
            <v>96.420399629279899</v>
          </cell>
        </row>
        <row r="71140">
          <cell r="A71140">
            <v>98.919325078969734</v>
          </cell>
        </row>
        <row r="71141">
          <cell r="A71141">
            <v>100.95664091021131</v>
          </cell>
        </row>
        <row r="71142">
          <cell r="A71142">
            <v>101.24282652398738</v>
          </cell>
        </row>
        <row r="71143">
          <cell r="A71143">
            <v>102.88185222106964</v>
          </cell>
        </row>
        <row r="71144">
          <cell r="A71144">
            <v>97.246012749621556</v>
          </cell>
        </row>
        <row r="71145">
          <cell r="A71145">
            <v>98.008047252015956</v>
          </cell>
        </row>
        <row r="71146">
          <cell r="A71146">
            <v>101.87771293223427</v>
          </cell>
        </row>
        <row r="71147">
          <cell r="A71147">
            <v>97.673424448993075</v>
          </cell>
        </row>
        <row r="71148">
          <cell r="A71148">
            <v>100.0023154066657</v>
          </cell>
        </row>
        <row r="71149">
          <cell r="A71149">
            <v>100.83872936639827</v>
          </cell>
        </row>
        <row r="71150">
          <cell r="A71150">
            <v>102.36926395963113</v>
          </cell>
        </row>
        <row r="71151">
          <cell r="A71151">
            <v>99.608712088275624</v>
          </cell>
        </row>
        <row r="71152">
          <cell r="A71152">
            <v>102.0716099794822</v>
          </cell>
        </row>
        <row r="71153">
          <cell r="A71153">
            <v>100.26231001104858</v>
          </cell>
        </row>
        <row r="71154">
          <cell r="A71154">
            <v>97.66601932547664</v>
          </cell>
        </row>
        <row r="71155">
          <cell r="A71155">
            <v>102.84374476568223</v>
          </cell>
        </row>
        <row r="71156">
          <cell r="A71156">
            <v>101.49063965735711</v>
          </cell>
        </row>
        <row r="71157">
          <cell r="A71157">
            <v>96.775831241212572</v>
          </cell>
        </row>
        <row r="71158">
          <cell r="A71158">
            <v>98.437372663906785</v>
          </cell>
        </row>
        <row r="71159">
          <cell r="A71159">
            <v>98.544598048529238</v>
          </cell>
        </row>
        <row r="71160">
          <cell r="A71160">
            <v>104.67513712090687</v>
          </cell>
        </row>
        <row r="71161">
          <cell r="A71161">
            <v>98.495189735347068</v>
          </cell>
        </row>
        <row r="71162">
          <cell r="A71162">
            <v>102.22939611853646</v>
          </cell>
        </row>
        <row r="71163">
          <cell r="A71163">
            <v>98.158802696865507</v>
          </cell>
        </row>
        <row r="71164">
          <cell r="A71164">
            <v>103.42875835412005</v>
          </cell>
        </row>
        <row r="71165">
          <cell r="A71165">
            <v>100.73606525502976</v>
          </cell>
        </row>
        <row r="71166">
          <cell r="A71166">
            <v>98.286956570106085</v>
          </cell>
        </row>
        <row r="71167">
          <cell r="A71167">
            <v>99.815767659320514</v>
          </cell>
        </row>
        <row r="71168">
          <cell r="A71168">
            <v>101.6700865014935</v>
          </cell>
        </row>
        <row r="71169">
          <cell r="A71169">
            <v>102.35900026856407</v>
          </cell>
        </row>
        <row r="71170">
          <cell r="A71170">
            <v>98.692972194339433</v>
          </cell>
        </row>
        <row r="71171">
          <cell r="A71171">
            <v>99.847933685751656</v>
          </cell>
        </row>
        <row r="71172">
          <cell r="A71172">
            <v>99.156598185314536</v>
          </cell>
        </row>
        <row r="71173">
          <cell r="A71173">
            <v>93.638800609207863</v>
          </cell>
        </row>
        <row r="71174">
          <cell r="A71174">
            <v>98.18192078282992</v>
          </cell>
        </row>
        <row r="71175">
          <cell r="A71175">
            <v>95.197388224306238</v>
          </cell>
        </row>
        <row r="71176">
          <cell r="A71176">
            <v>98.185015201246316</v>
          </cell>
        </row>
        <row r="71177">
          <cell r="A71177">
            <v>99.9930877749388</v>
          </cell>
        </row>
        <row r="71178">
          <cell r="A71178">
            <v>100.5235604297222</v>
          </cell>
        </row>
        <row r="71179">
          <cell r="A71179">
            <v>96.444413787691133</v>
          </cell>
        </row>
        <row r="71180">
          <cell r="A71180">
            <v>100.15702678934699</v>
          </cell>
        </row>
        <row r="71181">
          <cell r="A71181">
            <v>95.653653238168005</v>
          </cell>
        </row>
        <row r="71182">
          <cell r="A71182">
            <v>97.010955605092107</v>
          </cell>
        </row>
        <row r="71183">
          <cell r="A71183">
            <v>101.45185164937325</v>
          </cell>
        </row>
        <row r="71184">
          <cell r="A71184">
            <v>100.19319033848491</v>
          </cell>
        </row>
        <row r="71185">
          <cell r="A71185">
            <v>103.87578692513198</v>
          </cell>
        </row>
        <row r="71186">
          <cell r="A71186">
            <v>100.17015010146325</v>
          </cell>
        </row>
        <row r="71187">
          <cell r="A71187">
            <v>100.37800209026464</v>
          </cell>
        </row>
        <row r="71188">
          <cell r="A71188">
            <v>102.46281171046948</v>
          </cell>
        </row>
        <row r="71189">
          <cell r="A71189">
            <v>99.442037578319272</v>
          </cell>
        </row>
        <row r="71190">
          <cell r="A71190">
            <v>98.072921091545609</v>
          </cell>
        </row>
        <row r="71191">
          <cell r="A71191">
            <v>93.776647678061678</v>
          </cell>
        </row>
        <row r="71192">
          <cell r="A71192">
            <v>101.6131454440397</v>
          </cell>
        </row>
        <row r="71193">
          <cell r="A71193">
            <v>95.435102135163689</v>
          </cell>
        </row>
        <row r="71194">
          <cell r="A71194">
            <v>100.82877932369044</v>
          </cell>
        </row>
        <row r="71195">
          <cell r="A71195">
            <v>98.152510999499896</v>
          </cell>
        </row>
        <row r="71196">
          <cell r="A71196">
            <v>100.0916673344627</v>
          </cell>
        </row>
        <row r="71197">
          <cell r="A71197">
            <v>103.19975407625604</v>
          </cell>
        </row>
        <row r="71198">
          <cell r="A71198">
            <v>101.00919949189333</v>
          </cell>
        </row>
        <row r="71199">
          <cell r="A71199">
            <v>105.259174413198</v>
          </cell>
        </row>
        <row r="71200">
          <cell r="A71200">
            <v>101.66185830414869</v>
          </cell>
        </row>
        <row r="71201">
          <cell r="A71201">
            <v>98.583131398915683</v>
          </cell>
        </row>
        <row r="71202">
          <cell r="A71202">
            <v>99.345337110971471</v>
          </cell>
        </row>
        <row r="71203">
          <cell r="A71203">
            <v>99.728051917006042</v>
          </cell>
        </row>
        <row r="71204">
          <cell r="A71204">
            <v>105.5196452370769</v>
          </cell>
        </row>
        <row r="71205">
          <cell r="A71205">
            <v>101.00295183894282</v>
          </cell>
        </row>
        <row r="71206">
          <cell r="A71206">
            <v>100.30865925250309</v>
          </cell>
        </row>
        <row r="71207">
          <cell r="A71207">
            <v>95.341284194655444</v>
          </cell>
        </row>
        <row r="71208">
          <cell r="A71208">
            <v>99.873477763419572</v>
          </cell>
        </row>
        <row r="71209">
          <cell r="A71209">
            <v>98.825197561310105</v>
          </cell>
        </row>
        <row r="71210">
          <cell r="A71210">
            <v>104.39039118783941</v>
          </cell>
        </row>
        <row r="71211">
          <cell r="A71211">
            <v>101.67683963794251</v>
          </cell>
        </row>
        <row r="71212">
          <cell r="A71212">
            <v>99.501551476817838</v>
          </cell>
        </row>
        <row r="71213">
          <cell r="A71213">
            <v>96.68321924598969</v>
          </cell>
        </row>
        <row r="71214">
          <cell r="A71214">
            <v>100.25807964927409</v>
          </cell>
        </row>
        <row r="71215">
          <cell r="A71215">
            <v>102.44593746485401</v>
          </cell>
        </row>
        <row r="71216">
          <cell r="A71216">
            <v>101.15606737360483</v>
          </cell>
        </row>
        <row r="71217">
          <cell r="A71217">
            <v>98.213782678095384</v>
          </cell>
        </row>
        <row r="71218">
          <cell r="A71218">
            <v>99.678427652699739</v>
          </cell>
        </row>
        <row r="71219">
          <cell r="A71219">
            <v>108.06655004464302</v>
          </cell>
        </row>
        <row r="71220">
          <cell r="A71220">
            <v>98.910733705362389</v>
          </cell>
        </row>
        <row r="71221">
          <cell r="A71221">
            <v>97.939869746876994</v>
          </cell>
        </row>
        <row r="71222">
          <cell r="A71222">
            <v>98.391645363381471</v>
          </cell>
        </row>
        <row r="71223">
          <cell r="A71223">
            <v>93.368345307246301</v>
          </cell>
        </row>
        <row r="71224">
          <cell r="A71224">
            <v>99.827849585466055</v>
          </cell>
        </row>
        <row r="71225">
          <cell r="A71225">
            <v>100.17842195723962</v>
          </cell>
        </row>
        <row r="71226">
          <cell r="A71226">
            <v>100.09461606259848</v>
          </cell>
        </row>
        <row r="71227">
          <cell r="A71227">
            <v>98.040818298341961</v>
          </cell>
        </row>
        <row r="71228">
          <cell r="A71228">
            <v>101.92725643582135</v>
          </cell>
        </row>
        <row r="71229">
          <cell r="A71229">
            <v>100.48570628328032</v>
          </cell>
        </row>
        <row r="71230">
          <cell r="A71230">
            <v>105.11561296995323</v>
          </cell>
        </row>
        <row r="71231">
          <cell r="A71231">
            <v>101.67761574935101</v>
          </cell>
        </row>
        <row r="71232">
          <cell r="A71232">
            <v>100.45668489135014</v>
          </cell>
        </row>
        <row r="71233">
          <cell r="A71233">
            <v>99.504293233523441</v>
          </cell>
        </row>
        <row r="71234">
          <cell r="A71234">
            <v>97.928613322335636</v>
          </cell>
        </row>
        <row r="71235">
          <cell r="A71235">
            <v>98.050031812888079</v>
          </cell>
        </row>
        <row r="71236">
          <cell r="A71236">
            <v>102.23430765445111</v>
          </cell>
        </row>
        <row r="71237">
          <cell r="A71237">
            <v>93.665127193842252</v>
          </cell>
        </row>
        <row r="71238">
          <cell r="A71238">
            <v>101.18629303442867</v>
          </cell>
        </row>
        <row r="71239">
          <cell r="A71239">
            <v>100.14229267083999</v>
          </cell>
        </row>
        <row r="71240">
          <cell r="A71240">
            <v>97.432044272254757</v>
          </cell>
        </row>
        <row r="71241">
          <cell r="A71241">
            <v>103.3529217001753</v>
          </cell>
        </row>
        <row r="71242">
          <cell r="A71242">
            <v>98.216374294372798</v>
          </cell>
        </row>
        <row r="71243">
          <cell r="A71243">
            <v>97.359567665300659</v>
          </cell>
        </row>
        <row r="71244">
          <cell r="A71244">
            <v>103.29670974938158</v>
          </cell>
        </row>
        <row r="71245">
          <cell r="A71245">
            <v>99.485872715731318</v>
          </cell>
        </row>
        <row r="71246">
          <cell r="A71246">
            <v>98.518004314172913</v>
          </cell>
        </row>
        <row r="71247">
          <cell r="A71247">
            <v>100.59650508344173</v>
          </cell>
        </row>
        <row r="71248">
          <cell r="A71248">
            <v>100.59985416080711</v>
          </cell>
        </row>
        <row r="71249">
          <cell r="A71249">
            <v>101.17104318425577</v>
          </cell>
        </row>
        <row r="71250">
          <cell r="A71250">
            <v>102.68102300758454</v>
          </cell>
        </row>
        <row r="71251">
          <cell r="A71251">
            <v>100.91619206085956</v>
          </cell>
        </row>
        <row r="71252">
          <cell r="A71252">
            <v>101.26813478582525</v>
          </cell>
        </row>
        <row r="71253">
          <cell r="A71253">
            <v>99.557691983897527</v>
          </cell>
        </row>
        <row r="71254">
          <cell r="A71254">
            <v>98.203601982544285</v>
          </cell>
        </row>
        <row r="71255">
          <cell r="A71255">
            <v>100.8788809514139</v>
          </cell>
        </row>
        <row r="71256">
          <cell r="A71256">
            <v>98.819453524341981</v>
          </cell>
        </row>
        <row r="71257">
          <cell r="A71257">
            <v>96.505590414771135</v>
          </cell>
        </row>
        <row r="71258">
          <cell r="A71258">
            <v>97.769812459270909</v>
          </cell>
        </row>
        <row r="71259">
          <cell r="A71259">
            <v>98.084121619389421</v>
          </cell>
        </row>
        <row r="71260">
          <cell r="A71260">
            <v>97.34192749811379</v>
          </cell>
        </row>
        <row r="71261">
          <cell r="A71261">
            <v>101.78469613819055</v>
          </cell>
        </row>
        <row r="71262">
          <cell r="A71262">
            <v>97.234177647734924</v>
          </cell>
        </row>
        <row r="71263">
          <cell r="A71263">
            <v>102.33835906240324</v>
          </cell>
        </row>
        <row r="71264">
          <cell r="A71264">
            <v>98.483214079632504</v>
          </cell>
        </row>
        <row r="71265">
          <cell r="A71265">
            <v>96.970619215765524</v>
          </cell>
        </row>
        <row r="71266">
          <cell r="A71266">
            <v>99.016872170582772</v>
          </cell>
        </row>
        <row r="71267">
          <cell r="A71267">
            <v>101.41397284237816</v>
          </cell>
        </row>
        <row r="71268">
          <cell r="A71268">
            <v>102.8294449392866</v>
          </cell>
        </row>
        <row r="71269">
          <cell r="A71269">
            <v>98.353248220714732</v>
          </cell>
        </row>
        <row r="71270">
          <cell r="A71270">
            <v>102.23708055268951</v>
          </cell>
        </row>
        <row r="71271">
          <cell r="A71271">
            <v>95.097225607140103</v>
          </cell>
        </row>
        <row r="71272">
          <cell r="A71272">
            <v>100.02868839803737</v>
          </cell>
        </row>
        <row r="71273">
          <cell r="A71273">
            <v>98.712192917451944</v>
          </cell>
        </row>
        <row r="71274">
          <cell r="A71274">
            <v>98.578717898087405</v>
          </cell>
        </row>
        <row r="71275">
          <cell r="A71275">
            <v>104.05341935429836</v>
          </cell>
        </row>
        <row r="71276">
          <cell r="A71276">
            <v>101.39514242470021</v>
          </cell>
        </row>
        <row r="71277">
          <cell r="A71277">
            <v>96.087715367061975</v>
          </cell>
        </row>
        <row r="71278">
          <cell r="A71278">
            <v>95.260393494056785</v>
          </cell>
        </row>
        <row r="71279">
          <cell r="A71279">
            <v>100.19415819095022</v>
          </cell>
        </row>
        <row r="71280">
          <cell r="A71280">
            <v>101.56717223846805</v>
          </cell>
        </row>
        <row r="71281">
          <cell r="A71281">
            <v>95.23978883474787</v>
          </cell>
        </row>
        <row r="71282">
          <cell r="A71282">
            <v>99.351544090426628</v>
          </cell>
        </row>
        <row r="71283">
          <cell r="A71283">
            <v>98.366463363493168</v>
          </cell>
        </row>
        <row r="71284">
          <cell r="A71284">
            <v>99.664446719343005</v>
          </cell>
        </row>
        <row r="71285">
          <cell r="A71285">
            <v>99.207618200268769</v>
          </cell>
        </row>
        <row r="71286">
          <cell r="A71286">
            <v>96.86969669126141</v>
          </cell>
        </row>
        <row r="71287">
          <cell r="A71287">
            <v>100.32812141776157</v>
          </cell>
        </row>
        <row r="71288">
          <cell r="A71288">
            <v>99.540815993022207</v>
          </cell>
        </row>
        <row r="71289">
          <cell r="A71289">
            <v>97.312759496378874</v>
          </cell>
        </row>
        <row r="71290">
          <cell r="A71290">
            <v>98.676632268501947</v>
          </cell>
        </row>
        <row r="71291">
          <cell r="A71291">
            <v>99.661433901333254</v>
          </cell>
        </row>
        <row r="71292">
          <cell r="A71292">
            <v>102.60870359528805</v>
          </cell>
        </row>
        <row r="71293">
          <cell r="A71293">
            <v>103.23953413617127</v>
          </cell>
        </row>
        <row r="71294">
          <cell r="A71294">
            <v>97.407053419764225</v>
          </cell>
        </row>
        <row r="71295">
          <cell r="A71295">
            <v>97.960725481850432</v>
          </cell>
        </row>
        <row r="71296">
          <cell r="A71296">
            <v>99.090790222529293</v>
          </cell>
        </row>
        <row r="71297">
          <cell r="A71297">
            <v>94.802344999041708</v>
          </cell>
        </row>
        <row r="71298">
          <cell r="A71298">
            <v>100.09583746953112</v>
          </cell>
        </row>
        <row r="71299">
          <cell r="A71299">
            <v>102.82410472932901</v>
          </cell>
        </row>
        <row r="71300">
          <cell r="A71300">
            <v>101.32449440282605</v>
          </cell>
        </row>
        <row r="71301">
          <cell r="A71301">
            <v>97.839176382459016</v>
          </cell>
        </row>
        <row r="71302">
          <cell r="A71302">
            <v>94.596874891146712</v>
          </cell>
        </row>
        <row r="71303">
          <cell r="A71303">
            <v>101.72772760600361</v>
          </cell>
        </row>
        <row r="71304">
          <cell r="A71304">
            <v>98.477348080083715</v>
          </cell>
        </row>
        <row r="71305">
          <cell r="A71305">
            <v>99.293567418466466</v>
          </cell>
        </row>
        <row r="71306">
          <cell r="A71306">
            <v>102.32134454122827</v>
          </cell>
        </row>
        <row r="71307">
          <cell r="A71307">
            <v>103.10450595428969</v>
          </cell>
        </row>
        <row r="71308">
          <cell r="A71308">
            <v>98.994112239186521</v>
          </cell>
        </row>
        <row r="71309">
          <cell r="A71309">
            <v>100.0858356586004</v>
          </cell>
        </row>
        <row r="71310">
          <cell r="A71310">
            <v>100.87462272497176</v>
          </cell>
        </row>
        <row r="71311">
          <cell r="A71311">
            <v>98.229821660466342</v>
          </cell>
        </row>
        <row r="71312">
          <cell r="A71312">
            <v>96.008765006945524</v>
          </cell>
        </row>
        <row r="71313">
          <cell r="A71313">
            <v>96.167663447152478</v>
          </cell>
        </row>
        <row r="71314">
          <cell r="A71314">
            <v>92.890678434510974</v>
          </cell>
        </row>
        <row r="71315">
          <cell r="A71315">
            <v>98.265596041643306</v>
          </cell>
        </row>
        <row r="71316">
          <cell r="A71316">
            <v>103.20025731796116</v>
          </cell>
        </row>
        <row r="71317">
          <cell r="A71317">
            <v>99.213096570674111</v>
          </cell>
        </row>
        <row r="71318">
          <cell r="A71318">
            <v>103.44155857321395</v>
          </cell>
        </row>
        <row r="71319">
          <cell r="A71319">
            <v>97.344545733644182</v>
          </cell>
        </row>
        <row r="71320">
          <cell r="A71320">
            <v>100.19058179426609</v>
          </cell>
        </row>
        <row r="71321">
          <cell r="A71321">
            <v>102.28753303708983</v>
          </cell>
        </row>
        <row r="71322">
          <cell r="A71322">
            <v>100.56864704437184</v>
          </cell>
        </row>
        <row r="71323">
          <cell r="A71323">
            <v>98.568592689294164</v>
          </cell>
        </row>
        <row r="71324">
          <cell r="A71324">
            <v>100.91726320255808</v>
          </cell>
        </row>
        <row r="71325">
          <cell r="A71325">
            <v>95.752002043139584</v>
          </cell>
        </row>
        <row r="71326">
          <cell r="A71326">
            <v>101.58539074454558</v>
          </cell>
        </row>
        <row r="71327">
          <cell r="A71327">
            <v>99.73394887593355</v>
          </cell>
        </row>
        <row r="71328">
          <cell r="A71328">
            <v>99.022700937656396</v>
          </cell>
        </row>
        <row r="71329">
          <cell r="A71329">
            <v>97.835536564698174</v>
          </cell>
        </row>
        <row r="71330">
          <cell r="A71330">
            <v>100.39122118728959</v>
          </cell>
        </row>
        <row r="71331">
          <cell r="A71331">
            <v>100.30927479593807</v>
          </cell>
        </row>
        <row r="71332">
          <cell r="A71332">
            <v>101.52859021035928</v>
          </cell>
        </row>
        <row r="71333">
          <cell r="A71333">
            <v>102.43897451766813</v>
          </cell>
        </row>
        <row r="71334">
          <cell r="A71334">
            <v>100.20428818803389</v>
          </cell>
        </row>
        <row r="71335">
          <cell r="A71335">
            <v>98.990562816030277</v>
          </cell>
        </row>
        <row r="71336">
          <cell r="A71336">
            <v>101.9872736948922</v>
          </cell>
        </row>
        <row r="71337">
          <cell r="A71337">
            <v>102.62834726477456</v>
          </cell>
        </row>
        <row r="71338">
          <cell r="A71338">
            <v>100.38350143238331</v>
          </cell>
        </row>
        <row r="71339">
          <cell r="A71339">
            <v>101.75423549845092</v>
          </cell>
        </row>
        <row r="71340">
          <cell r="A71340">
            <v>103.55953219664346</v>
          </cell>
        </row>
        <row r="71341">
          <cell r="A71341">
            <v>104.41198046270682</v>
          </cell>
        </row>
        <row r="71342">
          <cell r="A71342">
            <v>100.21556557134146</v>
          </cell>
        </row>
        <row r="71343">
          <cell r="A71343">
            <v>97.457092773490572</v>
          </cell>
        </row>
        <row r="71344">
          <cell r="A71344">
            <v>102.05357943861092</v>
          </cell>
        </row>
        <row r="71345">
          <cell r="A71345">
            <v>99.981448901170594</v>
          </cell>
        </row>
        <row r="71346">
          <cell r="A71346">
            <v>95.719843729173903</v>
          </cell>
        </row>
        <row r="71347">
          <cell r="A71347">
            <v>100.20327056352011</v>
          </cell>
        </row>
        <row r="71348">
          <cell r="A71348">
            <v>99.984771057712763</v>
          </cell>
        </row>
        <row r="71349">
          <cell r="A71349">
            <v>100.5408413521896</v>
          </cell>
        </row>
        <row r="71350">
          <cell r="A71350">
            <v>100.58811299426569</v>
          </cell>
        </row>
        <row r="71351">
          <cell r="A71351">
            <v>98.127625505562634</v>
          </cell>
        </row>
        <row r="71352">
          <cell r="A71352">
            <v>100.25292822942789</v>
          </cell>
        </row>
        <row r="71353">
          <cell r="A71353">
            <v>100.03226723725278</v>
          </cell>
        </row>
        <row r="71354">
          <cell r="A71354">
            <v>94.569679215037084</v>
          </cell>
        </row>
        <row r="71355">
          <cell r="A71355">
            <v>99.549013624189357</v>
          </cell>
        </row>
        <row r="71356">
          <cell r="A71356">
            <v>101.00816446312416</v>
          </cell>
        </row>
        <row r="71357">
          <cell r="A71357">
            <v>100.16904988488615</v>
          </cell>
        </row>
        <row r="71358">
          <cell r="A71358">
            <v>99.02938292917726</v>
          </cell>
        </row>
        <row r="71359">
          <cell r="A71359">
            <v>103.43698629153315</v>
          </cell>
        </row>
        <row r="71360">
          <cell r="A71360">
            <v>99.513335944430864</v>
          </cell>
        </row>
        <row r="71361">
          <cell r="A71361">
            <v>101.94277574308836</v>
          </cell>
        </row>
        <row r="71362">
          <cell r="A71362">
            <v>104.71855858119444</v>
          </cell>
        </row>
        <row r="71363">
          <cell r="A71363">
            <v>101.20850576174735</v>
          </cell>
        </row>
        <row r="71364">
          <cell r="A71364">
            <v>101.74476773698134</v>
          </cell>
        </row>
        <row r="71365">
          <cell r="A71365">
            <v>95.654110092871178</v>
          </cell>
        </row>
        <row r="71366">
          <cell r="A71366">
            <v>100.24644259558158</v>
          </cell>
        </row>
        <row r="71367">
          <cell r="A71367">
            <v>99.345403233590147</v>
          </cell>
        </row>
        <row r="71368">
          <cell r="A71368">
            <v>101.91829536921428</v>
          </cell>
        </row>
        <row r="71369">
          <cell r="A71369">
            <v>101.62681218060591</v>
          </cell>
        </row>
        <row r="71370">
          <cell r="A71370">
            <v>103.12562486594169</v>
          </cell>
        </row>
        <row r="71371">
          <cell r="A71371">
            <v>98.894270485872397</v>
          </cell>
        </row>
        <row r="71372">
          <cell r="A71372">
            <v>100.97250936622254</v>
          </cell>
        </row>
        <row r="71373">
          <cell r="A71373">
            <v>101.95447770908416</v>
          </cell>
        </row>
        <row r="71374">
          <cell r="A71374">
            <v>100.48322755426022</v>
          </cell>
        </row>
        <row r="71375">
          <cell r="A71375">
            <v>100.77626856324912</v>
          </cell>
        </row>
        <row r="71376">
          <cell r="A71376">
            <v>100.89691756555277</v>
          </cell>
        </row>
        <row r="71377">
          <cell r="A71377">
            <v>96.142047819992769</v>
          </cell>
        </row>
        <row r="71378">
          <cell r="A71378">
            <v>97.774392844325206</v>
          </cell>
        </row>
        <row r="71379">
          <cell r="A71379">
            <v>100.86372320306324</v>
          </cell>
        </row>
        <row r="71380">
          <cell r="A71380">
            <v>102.34868365400659</v>
          </cell>
        </row>
        <row r="71381">
          <cell r="A71381">
            <v>100.60291377664751</v>
          </cell>
        </row>
        <row r="71382">
          <cell r="A71382">
            <v>95.355856581495999</v>
          </cell>
        </row>
        <row r="71383">
          <cell r="A71383">
            <v>97.015918802006169</v>
          </cell>
        </row>
        <row r="71384">
          <cell r="A71384">
            <v>94.795886328125789</v>
          </cell>
        </row>
        <row r="71385">
          <cell r="A71385">
            <v>103.29168076135262</v>
          </cell>
        </row>
        <row r="71386">
          <cell r="A71386">
            <v>97.824232087852465</v>
          </cell>
        </row>
        <row r="71387">
          <cell r="A71387">
            <v>98.74977994655319</v>
          </cell>
        </row>
        <row r="71388">
          <cell r="A71388">
            <v>97.877270526861238</v>
          </cell>
        </row>
        <row r="71389">
          <cell r="A71389">
            <v>104.33127746082609</v>
          </cell>
        </row>
        <row r="71390">
          <cell r="A71390">
            <v>100.85884891412573</v>
          </cell>
        </row>
        <row r="71391">
          <cell r="A71391">
            <v>101.46603640077375</v>
          </cell>
        </row>
        <row r="71392">
          <cell r="A71392">
            <v>100.55847870572855</v>
          </cell>
        </row>
        <row r="71393">
          <cell r="A71393">
            <v>99.423173226269014</v>
          </cell>
        </row>
        <row r="71394">
          <cell r="A71394">
            <v>103.32660610080652</v>
          </cell>
        </row>
        <row r="71395">
          <cell r="A71395">
            <v>105.06790089119387</v>
          </cell>
        </row>
        <row r="71396">
          <cell r="A71396">
            <v>98.581793065782946</v>
          </cell>
        </row>
        <row r="71397">
          <cell r="A71397">
            <v>100.79251590656031</v>
          </cell>
        </row>
        <row r="71398">
          <cell r="A71398">
            <v>101.61868135958314</v>
          </cell>
        </row>
        <row r="71399">
          <cell r="A71399">
            <v>94.047698110853418</v>
          </cell>
        </row>
        <row r="71400">
          <cell r="A71400">
            <v>98.14081636819823</v>
          </cell>
        </row>
        <row r="71401">
          <cell r="A71401">
            <v>100.36616715422919</v>
          </cell>
        </row>
        <row r="71402">
          <cell r="A71402">
            <v>97.649249182851079</v>
          </cell>
        </row>
        <row r="71403">
          <cell r="A71403">
            <v>97.828124037419414</v>
          </cell>
        </row>
        <row r="71404">
          <cell r="A71404">
            <v>101.84871028090269</v>
          </cell>
        </row>
        <row r="71405">
          <cell r="A71405">
            <v>99.310715230653415</v>
          </cell>
        </row>
        <row r="71406">
          <cell r="A71406">
            <v>93.321043135416758</v>
          </cell>
        </row>
        <row r="71407">
          <cell r="A71407">
            <v>98.924447289390642</v>
          </cell>
        </row>
        <row r="71408">
          <cell r="A71408">
            <v>98.927560609019807</v>
          </cell>
        </row>
        <row r="71409">
          <cell r="A71409">
            <v>103.75229296681115</v>
          </cell>
        </row>
        <row r="71410">
          <cell r="A71410">
            <v>96.482233235150773</v>
          </cell>
        </row>
        <row r="71411">
          <cell r="A71411">
            <v>105.41836125136831</v>
          </cell>
        </row>
        <row r="71412">
          <cell r="A71412">
            <v>101.36575935103554</v>
          </cell>
        </row>
        <row r="71413">
          <cell r="A71413">
            <v>99.493560764135594</v>
          </cell>
        </row>
        <row r="71414">
          <cell r="A71414">
            <v>99.844332658923193</v>
          </cell>
        </row>
        <row r="71415">
          <cell r="A71415">
            <v>100.24752593204752</v>
          </cell>
        </row>
        <row r="71416">
          <cell r="A71416">
            <v>99.914910749439017</v>
          </cell>
        </row>
        <row r="71417">
          <cell r="A71417">
            <v>100.22393918380835</v>
          </cell>
        </row>
        <row r="71418">
          <cell r="A71418">
            <v>101.50276664740548</v>
          </cell>
        </row>
        <row r="71419">
          <cell r="A71419">
            <v>98.401213365123212</v>
          </cell>
        </row>
        <row r="71420">
          <cell r="A71420">
            <v>101.8906109147334</v>
          </cell>
        </row>
        <row r="71421">
          <cell r="A71421">
            <v>99.1132698069665</v>
          </cell>
        </row>
        <row r="71422">
          <cell r="A71422">
            <v>98.975945648615024</v>
          </cell>
        </row>
        <row r="71423">
          <cell r="A71423">
            <v>100.58829643611148</v>
          </cell>
        </row>
        <row r="71424">
          <cell r="A71424">
            <v>99.202208438303018</v>
          </cell>
        </row>
        <row r="71425">
          <cell r="A71425">
            <v>99.431297806793651</v>
          </cell>
        </row>
        <row r="71426">
          <cell r="A71426">
            <v>100.5961794253881</v>
          </cell>
        </row>
        <row r="71427">
          <cell r="A71427">
            <v>100.45618544652311</v>
          </cell>
        </row>
        <row r="71428">
          <cell r="A71428">
            <v>96.983217725249105</v>
          </cell>
        </row>
        <row r="71429">
          <cell r="A71429">
            <v>96.891499470891247</v>
          </cell>
        </row>
        <row r="71430">
          <cell r="A71430">
            <v>97.152548659971117</v>
          </cell>
        </row>
        <row r="71431">
          <cell r="A71431">
            <v>103.26164661399073</v>
          </cell>
        </row>
        <row r="71432">
          <cell r="A71432">
            <v>98.910054659461764</v>
          </cell>
        </row>
        <row r="71433">
          <cell r="A71433">
            <v>101.03046056178266</v>
          </cell>
        </row>
        <row r="71434">
          <cell r="A71434">
            <v>102.76920258410769</v>
          </cell>
        </row>
        <row r="71435">
          <cell r="A71435">
            <v>101.1547581672651</v>
          </cell>
        </row>
        <row r="71436">
          <cell r="A71436">
            <v>101.42548082761211</v>
          </cell>
        </row>
        <row r="71437">
          <cell r="A71437">
            <v>99.023869257263442</v>
          </cell>
        </row>
        <row r="71438">
          <cell r="A71438">
            <v>103.28922379306213</v>
          </cell>
        </row>
        <row r="71439">
          <cell r="A71439">
            <v>103.37851554595062</v>
          </cell>
        </row>
        <row r="71440">
          <cell r="A71440">
            <v>101.21557663158939</v>
          </cell>
        </row>
        <row r="71441">
          <cell r="A71441">
            <v>98.376593989585132</v>
          </cell>
        </row>
        <row r="71442">
          <cell r="A71442">
            <v>100.44828853838398</v>
          </cell>
        </row>
        <row r="71443">
          <cell r="A71443">
            <v>101.0429286414914</v>
          </cell>
        </row>
        <row r="71444">
          <cell r="A71444">
            <v>99.279220816494458</v>
          </cell>
        </row>
        <row r="71445">
          <cell r="A71445">
            <v>98.100895388502323</v>
          </cell>
        </row>
        <row r="71446">
          <cell r="A71446">
            <v>98.701460179498156</v>
          </cell>
        </row>
        <row r="71447">
          <cell r="A71447">
            <v>105.9826127103172</v>
          </cell>
        </row>
        <row r="71448">
          <cell r="A71448">
            <v>101.13059983533215</v>
          </cell>
        </row>
        <row r="71449">
          <cell r="A71449">
            <v>101.15578187828314</v>
          </cell>
        </row>
        <row r="71450">
          <cell r="A71450">
            <v>95.362863612456209</v>
          </cell>
        </row>
        <row r="71451">
          <cell r="A71451">
            <v>101.02144352075129</v>
          </cell>
        </row>
        <row r="71452">
          <cell r="A71452">
            <v>99.938422208059123</v>
          </cell>
        </row>
        <row r="71453">
          <cell r="A71453">
            <v>103.13373733488694</v>
          </cell>
        </row>
        <row r="71454">
          <cell r="A71454">
            <v>99.696413633398777</v>
          </cell>
        </row>
        <row r="71455">
          <cell r="A71455">
            <v>98.88753734613816</v>
          </cell>
        </row>
        <row r="71456">
          <cell r="A71456">
            <v>100.2000417311519</v>
          </cell>
        </row>
        <row r="71457">
          <cell r="A71457">
            <v>100.88516171567797</v>
          </cell>
        </row>
        <row r="71458">
          <cell r="A71458">
            <v>103.42105357770218</v>
          </cell>
        </row>
        <row r="71459">
          <cell r="A71459">
            <v>98.021194217055736</v>
          </cell>
        </row>
        <row r="71460">
          <cell r="A71460">
            <v>102.65137954085085</v>
          </cell>
        </row>
        <row r="71461">
          <cell r="A71461">
            <v>105.16285681776863</v>
          </cell>
        </row>
        <row r="71462">
          <cell r="A71462">
            <v>97.326917747717644</v>
          </cell>
        </row>
        <row r="71463">
          <cell r="A71463">
            <v>101.57036017358246</v>
          </cell>
        </row>
        <row r="71464">
          <cell r="A71464">
            <v>98.002505477481677</v>
          </cell>
        </row>
        <row r="71465">
          <cell r="A71465">
            <v>98.678904567850239</v>
          </cell>
        </row>
        <row r="71466">
          <cell r="A71466">
            <v>100.96392695609137</v>
          </cell>
        </row>
        <row r="71467">
          <cell r="A71467">
            <v>99.314737015483914</v>
          </cell>
        </row>
        <row r="71468">
          <cell r="A71468">
            <v>98.523044287045721</v>
          </cell>
        </row>
        <row r="71469">
          <cell r="A71469">
            <v>100.26557894787015</v>
          </cell>
        </row>
        <row r="71470">
          <cell r="A71470">
            <v>101.7619331683912</v>
          </cell>
        </row>
        <row r="71471">
          <cell r="A71471">
            <v>98.960898856931621</v>
          </cell>
        </row>
        <row r="71472">
          <cell r="A71472">
            <v>102.73311165877355</v>
          </cell>
        </row>
        <row r="71473">
          <cell r="A71473">
            <v>102.0204996445061</v>
          </cell>
        </row>
        <row r="71474">
          <cell r="A71474">
            <v>99.232028909995435</v>
          </cell>
        </row>
        <row r="71475">
          <cell r="A71475">
            <v>99.285302773164744</v>
          </cell>
        </row>
        <row r="71476">
          <cell r="A71476">
            <v>101.2598873415878</v>
          </cell>
        </row>
        <row r="71477">
          <cell r="A71477">
            <v>103.71653203212621</v>
          </cell>
        </row>
        <row r="71478">
          <cell r="A71478">
            <v>100.57930839150414</v>
          </cell>
        </row>
        <row r="71479">
          <cell r="A71479">
            <v>103.49036569921695</v>
          </cell>
        </row>
        <row r="71480">
          <cell r="A71480">
            <v>101.39232330735983</v>
          </cell>
        </row>
        <row r="71481">
          <cell r="A71481">
            <v>99.673377815418647</v>
          </cell>
        </row>
        <row r="71482">
          <cell r="A71482">
            <v>102.41206824498562</v>
          </cell>
        </row>
        <row r="71483">
          <cell r="A71483">
            <v>103.39883827754655</v>
          </cell>
        </row>
        <row r="71484">
          <cell r="A71484">
            <v>104.74279572097788</v>
          </cell>
        </row>
        <row r="71485">
          <cell r="A71485">
            <v>102.28797486866394</v>
          </cell>
        </row>
        <row r="71486">
          <cell r="A71486">
            <v>105.33798470720929</v>
          </cell>
        </row>
        <row r="71487">
          <cell r="A71487">
            <v>100.87593906150734</v>
          </cell>
        </row>
        <row r="71488">
          <cell r="A71488">
            <v>102.22559745508043</v>
          </cell>
        </row>
        <row r="71489">
          <cell r="A71489">
            <v>98.448184776149077</v>
          </cell>
        </row>
        <row r="71490">
          <cell r="A71490">
            <v>97.443240346779461</v>
          </cell>
        </row>
        <row r="71491">
          <cell r="A71491">
            <v>98.186422458740239</v>
          </cell>
        </row>
        <row r="71492">
          <cell r="A71492">
            <v>99.056254756528389</v>
          </cell>
        </row>
        <row r="71493">
          <cell r="A71493">
            <v>105.39583279192102</v>
          </cell>
        </row>
        <row r="71494">
          <cell r="A71494">
            <v>98.6927217622694</v>
          </cell>
        </row>
        <row r="71495">
          <cell r="A71495">
            <v>100.09232615846149</v>
          </cell>
        </row>
        <row r="71496">
          <cell r="A71496">
            <v>101.86781000005959</v>
          </cell>
        </row>
        <row r="71497">
          <cell r="A71497">
            <v>100.23065398652291</v>
          </cell>
        </row>
        <row r="71498">
          <cell r="A71498">
            <v>100.9737775923676</v>
          </cell>
        </row>
        <row r="71499">
          <cell r="A71499">
            <v>102.21299096555887</v>
          </cell>
        </row>
        <row r="71500">
          <cell r="A71500">
            <v>102.86923754893829</v>
          </cell>
        </row>
        <row r="71501">
          <cell r="A71501">
            <v>101.6925883555235</v>
          </cell>
        </row>
        <row r="71502">
          <cell r="A71502">
            <v>100.37298568050852</v>
          </cell>
        </row>
        <row r="71503">
          <cell r="A71503">
            <v>99.996076326838278</v>
          </cell>
        </row>
        <row r="71504">
          <cell r="A71504">
            <v>101.9042205479452</v>
          </cell>
        </row>
        <row r="71505">
          <cell r="A71505">
            <v>101.79103079943664</v>
          </cell>
        </row>
        <row r="71506">
          <cell r="A71506">
            <v>100.30817791860467</v>
          </cell>
        </row>
        <row r="71507">
          <cell r="A71507">
            <v>104.27076576761611</v>
          </cell>
        </row>
        <row r="71508">
          <cell r="A71508">
            <v>101.43840252073663</v>
          </cell>
        </row>
        <row r="71509">
          <cell r="A71509">
            <v>100.9653996334082</v>
          </cell>
        </row>
        <row r="71510">
          <cell r="A71510">
            <v>100.12644237751019</v>
          </cell>
        </row>
        <row r="71511">
          <cell r="A71511">
            <v>97.694540398960655</v>
          </cell>
        </row>
        <row r="71512">
          <cell r="A71512">
            <v>103.79358954949294</v>
          </cell>
        </row>
        <row r="71513">
          <cell r="A71513">
            <v>98.915691787733721</v>
          </cell>
        </row>
        <row r="71514">
          <cell r="A71514">
            <v>101.70027186625983</v>
          </cell>
        </row>
        <row r="71515">
          <cell r="A71515">
            <v>102.57883099780173</v>
          </cell>
        </row>
        <row r="71516">
          <cell r="A71516">
            <v>100.57662178477004</v>
          </cell>
        </row>
        <row r="71517">
          <cell r="A71517">
            <v>101.47173998150716</v>
          </cell>
        </row>
        <row r="71518">
          <cell r="A71518">
            <v>101.84757744271637</v>
          </cell>
        </row>
        <row r="71519">
          <cell r="A71519">
            <v>100.53490909952643</v>
          </cell>
        </row>
        <row r="71520">
          <cell r="A71520">
            <v>102.61978857477516</v>
          </cell>
        </row>
        <row r="71521">
          <cell r="A71521">
            <v>100.53646332884502</v>
          </cell>
        </row>
        <row r="71522">
          <cell r="A71522">
            <v>100.78569088495823</v>
          </cell>
        </row>
        <row r="71523">
          <cell r="A71523">
            <v>98.448928037561927</v>
          </cell>
        </row>
        <row r="71524">
          <cell r="A71524">
            <v>97.509296763917888</v>
          </cell>
        </row>
        <row r="71525">
          <cell r="A71525">
            <v>99.458407272467412</v>
          </cell>
        </row>
        <row r="71526">
          <cell r="A71526">
            <v>97.480976728209285</v>
          </cell>
        </row>
        <row r="71527">
          <cell r="A71527">
            <v>98.837338634404247</v>
          </cell>
        </row>
        <row r="71528">
          <cell r="A71528">
            <v>95.378152257844135</v>
          </cell>
        </row>
        <row r="71529">
          <cell r="A71529">
            <v>100.78633685132087</v>
          </cell>
        </row>
        <row r="71530">
          <cell r="A71530">
            <v>97.901259008037428</v>
          </cell>
        </row>
        <row r="71531">
          <cell r="A71531">
            <v>98.339696798626449</v>
          </cell>
        </row>
        <row r="71532">
          <cell r="A71532">
            <v>99.000521401734233</v>
          </cell>
        </row>
        <row r="71533">
          <cell r="A71533">
            <v>99.580312472426513</v>
          </cell>
        </row>
        <row r="71534">
          <cell r="A71534">
            <v>98.11186497484961</v>
          </cell>
        </row>
        <row r="71535">
          <cell r="A71535">
            <v>102.02300131491015</v>
          </cell>
        </row>
        <row r="71536">
          <cell r="A71536">
            <v>98.111644575604089</v>
          </cell>
        </row>
        <row r="71537">
          <cell r="A71537">
            <v>100.60308605655676</v>
          </cell>
        </row>
        <row r="71538">
          <cell r="A71538">
            <v>104.72430500414022</v>
          </cell>
        </row>
        <row r="71539">
          <cell r="A71539">
            <v>99.381319773956733</v>
          </cell>
        </row>
        <row r="71540">
          <cell r="A71540">
            <v>101.04604945256185</v>
          </cell>
        </row>
        <row r="71541">
          <cell r="A71541">
            <v>97.669631528078284</v>
          </cell>
        </row>
        <row r="71542">
          <cell r="A71542">
            <v>99.415868308976798</v>
          </cell>
        </row>
        <row r="71543">
          <cell r="A71543">
            <v>103.07733643863973</v>
          </cell>
        </row>
        <row r="71544">
          <cell r="A71544">
            <v>97.728161681367595</v>
          </cell>
        </row>
        <row r="71545">
          <cell r="A71545">
            <v>96.254046662001869</v>
          </cell>
        </row>
        <row r="71546">
          <cell r="A71546">
            <v>101.18862647015798</v>
          </cell>
        </row>
        <row r="71547">
          <cell r="A71547">
            <v>102.16871801312553</v>
          </cell>
        </row>
        <row r="71548">
          <cell r="A71548">
            <v>101.75141464082257</v>
          </cell>
        </row>
        <row r="71549">
          <cell r="A71549">
            <v>98.006843980466684</v>
          </cell>
        </row>
        <row r="71550">
          <cell r="A71550">
            <v>101.48359967033795</v>
          </cell>
        </row>
        <row r="71551">
          <cell r="A71551">
            <v>95.902097199612655</v>
          </cell>
        </row>
        <row r="71552">
          <cell r="A71552">
            <v>97.112693117574324</v>
          </cell>
        </row>
        <row r="71553">
          <cell r="A71553">
            <v>102.24332319688071</v>
          </cell>
        </row>
        <row r="71554">
          <cell r="A71554">
            <v>101.03286358710155</v>
          </cell>
        </row>
        <row r="71555">
          <cell r="A71555">
            <v>101.20808844475008</v>
          </cell>
        </row>
        <row r="71556">
          <cell r="A71556">
            <v>102.93502861859852</v>
          </cell>
        </row>
        <row r="71557">
          <cell r="A71557">
            <v>97.826664828740036</v>
          </cell>
        </row>
        <row r="71558">
          <cell r="A71558">
            <v>100.94373391872421</v>
          </cell>
        </row>
        <row r="71559">
          <cell r="A71559">
            <v>99.237920347228652</v>
          </cell>
        </row>
        <row r="71560">
          <cell r="A71560">
            <v>95.35155599580284</v>
          </cell>
        </row>
        <row r="71561">
          <cell r="A71561">
            <v>100.13246766844284</v>
          </cell>
        </row>
        <row r="71562">
          <cell r="A71562">
            <v>104.38799633631734</v>
          </cell>
        </row>
        <row r="71563">
          <cell r="A71563">
            <v>97.575813289726881</v>
          </cell>
        </row>
        <row r="71564">
          <cell r="A71564">
            <v>102.55736455034005</v>
          </cell>
        </row>
        <row r="71565">
          <cell r="A71565">
            <v>96.617835043684252</v>
          </cell>
        </row>
        <row r="71566">
          <cell r="A71566">
            <v>99.333274732265281</v>
          </cell>
        </row>
        <row r="71567">
          <cell r="A71567">
            <v>99.93435070587293</v>
          </cell>
        </row>
        <row r="71568">
          <cell r="A71568">
            <v>99.117989525591128</v>
          </cell>
        </row>
        <row r="71569">
          <cell r="A71569">
            <v>102.55878053686006</v>
          </cell>
        </row>
        <row r="71570">
          <cell r="A71570">
            <v>100.15322828865148</v>
          </cell>
        </row>
        <row r="71571">
          <cell r="A71571">
            <v>101.73104017084022</v>
          </cell>
        </row>
        <row r="71572">
          <cell r="A71572">
            <v>99.766714511552024</v>
          </cell>
        </row>
        <row r="71573">
          <cell r="A71573">
            <v>97.083685017331987</v>
          </cell>
        </row>
        <row r="71574">
          <cell r="A71574">
            <v>101.44889694233784</v>
          </cell>
        </row>
        <row r="71575">
          <cell r="A71575">
            <v>98.993367120217329</v>
          </cell>
        </row>
        <row r="71576">
          <cell r="A71576">
            <v>100.25996594485713</v>
          </cell>
        </row>
        <row r="71577">
          <cell r="A71577">
            <v>100.8854623405938</v>
          </cell>
        </row>
        <row r="71578">
          <cell r="A71578">
            <v>95.391446520113817</v>
          </cell>
        </row>
        <row r="71579">
          <cell r="A71579">
            <v>96.416948607097922</v>
          </cell>
        </row>
        <row r="71580">
          <cell r="A71580">
            <v>96.117218101012114</v>
          </cell>
        </row>
        <row r="71581">
          <cell r="A71581">
            <v>102.09805295396045</v>
          </cell>
        </row>
        <row r="71582">
          <cell r="A71582">
            <v>99.683610732226256</v>
          </cell>
        </row>
        <row r="71583">
          <cell r="A71583">
            <v>100.75522467030731</v>
          </cell>
        </row>
        <row r="71584">
          <cell r="A71584">
            <v>102.13447011051032</v>
          </cell>
        </row>
        <row r="71585">
          <cell r="A71585">
            <v>98.661653757173227</v>
          </cell>
        </row>
        <row r="71586">
          <cell r="A71586">
            <v>101.62743866939341</v>
          </cell>
        </row>
        <row r="71587">
          <cell r="A71587">
            <v>96.76971483117498</v>
          </cell>
        </row>
        <row r="71588">
          <cell r="A71588">
            <v>97.660212641739832</v>
          </cell>
        </row>
        <row r="71589">
          <cell r="A71589">
            <v>98.231299340902581</v>
          </cell>
        </row>
        <row r="71590">
          <cell r="A71590">
            <v>98.227286414667034</v>
          </cell>
        </row>
        <row r="71591">
          <cell r="A71591">
            <v>99.355654401572309</v>
          </cell>
        </row>
        <row r="71592">
          <cell r="A71592">
            <v>100.88982723663756</v>
          </cell>
        </row>
        <row r="71593">
          <cell r="A71593">
            <v>97.895040316870364</v>
          </cell>
        </row>
        <row r="71594">
          <cell r="A71594">
            <v>102.73451339587017</v>
          </cell>
        </row>
        <row r="71595">
          <cell r="A71595">
            <v>101.33189296902945</v>
          </cell>
        </row>
        <row r="71596">
          <cell r="A71596">
            <v>99.570377957709454</v>
          </cell>
        </row>
        <row r="71597">
          <cell r="A71597">
            <v>102.30673645682603</v>
          </cell>
        </row>
        <row r="71598">
          <cell r="A71598">
            <v>96.919354998795058</v>
          </cell>
        </row>
        <row r="71599">
          <cell r="A71599">
            <v>100.2919642360453</v>
          </cell>
        </row>
        <row r="71600">
          <cell r="A71600">
            <v>100.24629345601316</v>
          </cell>
        </row>
        <row r="71601">
          <cell r="A71601">
            <v>98.758655828290443</v>
          </cell>
        </row>
        <row r="71602">
          <cell r="A71602">
            <v>99.187521363729488</v>
          </cell>
        </row>
        <row r="71603">
          <cell r="A71603">
            <v>102.1502622825215</v>
          </cell>
        </row>
        <row r="71604">
          <cell r="A71604">
            <v>97.663648290662081</v>
          </cell>
        </row>
        <row r="71605">
          <cell r="A71605">
            <v>93.159201201638425</v>
          </cell>
        </row>
        <row r="71606">
          <cell r="A71606">
            <v>97.47352491222432</v>
          </cell>
        </row>
        <row r="71607">
          <cell r="A71607">
            <v>101.84244752137293</v>
          </cell>
        </row>
        <row r="71608">
          <cell r="A71608">
            <v>97.535906777602605</v>
          </cell>
        </row>
        <row r="71609">
          <cell r="A71609">
            <v>104.00020829715777</v>
          </cell>
        </row>
        <row r="71610">
          <cell r="A71610">
            <v>100.76523123305087</v>
          </cell>
        </row>
        <row r="71611">
          <cell r="A71611">
            <v>95.937897352799894</v>
          </cell>
        </row>
        <row r="71612">
          <cell r="A71612">
            <v>102.36732140281033</v>
          </cell>
        </row>
        <row r="71613">
          <cell r="A71613">
            <v>99.606333582109016</v>
          </cell>
        </row>
        <row r="71614">
          <cell r="A71614">
            <v>102.10685976598549</v>
          </cell>
        </row>
        <row r="71615">
          <cell r="A71615">
            <v>102.12409639353641</v>
          </cell>
        </row>
        <row r="71616">
          <cell r="A71616">
            <v>98.929533705689579</v>
          </cell>
        </row>
        <row r="71617">
          <cell r="A71617">
            <v>101.07430902474326</v>
          </cell>
        </row>
        <row r="71618">
          <cell r="A71618">
            <v>100.10435871696892</v>
          </cell>
        </row>
        <row r="71619">
          <cell r="A71619">
            <v>97.705240436742429</v>
          </cell>
        </row>
        <row r="71620">
          <cell r="A71620">
            <v>100.87611457378507</v>
          </cell>
        </row>
        <row r="71621">
          <cell r="A71621">
            <v>98.322577763460473</v>
          </cell>
        </row>
        <row r="71622">
          <cell r="A71622">
            <v>96.283063018406665</v>
          </cell>
        </row>
        <row r="71623">
          <cell r="A71623">
            <v>100.93590415075444</v>
          </cell>
        </row>
        <row r="71624">
          <cell r="A71624">
            <v>99.994985429133237</v>
          </cell>
        </row>
        <row r="71625">
          <cell r="A71625">
            <v>102.14250244091859</v>
          </cell>
        </row>
        <row r="71626">
          <cell r="A71626">
            <v>102.71281855734128</v>
          </cell>
        </row>
        <row r="71627">
          <cell r="A71627">
            <v>100.21738720115675</v>
          </cell>
        </row>
        <row r="71628">
          <cell r="A71628">
            <v>96.049180779548664</v>
          </cell>
        </row>
        <row r="71629">
          <cell r="A71629">
            <v>96.805007328598919</v>
          </cell>
        </row>
        <row r="71630">
          <cell r="A71630">
            <v>98.637850319023102</v>
          </cell>
        </row>
        <row r="71631">
          <cell r="A71631">
            <v>100.35853651237534</v>
          </cell>
        </row>
        <row r="71632">
          <cell r="A71632">
            <v>101.89905072868147</v>
          </cell>
        </row>
        <row r="71633">
          <cell r="A71633">
            <v>101.88985524039978</v>
          </cell>
        </row>
        <row r="71634">
          <cell r="A71634">
            <v>101.38143379551735</v>
          </cell>
        </row>
        <row r="71635">
          <cell r="A71635">
            <v>99.566568938297706</v>
          </cell>
        </row>
        <row r="71636">
          <cell r="A71636">
            <v>101.62494674446998</v>
          </cell>
        </row>
        <row r="71637">
          <cell r="A71637">
            <v>101.1605842637847</v>
          </cell>
        </row>
        <row r="71638">
          <cell r="A71638">
            <v>101.70518944711412</v>
          </cell>
        </row>
        <row r="71639">
          <cell r="A71639">
            <v>99.355116624490492</v>
          </cell>
        </row>
        <row r="71640">
          <cell r="A71640">
            <v>96.610698545249804</v>
          </cell>
        </row>
        <row r="71641">
          <cell r="A71641">
            <v>101.0411935112663</v>
          </cell>
        </row>
        <row r="71642">
          <cell r="A71642">
            <v>97.927414505887441</v>
          </cell>
        </row>
        <row r="71643">
          <cell r="A71643">
            <v>102.19200711145838</v>
          </cell>
        </row>
        <row r="71644">
          <cell r="A71644">
            <v>99.226271034469264</v>
          </cell>
        </row>
        <row r="71645">
          <cell r="A71645">
            <v>101.29972075685707</v>
          </cell>
        </row>
        <row r="71646">
          <cell r="A71646">
            <v>99.194311973189556</v>
          </cell>
        </row>
        <row r="71647">
          <cell r="A71647">
            <v>100.43367232657262</v>
          </cell>
        </row>
        <row r="71648">
          <cell r="A71648">
            <v>97.9367223441579</v>
          </cell>
        </row>
        <row r="71649">
          <cell r="A71649">
            <v>101.71630128801918</v>
          </cell>
        </row>
        <row r="71650">
          <cell r="A71650">
            <v>103.73115576461956</v>
          </cell>
        </row>
        <row r="71651">
          <cell r="A71651">
            <v>97.525774815499105</v>
          </cell>
        </row>
        <row r="71652">
          <cell r="A71652">
            <v>98.406576904924776</v>
          </cell>
        </row>
        <row r="71653">
          <cell r="A71653">
            <v>101.02304599579948</v>
          </cell>
        </row>
        <row r="71654">
          <cell r="A71654">
            <v>98.467466266810334</v>
          </cell>
        </row>
        <row r="71655">
          <cell r="A71655">
            <v>98.576586903378626</v>
          </cell>
        </row>
        <row r="71656">
          <cell r="A71656">
            <v>97.454535193873554</v>
          </cell>
        </row>
        <row r="71657">
          <cell r="A71657">
            <v>99.094339326923972</v>
          </cell>
        </row>
        <row r="71658">
          <cell r="A71658">
            <v>97.78823111346918</v>
          </cell>
        </row>
        <row r="71659">
          <cell r="A71659">
            <v>97.24657634922778</v>
          </cell>
        </row>
        <row r="71660">
          <cell r="A71660">
            <v>99.916116238293824</v>
          </cell>
        </row>
        <row r="71661">
          <cell r="A71661">
            <v>98.881180120481659</v>
          </cell>
        </row>
        <row r="71662">
          <cell r="A71662">
            <v>99.749450254919793</v>
          </cell>
        </row>
        <row r="71663">
          <cell r="A71663">
            <v>100.07891817325752</v>
          </cell>
        </row>
        <row r="71664">
          <cell r="A71664">
            <v>97.722622409391477</v>
          </cell>
        </row>
        <row r="71665">
          <cell r="A71665">
            <v>100.99410068630176</v>
          </cell>
        </row>
        <row r="71666">
          <cell r="A71666">
            <v>102.76073454277936</v>
          </cell>
        </row>
        <row r="71667">
          <cell r="A71667">
            <v>99.603869553304733</v>
          </cell>
        </row>
        <row r="71668">
          <cell r="A71668">
            <v>101.77565435720948</v>
          </cell>
        </row>
        <row r="71669">
          <cell r="A71669">
            <v>97.70341652905168</v>
          </cell>
        </row>
        <row r="71670">
          <cell r="A71670">
            <v>97.608931909760273</v>
          </cell>
        </row>
        <row r="71671">
          <cell r="A71671">
            <v>102.31518467669352</v>
          </cell>
        </row>
        <row r="71672">
          <cell r="A71672">
            <v>104.04646411506634</v>
          </cell>
        </row>
        <row r="71673">
          <cell r="A71673">
            <v>100.95961484951481</v>
          </cell>
        </row>
        <row r="71674">
          <cell r="A71674">
            <v>95.851119681658318</v>
          </cell>
        </row>
        <row r="71675">
          <cell r="A71675">
            <v>104.10986701629405</v>
          </cell>
        </row>
        <row r="71676">
          <cell r="A71676">
            <v>104.38596053631876</v>
          </cell>
        </row>
        <row r="71677">
          <cell r="A71677">
            <v>100.48534865416654</v>
          </cell>
        </row>
        <row r="71678">
          <cell r="A71678">
            <v>100.66550925469156</v>
          </cell>
        </row>
        <row r="71679">
          <cell r="A71679">
            <v>97.729435245431603</v>
          </cell>
        </row>
        <row r="71680">
          <cell r="A71680">
            <v>99.420068479247334</v>
          </cell>
        </row>
        <row r="71681">
          <cell r="A71681">
            <v>98.571448374105429</v>
          </cell>
        </row>
        <row r="71682">
          <cell r="A71682">
            <v>99.891835202269277</v>
          </cell>
        </row>
        <row r="71683">
          <cell r="A71683">
            <v>99.701965995064697</v>
          </cell>
        </row>
        <row r="71684">
          <cell r="A71684">
            <v>100.81332242856325</v>
          </cell>
        </row>
        <row r="71685">
          <cell r="A71685">
            <v>104.32503043737647</v>
          </cell>
        </row>
        <row r="71686">
          <cell r="A71686">
            <v>102.09407615732459</v>
          </cell>
        </row>
        <row r="71687">
          <cell r="A71687">
            <v>100.09175586971111</v>
          </cell>
        </row>
        <row r="71688">
          <cell r="A71688">
            <v>98.539441497393355</v>
          </cell>
        </row>
        <row r="71689">
          <cell r="A71689">
            <v>103.38478346694218</v>
          </cell>
        </row>
        <row r="71690">
          <cell r="A71690">
            <v>99.892155200613388</v>
          </cell>
        </row>
        <row r="71691">
          <cell r="A71691">
            <v>101.08077848345758</v>
          </cell>
        </row>
        <row r="71692">
          <cell r="A71692">
            <v>101.48386783626576</v>
          </cell>
        </row>
        <row r="71693">
          <cell r="A71693">
            <v>99.654976458212758</v>
          </cell>
        </row>
        <row r="71694">
          <cell r="A71694">
            <v>98.878391241680234</v>
          </cell>
        </row>
        <row r="71695">
          <cell r="A71695">
            <v>103.86397048127425</v>
          </cell>
        </row>
        <row r="71696">
          <cell r="A71696">
            <v>99.173617134228067</v>
          </cell>
        </row>
        <row r="71697">
          <cell r="A71697">
            <v>104.79931115056092</v>
          </cell>
        </row>
        <row r="71698">
          <cell r="A71698">
            <v>103.11965149193134</v>
          </cell>
        </row>
        <row r="71699">
          <cell r="A71699">
            <v>99.537324631392821</v>
          </cell>
        </row>
        <row r="71700">
          <cell r="A71700">
            <v>100.00793526507211</v>
          </cell>
        </row>
        <row r="71701">
          <cell r="A71701">
            <v>98.111210315258603</v>
          </cell>
        </row>
        <row r="71702">
          <cell r="A71702">
            <v>101.52682944743191</v>
          </cell>
        </row>
        <row r="71703">
          <cell r="A71703">
            <v>101.47956243530946</v>
          </cell>
        </row>
        <row r="71704">
          <cell r="A71704">
            <v>97.837298114368693</v>
          </cell>
        </row>
        <row r="71705">
          <cell r="A71705">
            <v>97.993349120169057</v>
          </cell>
        </row>
        <row r="71706">
          <cell r="A71706">
            <v>99.950928698338117</v>
          </cell>
        </row>
        <row r="71707">
          <cell r="A71707">
            <v>97.171428654297685</v>
          </cell>
        </row>
        <row r="71708">
          <cell r="A71708">
            <v>99.852546136689512</v>
          </cell>
        </row>
        <row r="71709">
          <cell r="A71709">
            <v>105.66669502884497</v>
          </cell>
        </row>
        <row r="71710">
          <cell r="A71710">
            <v>103.37795197278518</v>
          </cell>
        </row>
        <row r="71711">
          <cell r="A71711">
            <v>99.723315298666805</v>
          </cell>
        </row>
        <row r="71712">
          <cell r="A71712">
            <v>97.896776342089794</v>
          </cell>
        </row>
        <row r="71713">
          <cell r="A71713">
            <v>103.11673807324827</v>
          </cell>
        </row>
        <row r="71714">
          <cell r="A71714">
            <v>102.43868468324402</v>
          </cell>
        </row>
        <row r="71715">
          <cell r="A71715">
            <v>102.34765861185907</v>
          </cell>
        </row>
        <row r="71716">
          <cell r="A71716">
            <v>98.615843679243511</v>
          </cell>
        </row>
        <row r="71717">
          <cell r="A71717">
            <v>98.764236383621409</v>
          </cell>
        </row>
        <row r="71718">
          <cell r="A71718">
            <v>97.457597184749673</v>
          </cell>
        </row>
        <row r="71719">
          <cell r="A71719">
            <v>103.62988185495689</v>
          </cell>
        </row>
        <row r="71720">
          <cell r="A71720">
            <v>100.17156335121811</v>
          </cell>
        </row>
        <row r="71721">
          <cell r="A71721">
            <v>101.43460295775623</v>
          </cell>
        </row>
        <row r="71722">
          <cell r="A71722">
            <v>100.79310419899284</v>
          </cell>
        </row>
        <row r="71723">
          <cell r="A71723">
            <v>98.038640718308599</v>
          </cell>
        </row>
        <row r="71724">
          <cell r="A71724">
            <v>99.900884745160283</v>
          </cell>
        </row>
        <row r="71725">
          <cell r="A71725">
            <v>101.34770360271804</v>
          </cell>
        </row>
        <row r="71726">
          <cell r="A71726">
            <v>98.95986909249234</v>
          </cell>
        </row>
        <row r="71727">
          <cell r="A71727">
            <v>101.04058939340726</v>
          </cell>
        </row>
        <row r="71728">
          <cell r="A71728">
            <v>95.754719702155498</v>
          </cell>
        </row>
        <row r="71729">
          <cell r="A71729">
            <v>96.471381690032757</v>
          </cell>
        </row>
        <row r="71730">
          <cell r="A71730">
            <v>98.642460888492323</v>
          </cell>
        </row>
        <row r="71731">
          <cell r="A71731">
            <v>99.045894734208332</v>
          </cell>
        </row>
        <row r="71732">
          <cell r="A71732">
            <v>100.41116777344567</v>
          </cell>
        </row>
        <row r="71733">
          <cell r="A71733">
            <v>99.09244657262866</v>
          </cell>
        </row>
        <row r="71734">
          <cell r="A71734">
            <v>94.797703916105192</v>
          </cell>
        </row>
        <row r="71735">
          <cell r="A71735">
            <v>100.55359868651594</v>
          </cell>
        </row>
        <row r="71736">
          <cell r="A71736">
            <v>104.32933880712076</v>
          </cell>
        </row>
        <row r="71737">
          <cell r="A71737">
            <v>99.564636521425328</v>
          </cell>
        </row>
        <row r="71738">
          <cell r="A71738">
            <v>97.411581933031528</v>
          </cell>
        </row>
        <row r="71739">
          <cell r="A71739">
            <v>98.91454779586762</v>
          </cell>
        </row>
        <row r="71740">
          <cell r="A71740">
            <v>101.15247921416233</v>
          </cell>
        </row>
        <row r="71741">
          <cell r="A71741">
            <v>99.15955550591903</v>
          </cell>
        </row>
        <row r="71742">
          <cell r="A71742">
            <v>100.96546872286098</v>
          </cell>
        </row>
        <row r="71743">
          <cell r="A71743">
            <v>101.21696699785387</v>
          </cell>
        </row>
        <row r="71744">
          <cell r="A71744">
            <v>98.374395531658251</v>
          </cell>
        </row>
        <row r="71745">
          <cell r="A71745">
            <v>101.29028942874247</v>
          </cell>
        </row>
        <row r="71746">
          <cell r="A71746">
            <v>102.9805395541825</v>
          </cell>
        </row>
        <row r="71747">
          <cell r="A71747">
            <v>93.792351241591845</v>
          </cell>
        </row>
        <row r="71748">
          <cell r="A71748">
            <v>98.828269079582824</v>
          </cell>
        </row>
        <row r="71749">
          <cell r="A71749">
            <v>100.76533296902015</v>
          </cell>
        </row>
        <row r="71750">
          <cell r="A71750">
            <v>100.61608223728314</v>
          </cell>
        </row>
        <row r="71751">
          <cell r="A71751">
            <v>100.95219160585881</v>
          </cell>
        </row>
        <row r="71752">
          <cell r="A71752">
            <v>103.26334855662513</v>
          </cell>
        </row>
        <row r="71753">
          <cell r="A71753">
            <v>97.477022805386682</v>
          </cell>
        </row>
        <row r="71754">
          <cell r="A71754">
            <v>102.20742593743452</v>
          </cell>
        </row>
        <row r="71755">
          <cell r="A71755">
            <v>99.412995290992086</v>
          </cell>
        </row>
        <row r="71756">
          <cell r="A71756">
            <v>100.39756948489428</v>
          </cell>
        </row>
        <row r="71757">
          <cell r="A71757">
            <v>98.757405832401318</v>
          </cell>
        </row>
        <row r="71758">
          <cell r="A71758">
            <v>98.97943278309053</v>
          </cell>
        </row>
        <row r="71759">
          <cell r="A71759">
            <v>103.05520888524788</v>
          </cell>
        </row>
        <row r="71760">
          <cell r="A71760">
            <v>97.317046316760582</v>
          </cell>
        </row>
        <row r="71761">
          <cell r="A71761">
            <v>97.021941634538166</v>
          </cell>
        </row>
        <row r="71762">
          <cell r="A71762">
            <v>97.998876776957076</v>
          </cell>
        </row>
        <row r="71763">
          <cell r="A71763">
            <v>103.17092315535068</v>
          </cell>
        </row>
        <row r="71764">
          <cell r="A71764">
            <v>98.894379402050092</v>
          </cell>
        </row>
        <row r="71765">
          <cell r="A71765">
            <v>101.01421180659754</v>
          </cell>
        </row>
        <row r="71766">
          <cell r="A71766">
            <v>96.141354243943923</v>
          </cell>
        </row>
        <row r="71767">
          <cell r="A71767">
            <v>99.619123951469703</v>
          </cell>
        </row>
        <row r="71768">
          <cell r="A71768">
            <v>99.41526925644753</v>
          </cell>
        </row>
        <row r="71769">
          <cell r="A71769">
            <v>101.13055900291658</v>
          </cell>
        </row>
        <row r="71770">
          <cell r="A71770">
            <v>99.747817576810917</v>
          </cell>
        </row>
        <row r="71771">
          <cell r="A71771">
            <v>99.584161712126715</v>
          </cell>
        </row>
        <row r="71772">
          <cell r="A71772">
            <v>100.35097890410388</v>
          </cell>
        </row>
        <row r="71773">
          <cell r="A71773">
            <v>101.08535724492432</v>
          </cell>
        </row>
        <row r="71774">
          <cell r="A71774">
            <v>99.638713244711496</v>
          </cell>
        </row>
        <row r="71775">
          <cell r="A71775">
            <v>100.98773890986934</v>
          </cell>
        </row>
        <row r="71776">
          <cell r="A71776">
            <v>98.087695291168615</v>
          </cell>
        </row>
        <row r="71777">
          <cell r="A71777">
            <v>99.092693643624372</v>
          </cell>
        </row>
        <row r="71778">
          <cell r="A71778">
            <v>98.46906167869156</v>
          </cell>
        </row>
        <row r="71779">
          <cell r="A71779">
            <v>101.13754504851732</v>
          </cell>
        </row>
        <row r="71780">
          <cell r="A71780">
            <v>101.70314999761651</v>
          </cell>
        </row>
        <row r="71781">
          <cell r="A71781">
            <v>99.579188247803245</v>
          </cell>
        </row>
        <row r="71782">
          <cell r="A71782">
            <v>103.59356053415131</v>
          </cell>
        </row>
        <row r="71783">
          <cell r="A71783">
            <v>100.70480069951928</v>
          </cell>
        </row>
        <row r="71784">
          <cell r="A71784">
            <v>101.13483292787413</v>
          </cell>
        </row>
        <row r="71785">
          <cell r="A71785">
            <v>99.799921073617838</v>
          </cell>
        </row>
        <row r="71786">
          <cell r="A71786">
            <v>101.59050876033818</v>
          </cell>
        </row>
        <row r="71787">
          <cell r="A71787">
            <v>95.959848372807883</v>
          </cell>
        </row>
        <row r="71788">
          <cell r="A71788">
            <v>100.20169446545306</v>
          </cell>
        </row>
        <row r="71789">
          <cell r="A71789">
            <v>97.270193714096479</v>
          </cell>
        </row>
        <row r="71790">
          <cell r="A71790">
            <v>104.48175281860026</v>
          </cell>
        </row>
        <row r="71791">
          <cell r="A71791">
            <v>102.65236494946824</v>
          </cell>
        </row>
        <row r="71792">
          <cell r="A71792">
            <v>101.90882265165851</v>
          </cell>
        </row>
        <row r="71793">
          <cell r="A71793">
            <v>102.39351292817518</v>
          </cell>
        </row>
        <row r="71794">
          <cell r="A71794">
            <v>99.191705321847337</v>
          </cell>
        </row>
        <row r="71795">
          <cell r="A71795">
            <v>99.470261632848121</v>
          </cell>
        </row>
        <row r="71796">
          <cell r="A71796">
            <v>99.960107371327211</v>
          </cell>
        </row>
        <row r="71797">
          <cell r="A71797">
            <v>100.57616103525822</v>
          </cell>
        </row>
        <row r="71798">
          <cell r="A71798">
            <v>101.69441306852413</v>
          </cell>
        </row>
        <row r="71799">
          <cell r="A71799">
            <v>101.3005278828179</v>
          </cell>
        </row>
        <row r="71800">
          <cell r="A71800">
            <v>98.847832488623766</v>
          </cell>
        </row>
        <row r="71801">
          <cell r="A71801">
            <v>104.08583375691245</v>
          </cell>
        </row>
        <row r="71802">
          <cell r="A71802">
            <v>100.31129181423158</v>
          </cell>
        </row>
        <row r="71803">
          <cell r="A71803">
            <v>97.069315741996405</v>
          </cell>
        </row>
        <row r="71804">
          <cell r="A71804">
            <v>99.12929031653222</v>
          </cell>
        </row>
        <row r="71805">
          <cell r="A71805">
            <v>102.57787980047627</v>
          </cell>
        </row>
        <row r="71806">
          <cell r="A71806">
            <v>101.11546992163889</v>
          </cell>
        </row>
        <row r="71807">
          <cell r="A71807">
            <v>101.42634457659868</v>
          </cell>
        </row>
        <row r="71808">
          <cell r="A71808">
            <v>101.18686274762962</v>
          </cell>
        </row>
        <row r="71809">
          <cell r="A71809">
            <v>99.453535859211215</v>
          </cell>
        </row>
        <row r="71810">
          <cell r="A71810">
            <v>104.83633224056962</v>
          </cell>
        </row>
        <row r="71811">
          <cell r="A71811">
            <v>103.12418000483515</v>
          </cell>
        </row>
        <row r="71812">
          <cell r="A71812">
            <v>96.455193331243549</v>
          </cell>
        </row>
        <row r="71813">
          <cell r="A71813">
            <v>98.099544255009391</v>
          </cell>
        </row>
        <row r="71814">
          <cell r="A71814">
            <v>101.22434093831387</v>
          </cell>
        </row>
        <row r="71815">
          <cell r="A71815">
            <v>100.74730722780916</v>
          </cell>
        </row>
        <row r="71816">
          <cell r="A71816">
            <v>100.21627107858689</v>
          </cell>
        </row>
        <row r="71817">
          <cell r="A71817">
            <v>100.14350798514522</v>
          </cell>
        </row>
        <row r="71818">
          <cell r="A71818">
            <v>100.2160547696933</v>
          </cell>
        </row>
        <row r="71819">
          <cell r="A71819">
            <v>102.02807574437873</v>
          </cell>
        </row>
        <row r="71820">
          <cell r="A71820">
            <v>95.650718694390633</v>
          </cell>
        </row>
        <row r="71821">
          <cell r="A71821">
            <v>100.49684552900862</v>
          </cell>
        </row>
        <row r="71822">
          <cell r="A71822">
            <v>95.943558626357984</v>
          </cell>
        </row>
        <row r="71823">
          <cell r="A71823">
            <v>106.45865188692949</v>
          </cell>
        </row>
        <row r="71824">
          <cell r="A71824">
            <v>99.122654557648545</v>
          </cell>
        </row>
        <row r="71825">
          <cell r="A71825">
            <v>96.183763859695532</v>
          </cell>
        </row>
        <row r="71826">
          <cell r="A71826">
            <v>100.67260481878026</v>
          </cell>
        </row>
        <row r="71827">
          <cell r="A71827">
            <v>100.84130375114998</v>
          </cell>
        </row>
        <row r="71828">
          <cell r="A71828">
            <v>100.45330571413187</v>
          </cell>
        </row>
        <row r="71829">
          <cell r="A71829">
            <v>97.328398647756316</v>
          </cell>
        </row>
        <row r="71830">
          <cell r="A71830">
            <v>100.3090752625185</v>
          </cell>
        </row>
        <row r="71831">
          <cell r="A71831">
            <v>102.72283522646326</v>
          </cell>
        </row>
        <row r="71832">
          <cell r="A71832">
            <v>98.125250675478711</v>
          </cell>
        </row>
        <row r="71833">
          <cell r="A71833">
            <v>99.403799114560272</v>
          </cell>
        </row>
        <row r="71834">
          <cell r="A71834">
            <v>100.28176293045783</v>
          </cell>
        </row>
        <row r="71835">
          <cell r="A71835">
            <v>103.64013989709807</v>
          </cell>
        </row>
        <row r="71836">
          <cell r="A71836">
            <v>98.606442559850052</v>
          </cell>
        </row>
        <row r="71837">
          <cell r="A71837">
            <v>99.778337328762319</v>
          </cell>
        </row>
        <row r="71838">
          <cell r="A71838">
            <v>98.548487136380146</v>
          </cell>
        </row>
        <row r="71839">
          <cell r="A71839">
            <v>100.89560946468258</v>
          </cell>
        </row>
        <row r="71840">
          <cell r="A71840">
            <v>100.12160190712646</v>
          </cell>
        </row>
        <row r="71841">
          <cell r="A71841">
            <v>99.861020666660536</v>
          </cell>
        </row>
        <row r="71842">
          <cell r="A71842">
            <v>104.12304414928758</v>
          </cell>
        </row>
        <row r="71843">
          <cell r="A71843">
            <v>104.08316963938096</v>
          </cell>
        </row>
        <row r="71844">
          <cell r="A71844">
            <v>99.813565044604744</v>
          </cell>
        </row>
        <row r="71845">
          <cell r="A71845">
            <v>102.87693723173078</v>
          </cell>
        </row>
        <row r="71846">
          <cell r="A71846">
            <v>101.21085520830042</v>
          </cell>
        </row>
        <row r="71847">
          <cell r="A71847">
            <v>95.408980834728467</v>
          </cell>
        </row>
        <row r="71848">
          <cell r="A71848">
            <v>104.25484599840114</v>
          </cell>
        </row>
        <row r="71849">
          <cell r="A71849">
            <v>102.9425691178927</v>
          </cell>
        </row>
        <row r="71850">
          <cell r="A71850">
            <v>95.815528119874273</v>
          </cell>
        </row>
        <row r="71851">
          <cell r="A71851">
            <v>98.72443181072137</v>
          </cell>
        </row>
        <row r="71852">
          <cell r="A71852">
            <v>100.67724631916136</v>
          </cell>
        </row>
        <row r="71853">
          <cell r="A71853">
            <v>99.208120318800084</v>
          </cell>
        </row>
        <row r="71854">
          <cell r="A71854">
            <v>100.18662469858117</v>
          </cell>
        </row>
        <row r="71855">
          <cell r="A71855">
            <v>102.99815898262104</v>
          </cell>
        </row>
        <row r="71856">
          <cell r="A71856">
            <v>95.929284431183262</v>
          </cell>
        </row>
        <row r="71857">
          <cell r="A71857">
            <v>104.25557765249604</v>
          </cell>
        </row>
        <row r="71858">
          <cell r="A71858">
            <v>97.95916067510916</v>
          </cell>
        </row>
        <row r="71859">
          <cell r="A71859">
            <v>99.974353369936935</v>
          </cell>
        </row>
        <row r="71860">
          <cell r="A71860">
            <v>97.74133571975571</v>
          </cell>
        </row>
        <row r="71861">
          <cell r="A71861">
            <v>97.045578176183881</v>
          </cell>
        </row>
        <row r="71862">
          <cell r="A71862">
            <v>100.81226066086475</v>
          </cell>
        </row>
        <row r="71863">
          <cell r="A71863">
            <v>95.861882675645319</v>
          </cell>
        </row>
        <row r="71864">
          <cell r="A71864">
            <v>99.668628714291458</v>
          </cell>
        </row>
        <row r="71865">
          <cell r="A71865">
            <v>98.339811397321867</v>
          </cell>
        </row>
        <row r="71866">
          <cell r="A71866">
            <v>101.16146374421739</v>
          </cell>
        </row>
        <row r="71867">
          <cell r="A71867">
            <v>102.0984866316288</v>
          </cell>
        </row>
        <row r="71868">
          <cell r="A71868">
            <v>99.301446203438019</v>
          </cell>
        </row>
        <row r="71869">
          <cell r="A71869">
            <v>102.89008822610748</v>
          </cell>
        </row>
        <row r="71870">
          <cell r="A71870">
            <v>99.714104043668314</v>
          </cell>
        </row>
        <row r="71871">
          <cell r="A71871">
            <v>99.685871222586101</v>
          </cell>
        </row>
        <row r="71872">
          <cell r="A71872">
            <v>98.044988875865229</v>
          </cell>
        </row>
        <row r="71873">
          <cell r="A71873">
            <v>101.15921631778436</v>
          </cell>
        </row>
        <row r="71874">
          <cell r="A71874">
            <v>98.114647905331822</v>
          </cell>
        </row>
        <row r="71875">
          <cell r="A71875">
            <v>100.13501803957639</v>
          </cell>
        </row>
        <row r="71876">
          <cell r="A71876">
            <v>102.28354947388281</v>
          </cell>
        </row>
        <row r="71877">
          <cell r="A71877">
            <v>99.712426832934284</v>
          </cell>
        </row>
        <row r="71878">
          <cell r="A71878">
            <v>95.822126792134327</v>
          </cell>
        </row>
        <row r="71879">
          <cell r="A71879">
            <v>100.62506832789784</v>
          </cell>
        </row>
        <row r="71880">
          <cell r="A71880">
            <v>100.68108195557267</v>
          </cell>
        </row>
        <row r="71881">
          <cell r="A71881">
            <v>99.607953989448816</v>
          </cell>
        </row>
        <row r="71882">
          <cell r="A71882">
            <v>102.58390913783714</v>
          </cell>
        </row>
        <row r="71883">
          <cell r="A71883">
            <v>98.923509252247626</v>
          </cell>
        </row>
        <row r="71884">
          <cell r="A71884">
            <v>99.317628643277246</v>
          </cell>
        </row>
        <row r="71885">
          <cell r="A71885">
            <v>100.70154005250753</v>
          </cell>
        </row>
        <row r="71886">
          <cell r="A71886">
            <v>103.05534180035256</v>
          </cell>
        </row>
        <row r="71887">
          <cell r="A71887">
            <v>99.906587062559552</v>
          </cell>
        </row>
        <row r="71888">
          <cell r="A71888">
            <v>99.372449339706819</v>
          </cell>
        </row>
        <row r="71889">
          <cell r="A71889">
            <v>92.149557039482218</v>
          </cell>
        </row>
        <row r="71890">
          <cell r="A71890">
            <v>99.971154628559461</v>
          </cell>
        </row>
        <row r="71891">
          <cell r="A71891">
            <v>100.62740208240554</v>
          </cell>
        </row>
        <row r="71892">
          <cell r="A71892">
            <v>98.769125079565001</v>
          </cell>
        </row>
        <row r="71893">
          <cell r="A71893">
            <v>96.906143376704648</v>
          </cell>
        </row>
        <row r="71894">
          <cell r="A71894">
            <v>98.912673568471959</v>
          </cell>
        </row>
        <row r="71895">
          <cell r="A71895">
            <v>98.939565932978937</v>
          </cell>
        </row>
        <row r="71896">
          <cell r="A71896">
            <v>103.46805253997044</v>
          </cell>
        </row>
        <row r="71897">
          <cell r="A71897">
            <v>98.746690686871048</v>
          </cell>
        </row>
        <row r="71898">
          <cell r="A71898">
            <v>100.64610958468306</v>
          </cell>
        </row>
        <row r="71899">
          <cell r="A71899">
            <v>98.112168047099729</v>
          </cell>
        </row>
        <row r="71900">
          <cell r="A71900">
            <v>99.940073158837066</v>
          </cell>
        </row>
        <row r="71901">
          <cell r="A71901">
            <v>102.94875850776957</v>
          </cell>
        </row>
        <row r="71902">
          <cell r="A71902">
            <v>100.32105117947174</v>
          </cell>
        </row>
        <row r="71903">
          <cell r="A71903">
            <v>100.0420039778502</v>
          </cell>
        </row>
        <row r="71904">
          <cell r="A71904">
            <v>105.17796580914167</v>
          </cell>
        </row>
        <row r="71905">
          <cell r="A71905">
            <v>97.175291652118773</v>
          </cell>
        </row>
        <row r="71906">
          <cell r="A71906">
            <v>98.890302095457685</v>
          </cell>
        </row>
        <row r="71907">
          <cell r="A71907">
            <v>98.796638386115077</v>
          </cell>
        </row>
        <row r="71908">
          <cell r="A71908">
            <v>99.224306587648542</v>
          </cell>
        </row>
        <row r="71909">
          <cell r="A71909">
            <v>95.532877107526332</v>
          </cell>
        </row>
        <row r="71910">
          <cell r="A71910">
            <v>103.46803402872987</v>
          </cell>
        </row>
        <row r="71911">
          <cell r="A71911">
            <v>98.301891269816025</v>
          </cell>
        </row>
        <row r="71912">
          <cell r="A71912">
            <v>99.151707903882567</v>
          </cell>
        </row>
        <row r="71913">
          <cell r="A71913">
            <v>102.33819057102282</v>
          </cell>
        </row>
        <row r="71914">
          <cell r="A71914">
            <v>100.84629977959661</v>
          </cell>
        </row>
        <row r="71915">
          <cell r="A71915">
            <v>100.45843906898058</v>
          </cell>
        </row>
        <row r="71916">
          <cell r="A71916">
            <v>98.271676929599877</v>
          </cell>
        </row>
        <row r="71917">
          <cell r="A71917">
            <v>98.146488307553199</v>
          </cell>
        </row>
        <row r="71918">
          <cell r="A71918">
            <v>100.99492162024039</v>
          </cell>
        </row>
        <row r="71919">
          <cell r="A71919">
            <v>102.80401576697237</v>
          </cell>
        </row>
        <row r="71920">
          <cell r="A71920">
            <v>96.896754327366182</v>
          </cell>
        </row>
        <row r="71921">
          <cell r="A71921">
            <v>103.15634479967221</v>
          </cell>
        </row>
        <row r="71922">
          <cell r="A71922">
            <v>102.62098564839786</v>
          </cell>
        </row>
        <row r="71923">
          <cell r="A71923">
            <v>99.664326164237963</v>
          </cell>
        </row>
        <row r="71924">
          <cell r="A71924">
            <v>104.2827488550506</v>
          </cell>
        </row>
        <row r="71925">
          <cell r="A71925">
            <v>104.01331420377072</v>
          </cell>
        </row>
        <row r="71926">
          <cell r="A71926">
            <v>102.15058628875639</v>
          </cell>
        </row>
        <row r="71927">
          <cell r="A71927">
            <v>101.7834796237499</v>
          </cell>
        </row>
        <row r="71928">
          <cell r="A71928">
            <v>100.16548002043773</v>
          </cell>
        </row>
        <row r="71929">
          <cell r="A71929">
            <v>98.818031162749804</v>
          </cell>
        </row>
        <row r="71930">
          <cell r="A71930">
            <v>98.299642732233366</v>
          </cell>
        </row>
        <row r="71931">
          <cell r="A71931">
            <v>98.47415679747732</v>
          </cell>
        </row>
        <row r="71932">
          <cell r="A71932">
            <v>104.77712431093286</v>
          </cell>
        </row>
        <row r="71933">
          <cell r="A71933">
            <v>101.08845194103435</v>
          </cell>
        </row>
        <row r="71934">
          <cell r="A71934">
            <v>102.22257760056654</v>
          </cell>
        </row>
        <row r="71935">
          <cell r="A71935">
            <v>101.75538212360611</v>
          </cell>
        </row>
        <row r="71936">
          <cell r="A71936">
            <v>98.173875262676958</v>
          </cell>
        </row>
        <row r="71937">
          <cell r="A71937">
            <v>98.903475032166853</v>
          </cell>
        </row>
        <row r="71938">
          <cell r="A71938">
            <v>99.414121055305102</v>
          </cell>
        </row>
        <row r="71939">
          <cell r="A71939">
            <v>99.44836346638013</v>
          </cell>
        </row>
        <row r="71940">
          <cell r="A71940">
            <v>97.56641339135021</v>
          </cell>
        </row>
        <row r="71941">
          <cell r="A71941">
            <v>99.811370424070162</v>
          </cell>
        </row>
        <row r="71942">
          <cell r="A71942">
            <v>97.712530323904033</v>
          </cell>
        </row>
        <row r="71943">
          <cell r="A71943">
            <v>97.97339884295657</v>
          </cell>
        </row>
        <row r="71944">
          <cell r="A71944">
            <v>99.51641123507099</v>
          </cell>
        </row>
        <row r="71945">
          <cell r="A71945">
            <v>101.85296214207315</v>
          </cell>
        </row>
        <row r="71946">
          <cell r="A71946">
            <v>101.56505817344186</v>
          </cell>
        </row>
        <row r="71947">
          <cell r="A71947">
            <v>100.00604299456677</v>
          </cell>
        </row>
        <row r="71948">
          <cell r="A71948">
            <v>102.09209130952864</v>
          </cell>
        </row>
        <row r="71949">
          <cell r="A71949">
            <v>101.00765990366756</v>
          </cell>
        </row>
        <row r="71950">
          <cell r="A71950">
            <v>98.279549879816685</v>
          </cell>
        </row>
        <row r="71951">
          <cell r="A71951">
            <v>99.32723462112871</v>
          </cell>
        </row>
        <row r="71952">
          <cell r="A71952">
            <v>100.08398828225374</v>
          </cell>
        </row>
        <row r="71953">
          <cell r="A71953">
            <v>97.706306940613374</v>
          </cell>
        </row>
        <row r="71954">
          <cell r="A71954">
            <v>99.607056216463988</v>
          </cell>
        </row>
        <row r="71955">
          <cell r="A71955">
            <v>97.00708556609159</v>
          </cell>
        </row>
        <row r="71956">
          <cell r="A71956">
            <v>101.79875054648025</v>
          </cell>
        </row>
        <row r="71957">
          <cell r="A71957">
            <v>98.678071210899375</v>
          </cell>
        </row>
        <row r="71958">
          <cell r="A71958">
            <v>100.86209458553836</v>
          </cell>
        </row>
        <row r="71959">
          <cell r="A71959">
            <v>100.99347276301742</v>
          </cell>
        </row>
        <row r="71960">
          <cell r="A71960">
            <v>96.786665609061203</v>
          </cell>
        </row>
        <row r="71961">
          <cell r="A71961">
            <v>103.65284725081089</v>
          </cell>
        </row>
        <row r="71962">
          <cell r="A71962">
            <v>98.092244558530055</v>
          </cell>
        </row>
        <row r="71963">
          <cell r="A71963">
            <v>96.806515696371648</v>
          </cell>
        </row>
        <row r="71964">
          <cell r="A71964">
            <v>98.628626293568274</v>
          </cell>
        </row>
        <row r="71965">
          <cell r="A71965">
            <v>101.91518319167687</v>
          </cell>
        </row>
        <row r="71966">
          <cell r="A71966">
            <v>102.23105779942547</v>
          </cell>
        </row>
        <row r="71967">
          <cell r="A71967">
            <v>98.230210467581358</v>
          </cell>
        </row>
        <row r="71968">
          <cell r="A71968">
            <v>100.40758259918324</v>
          </cell>
        </row>
        <row r="71969">
          <cell r="A71969">
            <v>99.96422848556557</v>
          </cell>
        </row>
        <row r="71970">
          <cell r="A71970">
            <v>97.446648049820411</v>
          </cell>
        </row>
        <row r="71971">
          <cell r="A71971">
            <v>101.93938199154472</v>
          </cell>
        </row>
        <row r="71972">
          <cell r="A71972">
            <v>100.902798753262</v>
          </cell>
        </row>
        <row r="71973">
          <cell r="A71973">
            <v>99.432481505584491</v>
          </cell>
        </row>
        <row r="71974">
          <cell r="A71974">
            <v>102.84645037675766</v>
          </cell>
        </row>
        <row r="71975">
          <cell r="A71975">
            <v>101.57890282408849</v>
          </cell>
        </row>
        <row r="71976">
          <cell r="A71976">
            <v>98.65256526557414</v>
          </cell>
        </row>
        <row r="71977">
          <cell r="A71977">
            <v>101.25929965414184</v>
          </cell>
        </row>
        <row r="71978">
          <cell r="A71978">
            <v>99.045858571955108</v>
          </cell>
        </row>
        <row r="71979">
          <cell r="A71979">
            <v>98.04010502648751</v>
          </cell>
        </row>
        <row r="71980">
          <cell r="A71980">
            <v>96.541979190589586</v>
          </cell>
        </row>
        <row r="71981">
          <cell r="A71981">
            <v>98.51412264525392</v>
          </cell>
        </row>
        <row r="71982">
          <cell r="A71982">
            <v>100.42334310110327</v>
          </cell>
        </row>
        <row r="71983">
          <cell r="A71983">
            <v>101.44403503204302</v>
          </cell>
        </row>
        <row r="71984">
          <cell r="A71984">
            <v>99.722479530863566</v>
          </cell>
        </row>
        <row r="71985">
          <cell r="A71985">
            <v>97.617252537688657</v>
          </cell>
        </row>
        <row r="71986">
          <cell r="A71986">
            <v>96.882575884008986</v>
          </cell>
        </row>
        <row r="71987">
          <cell r="A71987">
            <v>99.604805958395033</v>
          </cell>
        </row>
        <row r="71988">
          <cell r="A71988">
            <v>100.5486702150866</v>
          </cell>
        </row>
        <row r="71989">
          <cell r="A71989">
            <v>100.57997735904848</v>
          </cell>
        </row>
        <row r="71990">
          <cell r="A71990">
            <v>99.739529665972427</v>
          </cell>
        </row>
        <row r="71991">
          <cell r="A71991">
            <v>104.43745592820527</v>
          </cell>
        </row>
        <row r="71992">
          <cell r="A71992">
            <v>99.896388946218011</v>
          </cell>
        </row>
        <row r="71993">
          <cell r="A71993">
            <v>103.89326890736984</v>
          </cell>
        </row>
        <row r="71994">
          <cell r="A71994">
            <v>101.37927221314092</v>
          </cell>
        </row>
        <row r="71995">
          <cell r="A71995">
            <v>103.62248283633579</v>
          </cell>
        </row>
        <row r="71996">
          <cell r="A71996">
            <v>103.03427895343229</v>
          </cell>
        </row>
        <row r="71997">
          <cell r="A71997">
            <v>99.496470830457298</v>
          </cell>
        </row>
        <row r="71998">
          <cell r="A71998">
            <v>99.251979247962751</v>
          </cell>
        </row>
        <row r="71999">
          <cell r="A71999">
            <v>100.18298138771246</v>
          </cell>
        </row>
        <row r="72000">
          <cell r="A72000">
            <v>99.648008316915536</v>
          </cell>
        </row>
        <row r="72001">
          <cell r="A72001">
            <v>101.97611893196857</v>
          </cell>
        </row>
        <row r="72002">
          <cell r="A72002">
            <v>99.852860235276339</v>
          </cell>
        </row>
        <row r="72003">
          <cell r="A72003">
            <v>98.325998573645506</v>
          </cell>
        </row>
        <row r="72004">
          <cell r="A72004">
            <v>100.75144038700535</v>
          </cell>
        </row>
        <row r="72005">
          <cell r="A72005">
            <v>102.43882148690444</v>
          </cell>
        </row>
        <row r="72006">
          <cell r="A72006">
            <v>102.29895186791133</v>
          </cell>
        </row>
        <row r="72007">
          <cell r="A72007">
            <v>101.29900392769986</v>
          </cell>
        </row>
        <row r="72008">
          <cell r="A72008">
            <v>101.4994453067561</v>
          </cell>
        </row>
        <row r="72009">
          <cell r="A72009">
            <v>96.914119691704414</v>
          </cell>
        </row>
        <row r="72010">
          <cell r="A72010">
            <v>99.028110813593088</v>
          </cell>
        </row>
        <row r="72011">
          <cell r="A72011">
            <v>98.414567674801745</v>
          </cell>
        </row>
        <row r="72012">
          <cell r="A72012">
            <v>93.8336373071823</v>
          </cell>
        </row>
        <row r="72013">
          <cell r="A72013">
            <v>101.8767585375456</v>
          </cell>
        </row>
        <row r="72014">
          <cell r="A72014">
            <v>102.89044994186449</v>
          </cell>
        </row>
        <row r="72015">
          <cell r="A72015">
            <v>103.75461841389986</v>
          </cell>
        </row>
        <row r="72016">
          <cell r="A72016">
            <v>101.21716661415874</v>
          </cell>
        </row>
        <row r="72017">
          <cell r="A72017">
            <v>101.67136678948</v>
          </cell>
        </row>
        <row r="72018">
          <cell r="A72018">
            <v>98.820227226818176</v>
          </cell>
        </row>
        <row r="72019">
          <cell r="A72019">
            <v>99.008530249744013</v>
          </cell>
        </row>
        <row r="72020">
          <cell r="A72020">
            <v>101.64600459818436</v>
          </cell>
        </row>
        <row r="72021">
          <cell r="A72021">
            <v>99.667176452689048</v>
          </cell>
        </row>
        <row r="72022">
          <cell r="A72022">
            <v>102.83262229953482</v>
          </cell>
        </row>
        <row r="72023">
          <cell r="A72023">
            <v>96.665090166149724</v>
          </cell>
        </row>
        <row r="72024">
          <cell r="A72024">
            <v>98.906076142225203</v>
          </cell>
        </row>
        <row r="72025">
          <cell r="A72025">
            <v>99.935283546263292</v>
          </cell>
        </row>
        <row r="72026">
          <cell r="A72026">
            <v>100.11052166041918</v>
          </cell>
        </row>
        <row r="72027">
          <cell r="A72027">
            <v>95.462122403453108</v>
          </cell>
        </row>
        <row r="72028">
          <cell r="A72028">
            <v>99.122080771392589</v>
          </cell>
        </row>
        <row r="72029">
          <cell r="A72029">
            <v>102.77582963325186</v>
          </cell>
        </row>
        <row r="72030">
          <cell r="A72030">
            <v>98.640755779735116</v>
          </cell>
        </row>
        <row r="72031">
          <cell r="A72031">
            <v>98.995022318074092</v>
          </cell>
        </row>
        <row r="72032">
          <cell r="A72032">
            <v>100.71685236639884</v>
          </cell>
        </row>
        <row r="72033">
          <cell r="A72033">
            <v>104.47606130040123</v>
          </cell>
        </row>
        <row r="72034">
          <cell r="A72034">
            <v>99.373155512603205</v>
          </cell>
        </row>
        <row r="72035">
          <cell r="A72035">
            <v>101.95877134285116</v>
          </cell>
        </row>
        <row r="72036">
          <cell r="A72036">
            <v>96.339101159137158</v>
          </cell>
        </row>
        <row r="72037">
          <cell r="A72037">
            <v>100.04827403511747</v>
          </cell>
        </row>
        <row r="72038">
          <cell r="A72038">
            <v>98.912905650221688</v>
          </cell>
        </row>
        <row r="72039">
          <cell r="A72039">
            <v>98.50097861868295</v>
          </cell>
        </row>
        <row r="72040">
          <cell r="A72040">
            <v>99.755414590516409</v>
          </cell>
        </row>
        <row r="72041">
          <cell r="A72041">
            <v>95.048003830612132</v>
          </cell>
        </row>
        <row r="72042">
          <cell r="A72042">
            <v>98.907876703894999</v>
          </cell>
        </row>
        <row r="72043">
          <cell r="A72043">
            <v>100.67008550117643</v>
          </cell>
        </row>
        <row r="72044">
          <cell r="A72044">
            <v>98.133848170460354</v>
          </cell>
        </row>
        <row r="72045">
          <cell r="A72045">
            <v>102.01578457081888</v>
          </cell>
        </row>
        <row r="72046">
          <cell r="A72046">
            <v>99.010840271047684</v>
          </cell>
        </row>
        <row r="72047">
          <cell r="A72047">
            <v>99.412513298865505</v>
          </cell>
        </row>
        <row r="72048">
          <cell r="A72048">
            <v>100.07895891182592</v>
          </cell>
        </row>
        <row r="72049">
          <cell r="A72049">
            <v>99.560793535937023</v>
          </cell>
        </row>
        <row r="72050">
          <cell r="A72050">
            <v>102.70403492066757</v>
          </cell>
        </row>
        <row r="72051">
          <cell r="A72051">
            <v>99.597601943695437</v>
          </cell>
        </row>
        <row r="72052">
          <cell r="A72052">
            <v>96.762843869516772</v>
          </cell>
        </row>
        <row r="72053">
          <cell r="A72053">
            <v>106.12503967641376</v>
          </cell>
        </row>
        <row r="72054">
          <cell r="A72054">
            <v>98.993503630905352</v>
          </cell>
        </row>
        <row r="72055">
          <cell r="A72055">
            <v>100.77735234701294</v>
          </cell>
        </row>
        <row r="72056">
          <cell r="A72056">
            <v>98.62730082882895</v>
          </cell>
        </row>
        <row r="72057">
          <cell r="A72057">
            <v>96.039378436790415</v>
          </cell>
        </row>
        <row r="72058">
          <cell r="A72058">
            <v>101.69157544990115</v>
          </cell>
        </row>
        <row r="72059">
          <cell r="A72059">
            <v>101.07405608834758</v>
          </cell>
        </row>
        <row r="72060">
          <cell r="A72060">
            <v>101.22628338315791</v>
          </cell>
        </row>
        <row r="72061">
          <cell r="A72061">
            <v>99.237094165989546</v>
          </cell>
        </row>
        <row r="72062">
          <cell r="A72062">
            <v>101.56740779289453</v>
          </cell>
        </row>
        <row r="72063">
          <cell r="A72063">
            <v>98.631812406320677</v>
          </cell>
        </row>
        <row r="72064">
          <cell r="A72064">
            <v>99.672337481144027</v>
          </cell>
        </row>
        <row r="72065">
          <cell r="A72065">
            <v>102.61216169007096</v>
          </cell>
        </row>
        <row r="72066">
          <cell r="A72066">
            <v>101.96554784003195</v>
          </cell>
        </row>
        <row r="72067">
          <cell r="A72067">
            <v>102.09462786739684</v>
          </cell>
        </row>
        <row r="72068">
          <cell r="A72068">
            <v>98.011756958466776</v>
          </cell>
        </row>
        <row r="72069">
          <cell r="A72069">
            <v>97.733145245670713</v>
          </cell>
        </row>
        <row r="72070">
          <cell r="A72070">
            <v>98.757243288542384</v>
          </cell>
        </row>
        <row r="72071">
          <cell r="A72071">
            <v>104.16679677570409</v>
          </cell>
        </row>
        <row r="72072">
          <cell r="A72072">
            <v>94.381253435854319</v>
          </cell>
        </row>
        <row r="72073">
          <cell r="A72073">
            <v>100.1331441222428</v>
          </cell>
        </row>
        <row r="72074">
          <cell r="A72074">
            <v>98.599121567586323</v>
          </cell>
        </row>
        <row r="72075">
          <cell r="A72075">
            <v>98.019914944342347</v>
          </cell>
        </row>
        <row r="72076">
          <cell r="A72076">
            <v>98.032624221210597</v>
          </cell>
        </row>
        <row r="72077">
          <cell r="A72077">
            <v>101.16408202873478</v>
          </cell>
        </row>
        <row r="72078">
          <cell r="A72078">
            <v>101.19376905684591</v>
          </cell>
        </row>
        <row r="72079">
          <cell r="A72079">
            <v>99.002336790373079</v>
          </cell>
        </row>
        <row r="72080">
          <cell r="A72080">
            <v>101.09057776396368</v>
          </cell>
        </row>
        <row r="72081">
          <cell r="A72081">
            <v>101.00085544915964</v>
          </cell>
        </row>
        <row r="72082">
          <cell r="A72082">
            <v>98.76366378665432</v>
          </cell>
        </row>
        <row r="72083">
          <cell r="A72083">
            <v>98.284489695039213</v>
          </cell>
        </row>
        <row r="72084">
          <cell r="A72084">
            <v>97.624679605729654</v>
          </cell>
        </row>
        <row r="72085">
          <cell r="A72085">
            <v>98.969573208971738</v>
          </cell>
        </row>
        <row r="72086">
          <cell r="A72086">
            <v>100.78765087868386</v>
          </cell>
        </row>
        <row r="72087">
          <cell r="A72087">
            <v>104.3599250850758</v>
          </cell>
        </row>
        <row r="72088">
          <cell r="A72088">
            <v>98.111900687688106</v>
          </cell>
        </row>
        <row r="72089">
          <cell r="A72089">
            <v>100.32896683897692</v>
          </cell>
        </row>
        <row r="72090">
          <cell r="A72090">
            <v>99.529001872881651</v>
          </cell>
        </row>
        <row r="72091">
          <cell r="A72091">
            <v>100.11678590586017</v>
          </cell>
        </row>
        <row r="72092">
          <cell r="A72092">
            <v>99.499627892392184</v>
          </cell>
        </row>
        <row r="72093">
          <cell r="A72093">
            <v>98.391476474119429</v>
          </cell>
        </row>
        <row r="72094">
          <cell r="A72094">
            <v>98.581608359781569</v>
          </cell>
        </row>
        <row r="72095">
          <cell r="A72095">
            <v>99.509413019769397</v>
          </cell>
        </row>
        <row r="72096">
          <cell r="A72096">
            <v>98.123032691178125</v>
          </cell>
        </row>
        <row r="72097">
          <cell r="A72097">
            <v>102.54592612419471</v>
          </cell>
        </row>
        <row r="72098">
          <cell r="A72098">
            <v>99.957836286894661</v>
          </cell>
        </row>
        <row r="72099">
          <cell r="A72099">
            <v>100.35567219773642</v>
          </cell>
        </row>
        <row r="72100">
          <cell r="A72100">
            <v>101.92575160469143</v>
          </cell>
        </row>
        <row r="72101">
          <cell r="A72101">
            <v>97.574503529981698</v>
          </cell>
        </row>
        <row r="72102">
          <cell r="A72102">
            <v>102.7859454646631</v>
          </cell>
        </row>
        <row r="72103">
          <cell r="A72103">
            <v>102.88783199110799</v>
          </cell>
        </row>
        <row r="72104">
          <cell r="A72104">
            <v>100.30526430326518</v>
          </cell>
        </row>
        <row r="72105">
          <cell r="A72105">
            <v>99.414097144999204</v>
          </cell>
        </row>
        <row r="72106">
          <cell r="A72106">
            <v>98.792993821164714</v>
          </cell>
        </row>
        <row r="72107">
          <cell r="A72107">
            <v>97.439141288364297</v>
          </cell>
        </row>
        <row r="72108">
          <cell r="A72108">
            <v>96.690996093904261</v>
          </cell>
        </row>
        <row r="72109">
          <cell r="A72109">
            <v>99.122940496875657</v>
          </cell>
        </row>
        <row r="72110">
          <cell r="A72110">
            <v>98.530683993972602</v>
          </cell>
        </row>
        <row r="72111">
          <cell r="A72111">
            <v>102.95288077738093</v>
          </cell>
        </row>
        <row r="72112">
          <cell r="A72112">
            <v>95.685770040462074</v>
          </cell>
        </row>
        <row r="72113">
          <cell r="A72113">
            <v>100.21963021057269</v>
          </cell>
        </row>
        <row r="72114">
          <cell r="A72114">
            <v>99.01216083871401</v>
          </cell>
        </row>
        <row r="72115">
          <cell r="A72115">
            <v>100.20474459224278</v>
          </cell>
        </row>
        <row r="72116">
          <cell r="A72116">
            <v>100.11035757861748</v>
          </cell>
        </row>
        <row r="72117">
          <cell r="A72117">
            <v>103.73405221516592</v>
          </cell>
        </row>
        <row r="72118">
          <cell r="A72118">
            <v>97.290788904566938</v>
          </cell>
        </row>
        <row r="72119">
          <cell r="A72119">
            <v>100.08029593511398</v>
          </cell>
        </row>
        <row r="72120">
          <cell r="A72120">
            <v>97.704598628423867</v>
          </cell>
        </row>
        <row r="72121">
          <cell r="A72121">
            <v>101.07844652322585</v>
          </cell>
        </row>
        <row r="72122">
          <cell r="A72122">
            <v>103.11465874534701</v>
          </cell>
        </row>
        <row r="72123">
          <cell r="A72123">
            <v>100.32698206353257</v>
          </cell>
        </row>
        <row r="72124">
          <cell r="A72124">
            <v>96.207969674998907</v>
          </cell>
        </row>
        <row r="72125">
          <cell r="A72125">
            <v>95.30091465159893</v>
          </cell>
        </row>
        <row r="72126">
          <cell r="A72126">
            <v>99.620952176577276</v>
          </cell>
        </row>
        <row r="72127">
          <cell r="A72127">
            <v>100.48867496769751</v>
          </cell>
        </row>
        <row r="72128">
          <cell r="A72128">
            <v>98.263300696925043</v>
          </cell>
        </row>
        <row r="72129">
          <cell r="A72129">
            <v>100.07227423131472</v>
          </cell>
        </row>
        <row r="72130">
          <cell r="A72130">
            <v>98.456669029096332</v>
          </cell>
        </row>
        <row r="72131">
          <cell r="A72131">
            <v>98.057217470046439</v>
          </cell>
        </row>
        <row r="72132">
          <cell r="A72132">
            <v>103.30099440733355</v>
          </cell>
        </row>
        <row r="72133">
          <cell r="A72133">
            <v>99.28103164139587</v>
          </cell>
        </row>
        <row r="72134">
          <cell r="A72134">
            <v>100.91891790720327</v>
          </cell>
        </row>
        <row r="72135">
          <cell r="A72135">
            <v>99.875745028284086</v>
          </cell>
        </row>
        <row r="72136">
          <cell r="A72136">
            <v>101.17587997943031</v>
          </cell>
        </row>
        <row r="72137">
          <cell r="A72137">
            <v>98.492359480497669</v>
          </cell>
        </row>
        <row r="72138">
          <cell r="A72138">
            <v>100.66182222186012</v>
          </cell>
        </row>
        <row r="72139">
          <cell r="A72139">
            <v>99.144881169912864</v>
          </cell>
        </row>
        <row r="72140">
          <cell r="A72140">
            <v>97.974876996794919</v>
          </cell>
        </row>
        <row r="72141">
          <cell r="A72141">
            <v>96.573097900305584</v>
          </cell>
        </row>
        <row r="72142">
          <cell r="A72142">
            <v>96.981934180661497</v>
          </cell>
        </row>
        <row r="72143">
          <cell r="A72143">
            <v>97.0767895051425</v>
          </cell>
        </row>
        <row r="72144">
          <cell r="A72144">
            <v>100.66094287741667</v>
          </cell>
        </row>
        <row r="72145">
          <cell r="A72145">
            <v>101.87262261157591</v>
          </cell>
        </row>
        <row r="72146">
          <cell r="A72146">
            <v>99.789966427197086</v>
          </cell>
        </row>
        <row r="72147">
          <cell r="A72147">
            <v>97.660854074297077</v>
          </cell>
        </row>
        <row r="72148">
          <cell r="A72148">
            <v>101.29774121598278</v>
          </cell>
        </row>
        <row r="72149">
          <cell r="A72149">
            <v>100.56042097052844</v>
          </cell>
        </row>
        <row r="72150">
          <cell r="A72150">
            <v>99.024251517162455</v>
          </cell>
        </row>
        <row r="72151">
          <cell r="A72151">
            <v>99.148785892163673</v>
          </cell>
        </row>
        <row r="72152">
          <cell r="A72152">
            <v>97.739031248460179</v>
          </cell>
        </row>
        <row r="72153">
          <cell r="A72153">
            <v>104.27006188350018</v>
          </cell>
        </row>
        <row r="72154">
          <cell r="A72154">
            <v>101.31368116469611</v>
          </cell>
        </row>
        <row r="72155">
          <cell r="A72155">
            <v>101.37218339605189</v>
          </cell>
        </row>
        <row r="72156">
          <cell r="A72156">
            <v>98.939194718700847</v>
          </cell>
        </row>
        <row r="72157">
          <cell r="A72157">
            <v>102.84817999014348</v>
          </cell>
        </row>
        <row r="72158">
          <cell r="A72158">
            <v>99.810069980449413</v>
          </cell>
        </row>
        <row r="72159">
          <cell r="A72159">
            <v>103.29624515238558</v>
          </cell>
        </row>
        <row r="72160">
          <cell r="A72160">
            <v>99.542327783382305</v>
          </cell>
        </row>
        <row r="72161">
          <cell r="A72161">
            <v>100.94094137527391</v>
          </cell>
        </row>
        <row r="72162">
          <cell r="A72162">
            <v>104.43843025389589</v>
          </cell>
        </row>
        <row r="72163">
          <cell r="A72163">
            <v>101.34611304252212</v>
          </cell>
        </row>
        <row r="72164">
          <cell r="A72164">
            <v>97.255937228733444</v>
          </cell>
        </row>
        <row r="72165">
          <cell r="A72165">
            <v>97.520044471292877</v>
          </cell>
        </row>
        <row r="72166">
          <cell r="A72166">
            <v>105.06263950834135</v>
          </cell>
        </row>
        <row r="72167">
          <cell r="A72167">
            <v>99.33571752498969</v>
          </cell>
        </row>
        <row r="72168">
          <cell r="A72168">
            <v>102.10003387541447</v>
          </cell>
        </row>
        <row r="72169">
          <cell r="A72169">
            <v>102.89694234064768</v>
          </cell>
        </row>
        <row r="72170">
          <cell r="A72170">
            <v>98.896320432298495</v>
          </cell>
        </row>
        <row r="72171">
          <cell r="A72171">
            <v>98.373514004842235</v>
          </cell>
        </row>
        <row r="72172">
          <cell r="A72172">
            <v>102.74862249235451</v>
          </cell>
        </row>
        <row r="72173">
          <cell r="A72173">
            <v>99.702666597055909</v>
          </cell>
        </row>
        <row r="72174">
          <cell r="A72174">
            <v>98.50200649875363</v>
          </cell>
        </row>
        <row r="72175">
          <cell r="A72175">
            <v>98.652315220937211</v>
          </cell>
        </row>
        <row r="72176">
          <cell r="A72176">
            <v>100.54528115987964</v>
          </cell>
        </row>
        <row r="72177">
          <cell r="A72177">
            <v>100.85306248756309</v>
          </cell>
        </row>
        <row r="72178">
          <cell r="A72178">
            <v>100.01639975695323</v>
          </cell>
        </row>
        <row r="72179">
          <cell r="A72179">
            <v>99.84350912879448</v>
          </cell>
        </row>
        <row r="72180">
          <cell r="A72180">
            <v>102.13139601037906</v>
          </cell>
        </row>
        <row r="72181">
          <cell r="A72181">
            <v>100.57415687535457</v>
          </cell>
        </row>
        <row r="72182">
          <cell r="A72182">
            <v>103.24804935441846</v>
          </cell>
        </row>
        <row r="72183">
          <cell r="A72183">
            <v>99.911168668057925</v>
          </cell>
        </row>
        <row r="72184">
          <cell r="A72184">
            <v>98.384109990835739</v>
          </cell>
        </row>
        <row r="72185">
          <cell r="A72185">
            <v>98.641584888584305</v>
          </cell>
        </row>
        <row r="72186">
          <cell r="A72186">
            <v>103.38329279591696</v>
          </cell>
        </row>
        <row r="72187">
          <cell r="A72187">
            <v>99.769705619026269</v>
          </cell>
        </row>
        <row r="72188">
          <cell r="A72188">
            <v>99.685978891109102</v>
          </cell>
        </row>
        <row r="72189">
          <cell r="A72189">
            <v>101.79760897728696</v>
          </cell>
        </row>
        <row r="72190">
          <cell r="A72190">
            <v>99.778587195435719</v>
          </cell>
        </row>
        <row r="72191">
          <cell r="A72191">
            <v>99.347863200177983</v>
          </cell>
        </row>
        <row r="72192">
          <cell r="A72192">
            <v>98.934247108327256</v>
          </cell>
        </row>
        <row r="72193">
          <cell r="A72193">
            <v>99.712555300674381</v>
          </cell>
        </row>
        <row r="72194">
          <cell r="A72194">
            <v>101.74989162008281</v>
          </cell>
        </row>
        <row r="72195">
          <cell r="A72195">
            <v>103.14340386438501</v>
          </cell>
        </row>
        <row r="72196">
          <cell r="A72196">
            <v>101.11853729411986</v>
          </cell>
        </row>
        <row r="72197">
          <cell r="A72197">
            <v>95.158148661153533</v>
          </cell>
        </row>
        <row r="72198">
          <cell r="A72198">
            <v>97.349317247984203</v>
          </cell>
        </row>
        <row r="72199">
          <cell r="A72199">
            <v>99.167018985191973</v>
          </cell>
        </row>
        <row r="72200">
          <cell r="A72200">
            <v>99.545712521416291</v>
          </cell>
        </row>
        <row r="72201">
          <cell r="A72201">
            <v>98.833444382458708</v>
          </cell>
        </row>
        <row r="72202">
          <cell r="A72202">
            <v>101.32234758930156</v>
          </cell>
        </row>
        <row r="72203">
          <cell r="A72203">
            <v>101.47379848963287</v>
          </cell>
        </row>
        <row r="72204">
          <cell r="A72204">
            <v>99.431783035037313</v>
          </cell>
        </row>
        <row r="72205">
          <cell r="A72205">
            <v>95.489458257486717</v>
          </cell>
        </row>
        <row r="72206">
          <cell r="A72206">
            <v>102.70227154998453</v>
          </cell>
        </row>
        <row r="72207">
          <cell r="A72207">
            <v>100.56557450817762</v>
          </cell>
        </row>
        <row r="72208">
          <cell r="A72208">
            <v>101.1858377355173</v>
          </cell>
        </row>
        <row r="72209">
          <cell r="A72209">
            <v>95.481926208066412</v>
          </cell>
        </row>
        <row r="72210">
          <cell r="A72210">
            <v>104.56028313124555</v>
          </cell>
        </row>
        <row r="72211">
          <cell r="A72211">
            <v>99.906232343689837</v>
          </cell>
        </row>
        <row r="72212">
          <cell r="A72212">
            <v>99.747878867628103</v>
          </cell>
        </row>
        <row r="72213">
          <cell r="A72213">
            <v>96.305248939700704</v>
          </cell>
        </row>
        <row r="72214">
          <cell r="A72214">
            <v>98.132075497429028</v>
          </cell>
        </row>
        <row r="72215">
          <cell r="A72215">
            <v>100.83332556839062</v>
          </cell>
        </row>
        <row r="72216">
          <cell r="A72216">
            <v>105.96365581782628</v>
          </cell>
        </row>
        <row r="72217">
          <cell r="A72217">
            <v>100.46969301604867</v>
          </cell>
        </row>
        <row r="72218">
          <cell r="A72218">
            <v>101.07021191578666</v>
          </cell>
        </row>
        <row r="72219">
          <cell r="A72219">
            <v>95.249109828732486</v>
          </cell>
        </row>
        <row r="72220">
          <cell r="A72220">
            <v>99.22992251281886</v>
          </cell>
        </row>
        <row r="72221">
          <cell r="A72221">
            <v>97.254890561474284</v>
          </cell>
        </row>
        <row r="72222">
          <cell r="A72222">
            <v>100.3819639008837</v>
          </cell>
        </row>
        <row r="72223">
          <cell r="A72223">
            <v>99.674761161217305</v>
          </cell>
        </row>
        <row r="72224">
          <cell r="A72224">
            <v>98.513304862839561</v>
          </cell>
        </row>
        <row r="72225">
          <cell r="A72225">
            <v>103.7909739995426</v>
          </cell>
        </row>
        <row r="72226">
          <cell r="A72226">
            <v>103.77253188021949</v>
          </cell>
        </row>
        <row r="72227">
          <cell r="A72227">
            <v>96.859757706973355</v>
          </cell>
        </row>
        <row r="72228">
          <cell r="A72228">
            <v>99.051497425216454</v>
          </cell>
        </row>
        <row r="72229">
          <cell r="A72229">
            <v>99.614001078754526</v>
          </cell>
        </row>
        <row r="72230">
          <cell r="A72230">
            <v>96.832701052467812</v>
          </cell>
        </row>
        <row r="72231">
          <cell r="A72231">
            <v>95.649081057356696</v>
          </cell>
        </row>
        <row r="72232">
          <cell r="A72232">
            <v>98.830456119649028</v>
          </cell>
        </row>
        <row r="72233">
          <cell r="A72233">
            <v>98.227897057346794</v>
          </cell>
        </row>
        <row r="72234">
          <cell r="A72234">
            <v>101.19929346256671</v>
          </cell>
        </row>
        <row r="72235">
          <cell r="A72235">
            <v>102.36483632878026</v>
          </cell>
        </row>
        <row r="72236">
          <cell r="A72236">
            <v>100.30109083537681</v>
          </cell>
        </row>
        <row r="72237">
          <cell r="A72237">
            <v>101.11292000434148</v>
          </cell>
        </row>
        <row r="72238">
          <cell r="A72238">
            <v>99.337064759762526</v>
          </cell>
        </row>
        <row r="72239">
          <cell r="A72239">
            <v>97.116042408339453</v>
          </cell>
        </row>
        <row r="72240">
          <cell r="A72240">
            <v>92.210127378145827</v>
          </cell>
        </row>
        <row r="72241">
          <cell r="A72241">
            <v>101.63964430858586</v>
          </cell>
        </row>
        <row r="72242">
          <cell r="A72242">
            <v>97.918025720929009</v>
          </cell>
        </row>
        <row r="72243">
          <cell r="A72243">
            <v>98.828485829264551</v>
          </cell>
        </row>
        <row r="72244">
          <cell r="A72244">
            <v>102.22190461555768</v>
          </cell>
        </row>
        <row r="72245">
          <cell r="A72245">
            <v>102.15240571748467</v>
          </cell>
        </row>
        <row r="72246">
          <cell r="A72246">
            <v>100.34894615295376</v>
          </cell>
        </row>
        <row r="72247">
          <cell r="A72247">
            <v>98.155174012943576</v>
          </cell>
        </row>
        <row r="72248">
          <cell r="A72248">
            <v>100.25582642346873</v>
          </cell>
        </row>
        <row r="72249">
          <cell r="A72249">
            <v>97.458530804711941</v>
          </cell>
        </row>
        <row r="72250">
          <cell r="A72250">
            <v>97.042920669753499</v>
          </cell>
        </row>
        <row r="72251">
          <cell r="A72251">
            <v>104.98225646186513</v>
          </cell>
        </row>
        <row r="72252">
          <cell r="A72252">
            <v>98.334487048096534</v>
          </cell>
        </row>
        <row r="72253">
          <cell r="A72253">
            <v>102.60248705785881</v>
          </cell>
        </row>
        <row r="72254">
          <cell r="A72254">
            <v>100.2572822617451</v>
          </cell>
        </row>
        <row r="72255">
          <cell r="A72255">
            <v>98.197741217624014</v>
          </cell>
        </row>
        <row r="72256">
          <cell r="A72256">
            <v>101.15593062156657</v>
          </cell>
        </row>
        <row r="72257">
          <cell r="A72257">
            <v>101.52379424662523</v>
          </cell>
        </row>
        <row r="72258">
          <cell r="A72258">
            <v>96.866681406824867</v>
          </cell>
        </row>
        <row r="72259">
          <cell r="A72259">
            <v>104.25274456980652</v>
          </cell>
        </row>
        <row r="72260">
          <cell r="A72260">
            <v>98.198481929498655</v>
          </cell>
        </row>
        <row r="72261">
          <cell r="A72261">
            <v>97.354961202545454</v>
          </cell>
        </row>
        <row r="72262">
          <cell r="A72262">
            <v>99.99005120115072</v>
          </cell>
        </row>
        <row r="72263">
          <cell r="A72263">
            <v>100.57744700751988</v>
          </cell>
        </row>
        <row r="72264">
          <cell r="A72264">
            <v>98.521788286828709</v>
          </cell>
        </row>
        <row r="72265">
          <cell r="A72265">
            <v>100.71355939848668</v>
          </cell>
        </row>
        <row r="72266">
          <cell r="A72266">
            <v>101.00906612062441</v>
          </cell>
        </row>
        <row r="72267">
          <cell r="A72267">
            <v>96.544296181186624</v>
          </cell>
        </row>
        <row r="72268">
          <cell r="A72268">
            <v>100.88111359733918</v>
          </cell>
        </row>
        <row r="72269">
          <cell r="A72269">
            <v>94.485150260903112</v>
          </cell>
        </row>
        <row r="72270">
          <cell r="A72270">
            <v>101.66289949324833</v>
          </cell>
        </row>
        <row r="72271">
          <cell r="A72271">
            <v>99.982844370185077</v>
          </cell>
        </row>
        <row r="72272">
          <cell r="A72272">
            <v>97.322944956009025</v>
          </cell>
        </row>
        <row r="72273">
          <cell r="A72273">
            <v>98.3673251431658</v>
          </cell>
        </row>
        <row r="72274">
          <cell r="A72274">
            <v>97.604562254015519</v>
          </cell>
        </row>
        <row r="72275">
          <cell r="A72275">
            <v>97.661797742067264</v>
          </cell>
        </row>
        <row r="72276">
          <cell r="A72276">
            <v>100.72151816354859</v>
          </cell>
        </row>
        <row r="72277">
          <cell r="A72277">
            <v>101.26759053797595</v>
          </cell>
        </row>
        <row r="72278">
          <cell r="A72278">
            <v>98.199434623613229</v>
          </cell>
        </row>
        <row r="72279">
          <cell r="A72279">
            <v>100.64180344402098</v>
          </cell>
        </row>
        <row r="72280">
          <cell r="A72280">
            <v>96.910875940311442</v>
          </cell>
        </row>
        <row r="72281">
          <cell r="A72281">
            <v>99.678760778458482</v>
          </cell>
        </row>
        <row r="72282">
          <cell r="A72282">
            <v>101.84506277398199</v>
          </cell>
        </row>
        <row r="72283">
          <cell r="A72283">
            <v>104.5411411413009</v>
          </cell>
        </row>
        <row r="72284">
          <cell r="A72284">
            <v>97.293811665966913</v>
          </cell>
        </row>
        <row r="72285">
          <cell r="A72285">
            <v>98.687416933875426</v>
          </cell>
        </row>
        <row r="72286">
          <cell r="A72286">
            <v>102.29621232830635</v>
          </cell>
        </row>
        <row r="72287">
          <cell r="A72287">
            <v>101.96389136298725</v>
          </cell>
        </row>
        <row r="72288">
          <cell r="A72288">
            <v>101.18481447522981</v>
          </cell>
        </row>
        <row r="72289">
          <cell r="A72289">
            <v>102.23013527425783</v>
          </cell>
        </row>
        <row r="72290">
          <cell r="A72290">
            <v>98.450524765405049</v>
          </cell>
        </row>
        <row r="72291">
          <cell r="A72291">
            <v>101.88902438840179</v>
          </cell>
        </row>
        <row r="72292">
          <cell r="A72292">
            <v>101.87549780559647</v>
          </cell>
        </row>
        <row r="72293">
          <cell r="A72293">
            <v>104.61270807890412</v>
          </cell>
        </row>
        <row r="72294">
          <cell r="A72294">
            <v>101.14256043743195</v>
          </cell>
        </row>
        <row r="72295">
          <cell r="A72295">
            <v>99.753548878123993</v>
          </cell>
        </row>
        <row r="72296">
          <cell r="A72296">
            <v>97.970183387304132</v>
          </cell>
        </row>
        <row r="72297">
          <cell r="A72297">
            <v>101.99261367700323</v>
          </cell>
        </row>
        <row r="72298">
          <cell r="A72298">
            <v>98.681244485596324</v>
          </cell>
        </row>
        <row r="72299">
          <cell r="A72299">
            <v>102.20236462279775</v>
          </cell>
        </row>
        <row r="72300">
          <cell r="A72300">
            <v>106.27848676260913</v>
          </cell>
        </row>
        <row r="72301">
          <cell r="A72301">
            <v>96.288092263069004</v>
          </cell>
        </row>
        <row r="72302">
          <cell r="A72302">
            <v>101.13415568132547</v>
          </cell>
        </row>
        <row r="72303">
          <cell r="A72303">
            <v>101.09934609553837</v>
          </cell>
        </row>
        <row r="72304">
          <cell r="A72304">
            <v>102.34845205887787</v>
          </cell>
        </row>
        <row r="72305">
          <cell r="A72305">
            <v>101.29439101965129</v>
          </cell>
        </row>
        <row r="72306">
          <cell r="A72306">
            <v>100.15938814828704</v>
          </cell>
        </row>
        <row r="72307">
          <cell r="A72307">
            <v>100.19694055955996</v>
          </cell>
        </row>
        <row r="72308">
          <cell r="A72308">
            <v>94.827103621611826</v>
          </cell>
        </row>
        <row r="72309">
          <cell r="A72309">
            <v>103.54452953919177</v>
          </cell>
        </row>
        <row r="72310">
          <cell r="A72310">
            <v>103.67900554398109</v>
          </cell>
        </row>
        <row r="72311">
          <cell r="A72311">
            <v>100.25898729690704</v>
          </cell>
        </row>
        <row r="72312">
          <cell r="A72312">
            <v>95.783641684767403</v>
          </cell>
        </row>
        <row r="72313">
          <cell r="A72313">
            <v>99.56146449167268</v>
          </cell>
        </row>
        <row r="72314">
          <cell r="A72314">
            <v>102.96262431895721</v>
          </cell>
        </row>
        <row r="72315">
          <cell r="A72315">
            <v>95.631054409602442</v>
          </cell>
        </row>
        <row r="72316">
          <cell r="A72316">
            <v>97.325201328003772</v>
          </cell>
        </row>
        <row r="72317">
          <cell r="A72317">
            <v>100.17337389396933</v>
          </cell>
        </row>
        <row r="72318">
          <cell r="A72318">
            <v>98.566017070782053</v>
          </cell>
        </row>
        <row r="72319">
          <cell r="A72319">
            <v>100.00078332060065</v>
          </cell>
        </row>
        <row r="72320">
          <cell r="A72320">
            <v>100.44627004572482</v>
          </cell>
        </row>
        <row r="72321">
          <cell r="A72321">
            <v>100.65933095254762</v>
          </cell>
        </row>
        <row r="72322">
          <cell r="A72322">
            <v>95.933252342412842</v>
          </cell>
        </row>
        <row r="72323">
          <cell r="A72323">
            <v>98.314729840891829</v>
          </cell>
        </row>
        <row r="72324">
          <cell r="A72324">
            <v>101.49674757338727</v>
          </cell>
        </row>
        <row r="72325">
          <cell r="A72325">
            <v>100.0910650338303</v>
          </cell>
        </row>
        <row r="72326">
          <cell r="A72326">
            <v>98.196439129078357</v>
          </cell>
        </row>
        <row r="72327">
          <cell r="A72327">
            <v>99.688394140993452</v>
          </cell>
        </row>
        <row r="72328">
          <cell r="A72328">
            <v>103.38245083025019</v>
          </cell>
        </row>
        <row r="72329">
          <cell r="A72329">
            <v>100.49987093433458</v>
          </cell>
        </row>
        <row r="72330">
          <cell r="A72330">
            <v>100.64546520098402</v>
          </cell>
        </row>
        <row r="72331">
          <cell r="A72331">
            <v>99.640535090671449</v>
          </cell>
        </row>
        <row r="72332">
          <cell r="A72332">
            <v>95.336730120554904</v>
          </cell>
        </row>
        <row r="72333">
          <cell r="A72333">
            <v>95.556881533777585</v>
          </cell>
        </row>
        <row r="72334">
          <cell r="A72334">
            <v>99.13447699221237</v>
          </cell>
        </row>
        <row r="72335">
          <cell r="A72335">
            <v>95.836810660484602</v>
          </cell>
        </row>
        <row r="72336">
          <cell r="A72336">
            <v>101.1943575524019</v>
          </cell>
        </row>
        <row r="72337">
          <cell r="A72337">
            <v>102.6138213381513</v>
          </cell>
        </row>
        <row r="72338">
          <cell r="A72338">
            <v>95.679196271060277</v>
          </cell>
        </row>
        <row r="72339">
          <cell r="A72339">
            <v>100.32287399771619</v>
          </cell>
        </row>
        <row r="72340">
          <cell r="A72340">
            <v>98.155840148919992</v>
          </cell>
        </row>
        <row r="72341">
          <cell r="A72341">
            <v>98.890052313134461</v>
          </cell>
        </row>
        <row r="72342">
          <cell r="A72342">
            <v>99.537410899065293</v>
          </cell>
        </row>
        <row r="72343">
          <cell r="A72343">
            <v>97.459475685513141</v>
          </cell>
        </row>
        <row r="72344">
          <cell r="A72344">
            <v>101.54493332041268</v>
          </cell>
        </row>
        <row r="72345">
          <cell r="A72345">
            <v>100.8289858738556</v>
          </cell>
        </row>
        <row r="72346">
          <cell r="A72346">
            <v>99.551161258851252</v>
          </cell>
        </row>
        <row r="72347">
          <cell r="A72347">
            <v>104.84119851691925</v>
          </cell>
        </row>
        <row r="72348">
          <cell r="A72348">
            <v>98.631514958753996</v>
          </cell>
        </row>
        <row r="72349">
          <cell r="A72349">
            <v>102.40531358198733</v>
          </cell>
        </row>
        <row r="72350">
          <cell r="A72350">
            <v>101.35205147733878</v>
          </cell>
        </row>
        <row r="72351">
          <cell r="A72351">
            <v>99.311099861517619</v>
          </cell>
        </row>
        <row r="72352">
          <cell r="A72352">
            <v>96.454192354936765</v>
          </cell>
        </row>
        <row r="72353">
          <cell r="A72353">
            <v>99.030500683640142</v>
          </cell>
        </row>
        <row r="72354">
          <cell r="A72354">
            <v>103.08223772605278</v>
          </cell>
        </row>
        <row r="72355">
          <cell r="A72355">
            <v>99.501092553826211</v>
          </cell>
        </row>
        <row r="72356">
          <cell r="A72356">
            <v>100.66628492249177</v>
          </cell>
        </row>
        <row r="72357">
          <cell r="A72357">
            <v>101.9327586134751</v>
          </cell>
        </row>
        <row r="72358">
          <cell r="A72358">
            <v>99.186623031309836</v>
          </cell>
        </row>
        <row r="72359">
          <cell r="A72359">
            <v>94.174743987341145</v>
          </cell>
        </row>
        <row r="72360">
          <cell r="A72360">
            <v>100.93041466726993</v>
          </cell>
        </row>
        <row r="72361">
          <cell r="A72361">
            <v>100.9302388660865</v>
          </cell>
        </row>
        <row r="72362">
          <cell r="A72362">
            <v>99.841517585093598</v>
          </cell>
        </row>
        <row r="72363">
          <cell r="A72363">
            <v>102.87661523445131</v>
          </cell>
        </row>
        <row r="72364">
          <cell r="A72364">
            <v>103.02713413654477</v>
          </cell>
        </row>
        <row r="72365">
          <cell r="A72365">
            <v>99.023260293793385</v>
          </cell>
        </row>
        <row r="72366">
          <cell r="A72366">
            <v>102.64206654248649</v>
          </cell>
        </row>
        <row r="72367">
          <cell r="A72367">
            <v>99.676283409635815</v>
          </cell>
        </row>
        <row r="72368">
          <cell r="A72368">
            <v>97.51844661146761</v>
          </cell>
        </row>
        <row r="72369">
          <cell r="A72369">
            <v>101.08353584688216</v>
          </cell>
        </row>
        <row r="72370">
          <cell r="A72370">
            <v>100.87247300864286</v>
          </cell>
        </row>
        <row r="72371">
          <cell r="A72371">
            <v>101.85402362052837</v>
          </cell>
        </row>
        <row r="72372">
          <cell r="A72372">
            <v>103.5145782401943</v>
          </cell>
        </row>
        <row r="72373">
          <cell r="A72373">
            <v>99.983878910612802</v>
          </cell>
        </row>
        <row r="72374">
          <cell r="A72374">
            <v>99.889758215148291</v>
          </cell>
        </row>
        <row r="72375">
          <cell r="A72375">
            <v>102.01354716343288</v>
          </cell>
        </row>
        <row r="72376">
          <cell r="A72376">
            <v>97.496100222901219</v>
          </cell>
        </row>
        <row r="72377">
          <cell r="A72377">
            <v>99.274120398161557</v>
          </cell>
        </row>
        <row r="72378">
          <cell r="A72378">
            <v>102.70208209585381</v>
          </cell>
        </row>
        <row r="72379">
          <cell r="A72379">
            <v>100.99722027926013</v>
          </cell>
        </row>
        <row r="72380">
          <cell r="A72380">
            <v>95.464286414488782</v>
          </cell>
        </row>
        <row r="72381">
          <cell r="A72381">
            <v>103.80892868522255</v>
          </cell>
        </row>
        <row r="72382">
          <cell r="A72382">
            <v>99.582849384899447</v>
          </cell>
        </row>
        <row r="72383">
          <cell r="A72383">
            <v>102.12178579393755</v>
          </cell>
        </row>
        <row r="72384">
          <cell r="A72384">
            <v>99.645732138819525</v>
          </cell>
        </row>
        <row r="72385">
          <cell r="A72385">
            <v>97.85673634331593</v>
          </cell>
        </row>
        <row r="72386">
          <cell r="A72386">
            <v>101.60848546883035</v>
          </cell>
        </row>
        <row r="72387">
          <cell r="A72387">
            <v>98.478361112732372</v>
          </cell>
        </row>
        <row r="72388">
          <cell r="A72388">
            <v>98.56389147159976</v>
          </cell>
        </row>
        <row r="72389">
          <cell r="A72389">
            <v>100.76771568945145</v>
          </cell>
        </row>
        <row r="72390">
          <cell r="A72390">
            <v>101.54721093211202</v>
          </cell>
        </row>
        <row r="72391">
          <cell r="A72391">
            <v>99.006529646275553</v>
          </cell>
        </row>
        <row r="72392">
          <cell r="A72392">
            <v>99.175961431121763</v>
          </cell>
        </row>
        <row r="72393">
          <cell r="A72393">
            <v>100.92286670399697</v>
          </cell>
        </row>
        <row r="72394">
          <cell r="A72394">
            <v>97.378724926981889</v>
          </cell>
        </row>
        <row r="72395">
          <cell r="A72395">
            <v>99.389385673586204</v>
          </cell>
        </row>
        <row r="72396">
          <cell r="A72396">
            <v>99.37987669017636</v>
          </cell>
        </row>
        <row r="72397">
          <cell r="A72397">
            <v>101.908914534714</v>
          </cell>
        </row>
        <row r="72398">
          <cell r="A72398">
            <v>100.8379809829066</v>
          </cell>
        </row>
        <row r="72399">
          <cell r="A72399">
            <v>101.03763563062638</v>
          </cell>
        </row>
        <row r="72400">
          <cell r="A72400">
            <v>99.285855109330782</v>
          </cell>
        </row>
        <row r="72401">
          <cell r="A72401">
            <v>103.29977542878385</v>
          </cell>
        </row>
        <row r="72402">
          <cell r="A72402">
            <v>95.965518463395895</v>
          </cell>
        </row>
        <row r="72403">
          <cell r="A72403">
            <v>98.720472398566358</v>
          </cell>
        </row>
        <row r="72404">
          <cell r="A72404">
            <v>100.27492753201109</v>
          </cell>
        </row>
        <row r="72405">
          <cell r="A72405">
            <v>101.14307007699753</v>
          </cell>
        </row>
        <row r="72406">
          <cell r="A72406">
            <v>99.99577056399842</v>
          </cell>
        </row>
        <row r="72407">
          <cell r="A72407">
            <v>103.62135804710934</v>
          </cell>
        </row>
        <row r="72408">
          <cell r="A72408">
            <v>98.535200455714829</v>
          </cell>
        </row>
        <row r="72409">
          <cell r="A72409">
            <v>102.41637799878713</v>
          </cell>
        </row>
        <row r="72410">
          <cell r="A72410">
            <v>98.259171382559543</v>
          </cell>
        </row>
        <row r="72411">
          <cell r="A72411">
            <v>99.68582345261882</v>
          </cell>
        </row>
        <row r="72412">
          <cell r="A72412">
            <v>102.41732255669866</v>
          </cell>
        </row>
        <row r="72413">
          <cell r="A72413">
            <v>101.1885653443568</v>
          </cell>
        </row>
        <row r="72414">
          <cell r="A72414">
            <v>101.87696998635866</v>
          </cell>
        </row>
        <row r="72415">
          <cell r="A72415">
            <v>97.533805630959648</v>
          </cell>
        </row>
        <row r="72416">
          <cell r="A72416">
            <v>98.676805457308149</v>
          </cell>
        </row>
        <row r="72417">
          <cell r="A72417">
            <v>99.68214647467353</v>
          </cell>
        </row>
        <row r="72418">
          <cell r="A72418">
            <v>97.739979715441791</v>
          </cell>
        </row>
        <row r="72419">
          <cell r="A72419">
            <v>100.18321481260352</v>
          </cell>
        </row>
        <row r="72420">
          <cell r="A72420">
            <v>98.662797027206082</v>
          </cell>
        </row>
        <row r="72421">
          <cell r="A72421">
            <v>97.654894806494767</v>
          </cell>
        </row>
        <row r="72422">
          <cell r="A72422">
            <v>100.82554510159656</v>
          </cell>
        </row>
        <row r="72423">
          <cell r="A72423">
            <v>99.422787080367755</v>
          </cell>
        </row>
        <row r="72424">
          <cell r="A72424">
            <v>103.58237421975605</v>
          </cell>
        </row>
        <row r="72425">
          <cell r="A72425">
            <v>98.845895016870244</v>
          </cell>
        </row>
        <row r="72426">
          <cell r="A72426">
            <v>98.839476547771852</v>
          </cell>
        </row>
        <row r="72427">
          <cell r="A72427">
            <v>101.81366841511122</v>
          </cell>
        </row>
        <row r="72428">
          <cell r="A72428">
            <v>101.03053783285414</v>
          </cell>
        </row>
        <row r="72429">
          <cell r="A72429">
            <v>99.627047817981762</v>
          </cell>
        </row>
        <row r="72430">
          <cell r="A72430">
            <v>101.57954856374563</v>
          </cell>
        </row>
        <row r="72431">
          <cell r="A72431">
            <v>97.541748678689842</v>
          </cell>
        </row>
        <row r="72432">
          <cell r="A72432">
            <v>98.36656394229469</v>
          </cell>
        </row>
        <row r="72433">
          <cell r="A72433">
            <v>99.82740255479294</v>
          </cell>
        </row>
        <row r="72434">
          <cell r="A72434">
            <v>98.200583399056768</v>
          </cell>
        </row>
        <row r="72435">
          <cell r="A72435">
            <v>94.914724574678345</v>
          </cell>
        </row>
        <row r="72436">
          <cell r="A72436">
            <v>101.58013665972349</v>
          </cell>
        </row>
        <row r="72437">
          <cell r="A72437">
            <v>100.55896681200359</v>
          </cell>
        </row>
        <row r="72438">
          <cell r="A72438">
            <v>99.696318392856469</v>
          </cell>
        </row>
        <row r="72439">
          <cell r="A72439">
            <v>101.35118925036177</v>
          </cell>
        </row>
        <row r="72440">
          <cell r="A72440">
            <v>100.02783752395446</v>
          </cell>
        </row>
        <row r="72441">
          <cell r="A72441">
            <v>101.27622539164913</v>
          </cell>
        </row>
        <row r="72442">
          <cell r="A72442">
            <v>97.685628720935256</v>
          </cell>
        </row>
        <row r="72443">
          <cell r="A72443">
            <v>97.284076432689119</v>
          </cell>
        </row>
        <row r="72444">
          <cell r="A72444">
            <v>102.14270666823663</v>
          </cell>
        </row>
        <row r="72445">
          <cell r="A72445">
            <v>101.33405192206959</v>
          </cell>
        </row>
        <row r="72446">
          <cell r="A72446">
            <v>100.46004993762844</v>
          </cell>
        </row>
        <row r="72447">
          <cell r="A72447">
            <v>96.833033559932872</v>
          </cell>
        </row>
        <row r="72448">
          <cell r="A72448">
            <v>102.38887810209101</v>
          </cell>
        </row>
        <row r="72449">
          <cell r="A72449">
            <v>100.56905978506796</v>
          </cell>
        </row>
        <row r="72450">
          <cell r="A72450">
            <v>99.921583465733377</v>
          </cell>
        </row>
        <row r="72451">
          <cell r="A72451">
            <v>97.725017777321412</v>
          </cell>
        </row>
        <row r="72452">
          <cell r="A72452">
            <v>102.69839030184895</v>
          </cell>
        </row>
        <row r="72453">
          <cell r="A72453">
            <v>103.23420323425336</v>
          </cell>
        </row>
        <row r="72454">
          <cell r="A72454">
            <v>103.72128962039318</v>
          </cell>
        </row>
        <row r="72455">
          <cell r="A72455">
            <v>99.205186966159559</v>
          </cell>
        </row>
        <row r="72456">
          <cell r="A72456">
            <v>101.38010340335801</v>
          </cell>
        </row>
        <row r="72457">
          <cell r="A72457">
            <v>97.856739215033571</v>
          </cell>
        </row>
        <row r="72458">
          <cell r="A72458">
            <v>100.94577693208282</v>
          </cell>
        </row>
        <row r="72459">
          <cell r="A72459">
            <v>102.26084428092398</v>
          </cell>
        </row>
        <row r="72460">
          <cell r="A72460">
            <v>98.716046073999152</v>
          </cell>
        </row>
        <row r="72461">
          <cell r="A72461">
            <v>105.80380759959402</v>
          </cell>
        </row>
        <row r="72462">
          <cell r="A72462">
            <v>98.307605951281218</v>
          </cell>
        </row>
        <row r="72463">
          <cell r="A72463">
            <v>98.517793065939401</v>
          </cell>
        </row>
        <row r="72464">
          <cell r="A72464">
            <v>99.115168053004169</v>
          </cell>
        </row>
        <row r="72465">
          <cell r="A72465">
            <v>98.553982761322743</v>
          </cell>
        </row>
        <row r="72466">
          <cell r="A72466">
            <v>96.799727894878018</v>
          </cell>
        </row>
        <row r="72467">
          <cell r="A72467">
            <v>100.34593588210389</v>
          </cell>
        </row>
        <row r="72468">
          <cell r="A72468">
            <v>101.86101894213408</v>
          </cell>
        </row>
        <row r="72469">
          <cell r="A72469">
            <v>97.266068440922894</v>
          </cell>
        </row>
        <row r="72470">
          <cell r="A72470">
            <v>96.367060916242991</v>
          </cell>
        </row>
        <row r="72471">
          <cell r="A72471">
            <v>103.7235326469617</v>
          </cell>
        </row>
        <row r="72472">
          <cell r="A72472">
            <v>100.6244687742486</v>
          </cell>
        </row>
        <row r="72473">
          <cell r="A72473">
            <v>98.434430715318598</v>
          </cell>
        </row>
        <row r="72474">
          <cell r="A72474">
            <v>101.28438071840694</v>
          </cell>
        </row>
        <row r="72475">
          <cell r="A72475">
            <v>98.0784384444528</v>
          </cell>
        </row>
        <row r="72476">
          <cell r="A72476">
            <v>96.199976425918791</v>
          </cell>
        </row>
        <row r="72477">
          <cell r="A72477">
            <v>96.457902223307727</v>
          </cell>
        </row>
        <row r="72478">
          <cell r="A72478">
            <v>100.31634815458182</v>
          </cell>
        </row>
        <row r="72479">
          <cell r="A72479">
            <v>101.05135120773475</v>
          </cell>
        </row>
        <row r="72480">
          <cell r="A72480">
            <v>102.68964170118163</v>
          </cell>
        </row>
        <row r="72481">
          <cell r="A72481">
            <v>98.518647785315437</v>
          </cell>
        </row>
        <row r="72482">
          <cell r="A72482">
            <v>101.45520147959267</v>
          </cell>
        </row>
        <row r="72483">
          <cell r="A72483">
            <v>97.676690928182239</v>
          </cell>
        </row>
        <row r="72484">
          <cell r="A72484">
            <v>98.59682693746656</v>
          </cell>
        </row>
        <row r="72485">
          <cell r="A72485">
            <v>100.45656582704747</v>
          </cell>
        </row>
        <row r="72486">
          <cell r="A72486">
            <v>101.62912267164965</v>
          </cell>
        </row>
        <row r="72487">
          <cell r="A72487">
            <v>99.363382721126342</v>
          </cell>
        </row>
        <row r="72488">
          <cell r="A72488">
            <v>102.25655210898519</v>
          </cell>
        </row>
        <row r="72489">
          <cell r="A72489">
            <v>100.83683878308024</v>
          </cell>
        </row>
        <row r="72490">
          <cell r="A72490">
            <v>98.429317724503107</v>
          </cell>
        </row>
        <row r="72491">
          <cell r="A72491">
            <v>98.473999484773884</v>
          </cell>
        </row>
        <row r="72492">
          <cell r="A72492">
            <v>99.313107124615328</v>
          </cell>
        </row>
        <row r="72493">
          <cell r="A72493">
            <v>100.74935314849789</v>
          </cell>
        </row>
        <row r="72494">
          <cell r="A72494">
            <v>99.99254395480051</v>
          </cell>
        </row>
        <row r="72495">
          <cell r="A72495">
            <v>97.282697704943701</v>
          </cell>
        </row>
        <row r="72496">
          <cell r="A72496">
            <v>100.88719220452597</v>
          </cell>
        </row>
        <row r="72497">
          <cell r="A72497">
            <v>97.147714906764548</v>
          </cell>
        </row>
        <row r="72498">
          <cell r="A72498">
            <v>102.39978101576199</v>
          </cell>
        </row>
        <row r="72499">
          <cell r="A72499">
            <v>100.89574481136658</v>
          </cell>
        </row>
        <row r="72500">
          <cell r="A72500">
            <v>97.222665736173582</v>
          </cell>
        </row>
        <row r="72501">
          <cell r="A72501">
            <v>103.83507208652777</v>
          </cell>
        </row>
        <row r="72502">
          <cell r="A72502">
            <v>99.956297824454154</v>
          </cell>
        </row>
        <row r="72503">
          <cell r="A72503">
            <v>95.986908513168359</v>
          </cell>
        </row>
        <row r="72504">
          <cell r="A72504">
            <v>103.08537148441306</v>
          </cell>
        </row>
        <row r="72505">
          <cell r="A72505">
            <v>99.748337752119042</v>
          </cell>
        </row>
        <row r="72506">
          <cell r="A72506">
            <v>100.09679169287206</v>
          </cell>
        </row>
        <row r="72507">
          <cell r="A72507">
            <v>102.25328810960642</v>
          </cell>
        </row>
        <row r="72508">
          <cell r="A72508">
            <v>99.675267647776806</v>
          </cell>
        </row>
        <row r="72509">
          <cell r="A72509">
            <v>96.374587732091243</v>
          </cell>
        </row>
        <row r="72510">
          <cell r="A72510">
            <v>99.507417017156044</v>
          </cell>
        </row>
        <row r="72511">
          <cell r="A72511">
            <v>97.594227707487647</v>
          </cell>
        </row>
        <row r="72512">
          <cell r="A72512">
            <v>99.444568378169379</v>
          </cell>
        </row>
        <row r="72513">
          <cell r="A72513">
            <v>102.26148516094527</v>
          </cell>
        </row>
        <row r="72514">
          <cell r="A72514">
            <v>102.42684854069527</v>
          </cell>
        </row>
        <row r="72515">
          <cell r="A72515">
            <v>97.145078038741758</v>
          </cell>
        </row>
        <row r="72516">
          <cell r="A72516">
            <v>100.14233719474174</v>
          </cell>
        </row>
        <row r="72517">
          <cell r="A72517">
            <v>100.26022734214708</v>
          </cell>
        </row>
        <row r="72518">
          <cell r="A72518">
            <v>104.55206553712507</v>
          </cell>
        </row>
        <row r="72519">
          <cell r="A72519">
            <v>100.61753518075146</v>
          </cell>
        </row>
        <row r="72520">
          <cell r="A72520">
            <v>98.748181989169268</v>
          </cell>
        </row>
        <row r="72521">
          <cell r="A72521">
            <v>100.55441964491212</v>
          </cell>
        </row>
        <row r="72522">
          <cell r="A72522">
            <v>101.59526725454378</v>
          </cell>
        </row>
        <row r="72523">
          <cell r="A72523">
            <v>103.33386924759833</v>
          </cell>
        </row>
        <row r="72524">
          <cell r="A72524">
            <v>96.962961836179872</v>
          </cell>
        </row>
        <row r="72525">
          <cell r="A72525">
            <v>101.08033478158167</v>
          </cell>
        </row>
        <row r="72526">
          <cell r="A72526">
            <v>96.106055068734491</v>
          </cell>
        </row>
        <row r="72527">
          <cell r="A72527">
            <v>99.727301239736207</v>
          </cell>
        </row>
        <row r="72528">
          <cell r="A72528">
            <v>101.1355141626715</v>
          </cell>
        </row>
        <row r="72529">
          <cell r="A72529">
            <v>104.18594417303161</v>
          </cell>
        </row>
        <row r="72530">
          <cell r="A72530">
            <v>97.634849474778022</v>
          </cell>
        </row>
        <row r="72531">
          <cell r="A72531">
            <v>96.587253268884083</v>
          </cell>
        </row>
        <row r="72532">
          <cell r="A72532">
            <v>101.84800563996936</v>
          </cell>
        </row>
        <row r="72533">
          <cell r="A72533">
            <v>102.58634587809993</v>
          </cell>
        </row>
        <row r="72534">
          <cell r="A72534">
            <v>102.90335689589435</v>
          </cell>
        </row>
        <row r="72535">
          <cell r="A72535">
            <v>97.842299331966998</v>
          </cell>
        </row>
        <row r="72536">
          <cell r="A72536">
            <v>100.90913623132168</v>
          </cell>
        </row>
        <row r="72537">
          <cell r="A72537">
            <v>95.773220367553918</v>
          </cell>
        </row>
        <row r="72538">
          <cell r="A72538">
            <v>100.20901828540572</v>
          </cell>
        </row>
        <row r="72539">
          <cell r="A72539">
            <v>102.26149710398143</v>
          </cell>
        </row>
        <row r="72540">
          <cell r="A72540">
            <v>98.339734291098281</v>
          </cell>
        </row>
        <row r="72541">
          <cell r="A72541">
            <v>96.87756938567162</v>
          </cell>
        </row>
        <row r="72542">
          <cell r="A72542">
            <v>98.971441081697094</v>
          </cell>
        </row>
        <row r="72543">
          <cell r="A72543">
            <v>101.15767852347302</v>
          </cell>
        </row>
        <row r="72544">
          <cell r="A72544">
            <v>102.94065465161412</v>
          </cell>
        </row>
        <row r="72545">
          <cell r="A72545">
            <v>97.489408353772831</v>
          </cell>
        </row>
        <row r="72546">
          <cell r="A72546">
            <v>101.77123736240564</v>
          </cell>
        </row>
        <row r="72547">
          <cell r="A72547">
            <v>99.109035281846474</v>
          </cell>
        </row>
        <row r="72548">
          <cell r="A72548">
            <v>99.372873963062105</v>
          </cell>
        </row>
        <row r="72549">
          <cell r="A72549">
            <v>99.913612155149352</v>
          </cell>
        </row>
        <row r="72550">
          <cell r="A72550">
            <v>102.3569751001025</v>
          </cell>
        </row>
        <row r="72551">
          <cell r="A72551">
            <v>101.31920441991615</v>
          </cell>
        </row>
        <row r="72552">
          <cell r="A72552">
            <v>103.32484459303417</v>
          </cell>
        </row>
        <row r="72553">
          <cell r="A72553">
            <v>103.95806701618346</v>
          </cell>
        </row>
        <row r="72554">
          <cell r="A72554">
            <v>101.8383615138908</v>
          </cell>
        </row>
        <row r="72555">
          <cell r="A72555">
            <v>101.26210574442483</v>
          </cell>
        </row>
        <row r="72556">
          <cell r="A72556">
            <v>101.37191303852615</v>
          </cell>
        </row>
        <row r="72557">
          <cell r="A72557">
            <v>101.03815945857788</v>
          </cell>
        </row>
        <row r="72558">
          <cell r="A72558">
            <v>98.829669083712673</v>
          </cell>
        </row>
        <row r="72559">
          <cell r="A72559">
            <v>98.762035224268487</v>
          </cell>
        </row>
        <row r="72560">
          <cell r="A72560">
            <v>99.509178983832584</v>
          </cell>
        </row>
        <row r="72561">
          <cell r="A72561">
            <v>96.010368935501376</v>
          </cell>
        </row>
        <row r="72562">
          <cell r="A72562">
            <v>103.8969408904333</v>
          </cell>
        </row>
        <row r="72563">
          <cell r="A72563">
            <v>103.04471838793268</v>
          </cell>
        </row>
        <row r="72564">
          <cell r="A72564">
            <v>102.20090839587738</v>
          </cell>
        </row>
        <row r="72565">
          <cell r="A72565">
            <v>97.389804529250071</v>
          </cell>
        </row>
        <row r="72566">
          <cell r="A72566">
            <v>100.58901843007821</v>
          </cell>
        </row>
        <row r="72567">
          <cell r="A72567">
            <v>97.313121101166914</v>
          </cell>
        </row>
        <row r="72568">
          <cell r="A72568">
            <v>101.57638932388272</v>
          </cell>
        </row>
        <row r="72569">
          <cell r="A72569">
            <v>97.45083668095819</v>
          </cell>
        </row>
        <row r="72570">
          <cell r="A72570">
            <v>98.210756613437866</v>
          </cell>
        </row>
        <row r="72571">
          <cell r="A72571">
            <v>101.82106828290534</v>
          </cell>
        </row>
        <row r="72572">
          <cell r="A72572">
            <v>99.882263100599431</v>
          </cell>
        </row>
        <row r="72573">
          <cell r="A72573">
            <v>104.74112596338946</v>
          </cell>
        </row>
        <row r="72574">
          <cell r="A72574">
            <v>104.10834959757527</v>
          </cell>
        </row>
        <row r="72575">
          <cell r="A72575">
            <v>97.529165339607417</v>
          </cell>
        </row>
        <row r="72576">
          <cell r="A72576">
            <v>101.08016114084839</v>
          </cell>
        </row>
        <row r="72577">
          <cell r="A72577">
            <v>96.491641296415949</v>
          </cell>
        </row>
        <row r="72578">
          <cell r="A72578">
            <v>98.553694313804968</v>
          </cell>
        </row>
        <row r="72579">
          <cell r="A72579">
            <v>94.294987231472987</v>
          </cell>
        </row>
        <row r="72580">
          <cell r="A72580">
            <v>100.67736924430058</v>
          </cell>
        </row>
        <row r="72581">
          <cell r="A72581">
            <v>102.11752356398136</v>
          </cell>
        </row>
        <row r="72582">
          <cell r="A72582">
            <v>102.38647984521997</v>
          </cell>
        </row>
        <row r="72583">
          <cell r="A72583">
            <v>97.677085781733268</v>
          </cell>
        </row>
        <row r="72584">
          <cell r="A72584">
            <v>100.58532791632942</v>
          </cell>
        </row>
        <row r="72585">
          <cell r="A72585">
            <v>100.5982316507402</v>
          </cell>
        </row>
        <row r="72586">
          <cell r="A72586">
            <v>101.61542029826153</v>
          </cell>
        </row>
        <row r="72587">
          <cell r="A72587">
            <v>102.65215895842208</v>
          </cell>
        </row>
        <row r="72588">
          <cell r="A72588">
            <v>99.397487204680118</v>
          </cell>
        </row>
        <row r="72589">
          <cell r="A72589">
            <v>93.966702445103351</v>
          </cell>
        </row>
        <row r="72590">
          <cell r="A72590">
            <v>100.28436342846547</v>
          </cell>
        </row>
        <row r="72591">
          <cell r="A72591">
            <v>98.096877336564219</v>
          </cell>
        </row>
        <row r="72592">
          <cell r="A72592">
            <v>104.51125324535747</v>
          </cell>
        </row>
        <row r="72593">
          <cell r="A72593">
            <v>100.5424138974646</v>
          </cell>
        </row>
        <row r="72594">
          <cell r="A72594">
            <v>102.56633469950452</v>
          </cell>
        </row>
        <row r="72595">
          <cell r="A72595">
            <v>97.764384457385631</v>
          </cell>
        </row>
        <row r="72596">
          <cell r="A72596">
            <v>101.08858934017935</v>
          </cell>
        </row>
        <row r="72597">
          <cell r="A72597">
            <v>101.75253121565108</v>
          </cell>
        </row>
        <row r="72598">
          <cell r="A72598">
            <v>99.045782429411517</v>
          </cell>
        </row>
        <row r="72599">
          <cell r="A72599">
            <v>100.12212299636251</v>
          </cell>
        </row>
        <row r="72600">
          <cell r="A72600">
            <v>99.090388103705678</v>
          </cell>
        </row>
        <row r="72601">
          <cell r="A72601">
            <v>101.09387822024736</v>
          </cell>
        </row>
        <row r="72602">
          <cell r="A72602">
            <v>102.57439261983113</v>
          </cell>
        </row>
        <row r="72603">
          <cell r="A72603">
            <v>98.434411364544104</v>
          </cell>
        </row>
        <row r="72604">
          <cell r="A72604">
            <v>103.8063793479288</v>
          </cell>
        </row>
        <row r="72605">
          <cell r="A72605">
            <v>99.390279036150289</v>
          </cell>
        </row>
        <row r="72606">
          <cell r="A72606">
            <v>100.29604108881699</v>
          </cell>
        </row>
        <row r="72607">
          <cell r="A72607">
            <v>100.95682755531456</v>
          </cell>
        </row>
        <row r="72608">
          <cell r="A72608">
            <v>99.706385108969698</v>
          </cell>
        </row>
        <row r="72609">
          <cell r="A72609">
            <v>101.28784317821295</v>
          </cell>
        </row>
        <row r="72610">
          <cell r="A72610">
            <v>98.824599064591609</v>
          </cell>
        </row>
        <row r="72611">
          <cell r="A72611">
            <v>98.471846982653602</v>
          </cell>
        </row>
        <row r="72612">
          <cell r="A72612">
            <v>101.12254063439568</v>
          </cell>
        </row>
        <row r="72613">
          <cell r="A72613">
            <v>101.70970025048886</v>
          </cell>
        </row>
        <row r="72614">
          <cell r="A72614">
            <v>98.776715003400355</v>
          </cell>
        </row>
        <row r="72615">
          <cell r="A72615">
            <v>96.23356466798829</v>
          </cell>
        </row>
        <row r="72616">
          <cell r="A72616">
            <v>100.27334141536737</v>
          </cell>
        </row>
        <row r="72617">
          <cell r="A72617">
            <v>99.611915496324812</v>
          </cell>
        </row>
        <row r="72618">
          <cell r="A72618">
            <v>102.78857844015825</v>
          </cell>
        </row>
        <row r="72619">
          <cell r="A72619">
            <v>99.471219180483956</v>
          </cell>
        </row>
        <row r="72620">
          <cell r="A72620">
            <v>98.271442109757501</v>
          </cell>
        </row>
        <row r="72621">
          <cell r="A72621">
            <v>99.883968468088668</v>
          </cell>
        </row>
        <row r="72622">
          <cell r="A72622">
            <v>104.1302000229748</v>
          </cell>
        </row>
        <row r="72623">
          <cell r="A72623">
            <v>100.57710568540134</v>
          </cell>
        </row>
        <row r="72624">
          <cell r="A72624">
            <v>101.41465738613576</v>
          </cell>
        </row>
        <row r="72625">
          <cell r="A72625">
            <v>101.03523861095371</v>
          </cell>
        </row>
        <row r="72626">
          <cell r="A72626">
            <v>101.75969249577739</v>
          </cell>
        </row>
        <row r="72627">
          <cell r="A72627">
            <v>98.162490654223106</v>
          </cell>
        </row>
        <row r="72628">
          <cell r="A72628">
            <v>103.22907946809207</v>
          </cell>
        </row>
        <row r="72629">
          <cell r="A72629">
            <v>101.33212355829376</v>
          </cell>
        </row>
        <row r="72630">
          <cell r="A72630">
            <v>100.54085766677029</v>
          </cell>
        </row>
        <row r="72631">
          <cell r="A72631">
            <v>99.157063576533389</v>
          </cell>
        </row>
        <row r="72632">
          <cell r="A72632">
            <v>101.31177802436989</v>
          </cell>
        </row>
        <row r="72633">
          <cell r="A72633">
            <v>99.706339041290391</v>
          </cell>
        </row>
        <row r="72634">
          <cell r="A72634">
            <v>99.14611846111714</v>
          </cell>
        </row>
        <row r="72635">
          <cell r="A72635">
            <v>102.05943110227342</v>
          </cell>
        </row>
        <row r="72636">
          <cell r="A72636">
            <v>104.77253866355713</v>
          </cell>
        </row>
        <row r="72637">
          <cell r="A72637">
            <v>98.339093912270357</v>
          </cell>
        </row>
        <row r="72638">
          <cell r="A72638">
            <v>94.857909384833221</v>
          </cell>
        </row>
        <row r="72639">
          <cell r="A72639">
            <v>101.08186592462374</v>
          </cell>
        </row>
        <row r="72640">
          <cell r="A72640">
            <v>100.33385653882554</v>
          </cell>
        </row>
        <row r="72641">
          <cell r="A72641">
            <v>100.06672000949229</v>
          </cell>
        </row>
        <row r="72642">
          <cell r="A72642">
            <v>98.601392966951806</v>
          </cell>
        </row>
        <row r="72643">
          <cell r="A72643">
            <v>104.00908260234787</v>
          </cell>
        </row>
        <row r="72644">
          <cell r="A72644">
            <v>98.44777475914286</v>
          </cell>
        </row>
        <row r="72645">
          <cell r="A72645">
            <v>98.216024587683293</v>
          </cell>
        </row>
        <row r="72646">
          <cell r="A72646">
            <v>100.51116909316329</v>
          </cell>
        </row>
        <row r="72647">
          <cell r="A72647">
            <v>98.638329641750687</v>
          </cell>
        </row>
        <row r="72648">
          <cell r="A72648">
            <v>100.42114283130614</v>
          </cell>
        </row>
        <row r="72649">
          <cell r="A72649">
            <v>101.25596369161191</v>
          </cell>
        </row>
        <row r="72650">
          <cell r="A72650">
            <v>100.73659235978236</v>
          </cell>
        </row>
        <row r="72651">
          <cell r="A72651">
            <v>97.346405365519416</v>
          </cell>
        </row>
        <row r="72652">
          <cell r="A72652">
            <v>100.59972129084048</v>
          </cell>
        </row>
        <row r="72653">
          <cell r="A72653">
            <v>99.31668912577625</v>
          </cell>
        </row>
        <row r="72654">
          <cell r="A72654">
            <v>96.115202196841665</v>
          </cell>
        </row>
        <row r="72655">
          <cell r="A72655">
            <v>101.01995630224413</v>
          </cell>
        </row>
        <row r="72656">
          <cell r="A72656">
            <v>94.462775885670226</v>
          </cell>
        </row>
        <row r="72657">
          <cell r="A72657">
            <v>97.937964933924107</v>
          </cell>
        </row>
        <row r="72658">
          <cell r="A72658">
            <v>97.620680453873661</v>
          </cell>
        </row>
        <row r="72659">
          <cell r="A72659">
            <v>101.25994576920419</v>
          </cell>
        </row>
        <row r="72660">
          <cell r="A72660">
            <v>98.874210656060797</v>
          </cell>
        </row>
        <row r="72661">
          <cell r="A72661">
            <v>102.10202010296149</v>
          </cell>
        </row>
        <row r="72662">
          <cell r="A72662">
            <v>101.46193375853855</v>
          </cell>
        </row>
        <row r="72663">
          <cell r="A72663">
            <v>101.01231886065258</v>
          </cell>
        </row>
        <row r="72664">
          <cell r="A72664">
            <v>99.37821620834552</v>
          </cell>
        </row>
        <row r="72665">
          <cell r="A72665">
            <v>97.679786034530181</v>
          </cell>
        </row>
        <row r="72666">
          <cell r="A72666">
            <v>98.582431716660309</v>
          </cell>
        </row>
        <row r="72667">
          <cell r="A72667">
            <v>101.57796598740678</v>
          </cell>
        </row>
        <row r="72668">
          <cell r="A72668">
            <v>97.656170046945306</v>
          </cell>
        </row>
        <row r="72669">
          <cell r="A72669">
            <v>100.78031359311602</v>
          </cell>
        </row>
        <row r="72670">
          <cell r="A72670">
            <v>102.26909732905284</v>
          </cell>
        </row>
        <row r="72671">
          <cell r="A72671">
            <v>99.409700305124431</v>
          </cell>
        </row>
        <row r="72672">
          <cell r="A72672">
            <v>97.077953083762665</v>
          </cell>
        </row>
        <row r="72673">
          <cell r="A72673">
            <v>93.14442766353524</v>
          </cell>
        </row>
        <row r="72674">
          <cell r="A72674">
            <v>101.27370379741801</v>
          </cell>
        </row>
        <row r="72675">
          <cell r="A72675">
            <v>98.688572539794023</v>
          </cell>
        </row>
        <row r="72676">
          <cell r="A72676">
            <v>98.542739889957502</v>
          </cell>
        </row>
        <row r="72677">
          <cell r="A72677">
            <v>98.462625822133063</v>
          </cell>
        </row>
        <row r="72678">
          <cell r="A72678">
            <v>101.61667610430332</v>
          </cell>
        </row>
        <row r="72679">
          <cell r="A72679">
            <v>97.691085833456754</v>
          </cell>
        </row>
        <row r="72680">
          <cell r="A72680">
            <v>99.441207048340715</v>
          </cell>
        </row>
        <row r="72681">
          <cell r="A72681">
            <v>95.909370537351677</v>
          </cell>
        </row>
        <row r="72682">
          <cell r="A72682">
            <v>100.46448686369986</v>
          </cell>
        </row>
        <row r="72683">
          <cell r="A72683">
            <v>98.996160541335314</v>
          </cell>
        </row>
        <row r="72684">
          <cell r="A72684">
            <v>98.612495918413316</v>
          </cell>
        </row>
        <row r="72685">
          <cell r="A72685">
            <v>102.15647731900555</v>
          </cell>
        </row>
        <row r="72686">
          <cell r="A72686">
            <v>102.67557133075435</v>
          </cell>
        </row>
        <row r="72687">
          <cell r="A72687">
            <v>98.470897006362222</v>
          </cell>
        </row>
        <row r="72688">
          <cell r="A72688">
            <v>97.946464570478213</v>
          </cell>
        </row>
        <row r="72689">
          <cell r="A72689">
            <v>100.02435655165451</v>
          </cell>
        </row>
        <row r="72690">
          <cell r="A72690">
            <v>102.60438407305165</v>
          </cell>
        </row>
        <row r="72691">
          <cell r="A72691">
            <v>96.2362338122295</v>
          </cell>
        </row>
        <row r="72692">
          <cell r="A72692">
            <v>97.417036335662559</v>
          </cell>
        </row>
        <row r="72693">
          <cell r="A72693">
            <v>97.042574194025761</v>
          </cell>
        </row>
        <row r="72694">
          <cell r="A72694">
            <v>97.842528098564216</v>
          </cell>
        </row>
        <row r="72695">
          <cell r="A72695">
            <v>99.191931809922437</v>
          </cell>
        </row>
        <row r="72696">
          <cell r="A72696">
            <v>98.242556281107113</v>
          </cell>
        </row>
        <row r="72697">
          <cell r="A72697">
            <v>98.685706057428646</v>
          </cell>
        </row>
        <row r="72698">
          <cell r="A72698">
            <v>98.954321631410494</v>
          </cell>
        </row>
        <row r="72699">
          <cell r="A72699">
            <v>98.233583302589437</v>
          </cell>
        </row>
        <row r="72700">
          <cell r="A72700">
            <v>99.199583662536327</v>
          </cell>
        </row>
        <row r="72701">
          <cell r="A72701">
            <v>104.07919603908215</v>
          </cell>
        </row>
        <row r="72702">
          <cell r="A72702">
            <v>99.630933683411641</v>
          </cell>
        </row>
        <row r="72703">
          <cell r="A72703">
            <v>102.67814792839508</v>
          </cell>
        </row>
        <row r="72704">
          <cell r="A72704">
            <v>98.76223861812008</v>
          </cell>
        </row>
        <row r="72705">
          <cell r="A72705">
            <v>100.74677167933349</v>
          </cell>
        </row>
        <row r="72706">
          <cell r="A72706">
            <v>103.15430682417694</v>
          </cell>
        </row>
        <row r="72707">
          <cell r="A72707">
            <v>102.14543064469973</v>
          </cell>
        </row>
        <row r="72708">
          <cell r="A72708">
            <v>97.932770658308101</v>
          </cell>
        </row>
        <row r="72709">
          <cell r="A72709">
            <v>97.093333991366777</v>
          </cell>
        </row>
        <row r="72710">
          <cell r="A72710">
            <v>104.09624774655103</v>
          </cell>
        </row>
        <row r="72711">
          <cell r="A72711">
            <v>102.35401301180933</v>
          </cell>
        </row>
        <row r="72712">
          <cell r="A72712">
            <v>96.651934548497209</v>
          </cell>
        </row>
        <row r="72713">
          <cell r="A72713">
            <v>101.72195646573689</v>
          </cell>
        </row>
        <row r="72714">
          <cell r="A72714">
            <v>98.687913080584067</v>
          </cell>
        </row>
        <row r="72715">
          <cell r="A72715">
            <v>104.08008542751877</v>
          </cell>
        </row>
        <row r="72716">
          <cell r="A72716">
            <v>101.31829622576086</v>
          </cell>
        </row>
        <row r="72717">
          <cell r="A72717">
            <v>97.359246894078566</v>
          </cell>
        </row>
        <row r="72718">
          <cell r="A72718">
            <v>101.5875038507982</v>
          </cell>
        </row>
        <row r="72719">
          <cell r="A72719">
            <v>99.76371217738496</v>
          </cell>
        </row>
        <row r="72720">
          <cell r="A72720">
            <v>98.353603869697736</v>
          </cell>
        </row>
        <row r="72721">
          <cell r="A72721">
            <v>99.784045050921534</v>
          </cell>
        </row>
        <row r="72722">
          <cell r="A72722">
            <v>101.41101608803662</v>
          </cell>
        </row>
        <row r="72723">
          <cell r="A72723">
            <v>102.70373538335934</v>
          </cell>
        </row>
        <row r="72724">
          <cell r="A72724">
            <v>93.672639345601681</v>
          </cell>
        </row>
        <row r="72725">
          <cell r="A72725">
            <v>96.910738933673926</v>
          </cell>
        </row>
        <row r="72726">
          <cell r="A72726">
            <v>99.142401412895452</v>
          </cell>
        </row>
        <row r="72727">
          <cell r="A72727">
            <v>97.995337119485001</v>
          </cell>
        </row>
        <row r="72728">
          <cell r="A72728">
            <v>99.86206507987211</v>
          </cell>
        </row>
        <row r="72729">
          <cell r="A72729">
            <v>97.182578942437715</v>
          </cell>
        </row>
        <row r="72730">
          <cell r="A72730">
            <v>102.20385136888738</v>
          </cell>
        </row>
        <row r="72731">
          <cell r="A72731">
            <v>98.318816352923747</v>
          </cell>
        </row>
        <row r="72732">
          <cell r="A72732">
            <v>101.66606974590056</v>
          </cell>
        </row>
        <row r="72733">
          <cell r="A72733">
            <v>99.952053881653711</v>
          </cell>
        </row>
        <row r="72734">
          <cell r="A72734">
            <v>99.505188267122975</v>
          </cell>
        </row>
        <row r="72735">
          <cell r="A72735">
            <v>97.603408228159424</v>
          </cell>
        </row>
        <row r="72736">
          <cell r="A72736">
            <v>104.41574578828035</v>
          </cell>
        </row>
        <row r="72737">
          <cell r="A72737">
            <v>101.67439949401275</v>
          </cell>
        </row>
        <row r="72738">
          <cell r="A72738">
            <v>99.480617448574549</v>
          </cell>
        </row>
        <row r="72739">
          <cell r="A72739">
            <v>101.54193317029385</v>
          </cell>
        </row>
        <row r="72740">
          <cell r="A72740">
            <v>97.807868572335138</v>
          </cell>
        </row>
        <row r="72741">
          <cell r="A72741">
            <v>97.235555997078222</v>
          </cell>
        </row>
        <row r="72742">
          <cell r="A72742">
            <v>98.942425886948584</v>
          </cell>
        </row>
        <row r="72743">
          <cell r="A72743">
            <v>100.16076746083847</v>
          </cell>
        </row>
        <row r="72744">
          <cell r="A72744">
            <v>100.63140263096302</v>
          </cell>
        </row>
        <row r="72745">
          <cell r="A72745">
            <v>103.16922736234075</v>
          </cell>
        </row>
        <row r="72746">
          <cell r="A72746">
            <v>100.40217605904992</v>
          </cell>
        </row>
        <row r="72747">
          <cell r="A72747">
            <v>98.64497646088239</v>
          </cell>
        </row>
        <row r="72748">
          <cell r="A72748">
            <v>97.356602830596017</v>
          </cell>
        </row>
        <row r="72749">
          <cell r="A72749">
            <v>98.630601542157706</v>
          </cell>
        </row>
        <row r="72750">
          <cell r="A72750">
            <v>99.416605797189078</v>
          </cell>
        </row>
        <row r="72751">
          <cell r="A72751">
            <v>99.838113833847217</v>
          </cell>
        </row>
        <row r="72752">
          <cell r="A72752">
            <v>97.063843668403365</v>
          </cell>
        </row>
        <row r="72753">
          <cell r="A72753">
            <v>96.72747403798067</v>
          </cell>
        </row>
        <row r="72754">
          <cell r="A72754">
            <v>102.9181853517626</v>
          </cell>
        </row>
        <row r="72755">
          <cell r="A72755">
            <v>99.907394742141904</v>
          </cell>
        </row>
        <row r="72756">
          <cell r="A72756">
            <v>97.231637660355716</v>
          </cell>
        </row>
        <row r="72757">
          <cell r="A72757">
            <v>101.61593211697927</v>
          </cell>
        </row>
        <row r="72758">
          <cell r="A72758">
            <v>99.249248907251413</v>
          </cell>
        </row>
        <row r="72759">
          <cell r="A72759">
            <v>100.97034022131086</v>
          </cell>
        </row>
        <row r="72760">
          <cell r="A72760">
            <v>99.635405922457764</v>
          </cell>
        </row>
        <row r="72761">
          <cell r="A72761">
            <v>102.86885936019911</v>
          </cell>
        </row>
        <row r="72762">
          <cell r="A72762">
            <v>98.701115373222251</v>
          </cell>
        </row>
        <row r="72763">
          <cell r="A72763">
            <v>99.56133235292026</v>
          </cell>
        </row>
        <row r="72764">
          <cell r="A72764">
            <v>99.311375422912761</v>
          </cell>
        </row>
        <row r="72765">
          <cell r="A72765">
            <v>97.941639160424998</v>
          </cell>
        </row>
        <row r="72766">
          <cell r="A72766">
            <v>98.434254997574158</v>
          </cell>
        </row>
        <row r="72767">
          <cell r="A72767">
            <v>102.25069393285816</v>
          </cell>
        </row>
        <row r="72768">
          <cell r="A72768">
            <v>101.91882175267645</v>
          </cell>
        </row>
        <row r="72769">
          <cell r="A72769">
            <v>100.15144071489684</v>
          </cell>
        </row>
        <row r="72770">
          <cell r="A72770">
            <v>101.24979572884328</v>
          </cell>
        </row>
        <row r="72771">
          <cell r="A72771">
            <v>99.243825897052588</v>
          </cell>
        </row>
        <row r="72772">
          <cell r="A72772">
            <v>103.77961341873085</v>
          </cell>
        </row>
        <row r="72773">
          <cell r="A72773">
            <v>100.12877944797158</v>
          </cell>
        </row>
        <row r="72774">
          <cell r="A72774">
            <v>102.27439112414235</v>
          </cell>
        </row>
        <row r="72775">
          <cell r="A72775">
            <v>101.14005108561646</v>
          </cell>
        </row>
        <row r="72776">
          <cell r="A72776">
            <v>100.6561353797985</v>
          </cell>
        </row>
        <row r="72777">
          <cell r="A72777">
            <v>103.05088325061169</v>
          </cell>
        </row>
        <row r="72778">
          <cell r="A72778">
            <v>101.82340328871577</v>
          </cell>
        </row>
        <row r="72779">
          <cell r="A72779">
            <v>100.30196454876003</v>
          </cell>
        </row>
        <row r="72780">
          <cell r="A72780">
            <v>100.63566354674992</v>
          </cell>
        </row>
        <row r="72781">
          <cell r="A72781">
            <v>97.389593387554498</v>
          </cell>
        </row>
        <row r="72782">
          <cell r="A72782">
            <v>98.866295288970576</v>
          </cell>
        </row>
        <row r="72783">
          <cell r="A72783">
            <v>98.867653981349804</v>
          </cell>
        </row>
        <row r="72784">
          <cell r="A72784">
            <v>98.327274363593375</v>
          </cell>
        </row>
        <row r="72785">
          <cell r="A72785">
            <v>95.062090809856983</v>
          </cell>
        </row>
        <row r="72786">
          <cell r="A72786">
            <v>101.04618810333933</v>
          </cell>
        </row>
        <row r="72787">
          <cell r="A72787">
            <v>105.09189829408669</v>
          </cell>
        </row>
        <row r="72788">
          <cell r="A72788">
            <v>97.413157636573573</v>
          </cell>
        </row>
        <row r="72789">
          <cell r="A72789">
            <v>99.239798672518944</v>
          </cell>
        </row>
        <row r="72790">
          <cell r="A72790">
            <v>101.41586831164015</v>
          </cell>
        </row>
        <row r="72791">
          <cell r="A72791">
            <v>101.67143145208792</v>
          </cell>
        </row>
        <row r="72792">
          <cell r="A72792">
            <v>98.380404752092119</v>
          </cell>
        </row>
        <row r="72793">
          <cell r="A72793">
            <v>101.62828992936586</v>
          </cell>
        </row>
        <row r="72794">
          <cell r="A72794">
            <v>100.93794690780945</v>
          </cell>
        </row>
        <row r="72795">
          <cell r="A72795">
            <v>99.012507260406238</v>
          </cell>
        </row>
        <row r="72796">
          <cell r="A72796">
            <v>99.212733155652359</v>
          </cell>
        </row>
        <row r="72797">
          <cell r="A72797">
            <v>99.473277155534888</v>
          </cell>
        </row>
        <row r="72798">
          <cell r="A72798">
            <v>100.1486409528363</v>
          </cell>
        </row>
        <row r="72799">
          <cell r="A72799">
            <v>102.06602273494319</v>
          </cell>
        </row>
        <row r="72800">
          <cell r="A72800">
            <v>101.31273881726105</v>
          </cell>
        </row>
        <row r="72801">
          <cell r="A72801">
            <v>95.290440536814671</v>
          </cell>
        </row>
        <row r="72802">
          <cell r="A72802">
            <v>100.54401691903598</v>
          </cell>
        </row>
        <row r="72803">
          <cell r="A72803">
            <v>96.431142021548595</v>
          </cell>
        </row>
        <row r="72804">
          <cell r="A72804">
            <v>100.31625211507209</v>
          </cell>
        </row>
        <row r="72805">
          <cell r="A72805">
            <v>98.255378595002298</v>
          </cell>
        </row>
        <row r="72806">
          <cell r="A72806">
            <v>100.43686024635959</v>
          </cell>
        </row>
        <row r="72807">
          <cell r="A72807">
            <v>99.786668013755829</v>
          </cell>
        </row>
        <row r="72808">
          <cell r="A72808">
            <v>100.82245584537534</v>
          </cell>
        </row>
        <row r="72809">
          <cell r="A72809">
            <v>98.775681785901696</v>
          </cell>
        </row>
        <row r="72810">
          <cell r="A72810">
            <v>99.786277915519193</v>
          </cell>
        </row>
        <row r="72811">
          <cell r="A72811">
            <v>99.493092747403807</v>
          </cell>
        </row>
        <row r="72812">
          <cell r="A72812">
            <v>95.696457116291583</v>
          </cell>
        </row>
        <row r="72813">
          <cell r="A72813">
            <v>103.43544154654506</v>
          </cell>
        </row>
        <row r="72814">
          <cell r="A72814">
            <v>99.004117425570399</v>
          </cell>
        </row>
        <row r="72815">
          <cell r="A72815">
            <v>100.93881451878272</v>
          </cell>
        </row>
        <row r="72816">
          <cell r="A72816">
            <v>102.73343439520502</v>
          </cell>
        </row>
        <row r="72817">
          <cell r="A72817">
            <v>99.639457277043988</v>
          </cell>
        </row>
        <row r="72818">
          <cell r="A72818">
            <v>96.975975614373908</v>
          </cell>
        </row>
        <row r="72819">
          <cell r="A72819">
            <v>100.64417442443239</v>
          </cell>
        </row>
        <row r="72820">
          <cell r="A72820">
            <v>99.938406160915619</v>
          </cell>
        </row>
        <row r="72821">
          <cell r="A72821">
            <v>98.135155805850971</v>
          </cell>
        </row>
        <row r="72822">
          <cell r="A72822">
            <v>99.921816948084441</v>
          </cell>
        </row>
        <row r="72823">
          <cell r="A72823">
            <v>102.99790649035037</v>
          </cell>
        </row>
        <row r="72824">
          <cell r="A72824">
            <v>95.602087037587197</v>
          </cell>
        </row>
        <row r="72825">
          <cell r="A72825">
            <v>98.301057026881793</v>
          </cell>
        </row>
        <row r="72826">
          <cell r="A72826">
            <v>101.67845217569196</v>
          </cell>
        </row>
        <row r="72827">
          <cell r="A72827">
            <v>100.61914499247688</v>
          </cell>
        </row>
        <row r="72828">
          <cell r="A72828">
            <v>98.510953401156229</v>
          </cell>
        </row>
        <row r="72829">
          <cell r="A72829">
            <v>99.237676603533671</v>
          </cell>
        </row>
        <row r="72830">
          <cell r="A72830">
            <v>100.84375696355157</v>
          </cell>
        </row>
        <row r="72831">
          <cell r="A72831">
            <v>103.89710107749339</v>
          </cell>
        </row>
        <row r="72832">
          <cell r="A72832">
            <v>99.716763688346248</v>
          </cell>
        </row>
        <row r="72833">
          <cell r="A72833">
            <v>102.42853679667139</v>
          </cell>
        </row>
        <row r="72834">
          <cell r="A72834">
            <v>104.0276262197911</v>
          </cell>
        </row>
        <row r="72835">
          <cell r="A72835">
            <v>98.757162945504632</v>
          </cell>
        </row>
        <row r="72836">
          <cell r="A72836">
            <v>100.25875832320685</v>
          </cell>
        </row>
        <row r="72837">
          <cell r="A72837">
            <v>98.401475066479108</v>
          </cell>
        </row>
        <row r="72838">
          <cell r="A72838">
            <v>101.455647715217</v>
          </cell>
        </row>
        <row r="72839">
          <cell r="A72839">
            <v>97.429180483614061</v>
          </cell>
        </row>
        <row r="72840">
          <cell r="A72840">
            <v>100.50442582074203</v>
          </cell>
        </row>
        <row r="72841">
          <cell r="A72841">
            <v>102.25033758512575</v>
          </cell>
        </row>
        <row r="72842">
          <cell r="A72842">
            <v>101.29128490826368</v>
          </cell>
        </row>
        <row r="72843">
          <cell r="A72843">
            <v>104.38752361881794</v>
          </cell>
        </row>
        <row r="72844">
          <cell r="A72844">
            <v>98.173941558228933</v>
          </cell>
        </row>
        <row r="72845">
          <cell r="A72845">
            <v>101.09799279989278</v>
          </cell>
        </row>
        <row r="72846">
          <cell r="A72846">
            <v>97.435004608788617</v>
          </cell>
        </row>
        <row r="72847">
          <cell r="A72847">
            <v>99.917468881582082</v>
          </cell>
        </row>
        <row r="72848">
          <cell r="A72848">
            <v>100.48106953861043</v>
          </cell>
        </row>
        <row r="72849">
          <cell r="A72849">
            <v>101.57780396380078</v>
          </cell>
        </row>
        <row r="72850">
          <cell r="A72850">
            <v>101.2486253569236</v>
          </cell>
        </row>
        <row r="72851">
          <cell r="A72851">
            <v>99.359118866526387</v>
          </cell>
        </row>
        <row r="72852">
          <cell r="A72852">
            <v>98.716897675138213</v>
          </cell>
        </row>
        <row r="72853">
          <cell r="A72853">
            <v>94.905950742125697</v>
          </cell>
        </row>
        <row r="72854">
          <cell r="A72854">
            <v>100.35952833326853</v>
          </cell>
        </row>
        <row r="72855">
          <cell r="A72855">
            <v>102.53507800110472</v>
          </cell>
        </row>
        <row r="72856">
          <cell r="A72856">
            <v>98.261929365468163</v>
          </cell>
        </row>
        <row r="72857">
          <cell r="A72857">
            <v>98.886880006251502</v>
          </cell>
        </row>
        <row r="72858">
          <cell r="A72858">
            <v>95.07514011818418</v>
          </cell>
        </row>
        <row r="72859">
          <cell r="A72859">
            <v>102.20568026197931</v>
          </cell>
        </row>
        <row r="72860">
          <cell r="A72860">
            <v>99.623407132211582</v>
          </cell>
        </row>
        <row r="72861">
          <cell r="A72861">
            <v>99.020650792041394</v>
          </cell>
        </row>
        <row r="72862">
          <cell r="A72862">
            <v>101.78295571227238</v>
          </cell>
        </row>
        <row r="72863">
          <cell r="A72863">
            <v>102.10679120012938</v>
          </cell>
        </row>
        <row r="72864">
          <cell r="A72864">
            <v>97.773928402198408</v>
          </cell>
        </row>
        <row r="72865">
          <cell r="A72865">
            <v>98.06533570914695</v>
          </cell>
        </row>
        <row r="72866">
          <cell r="A72866">
            <v>101.03095505206274</v>
          </cell>
        </row>
        <row r="72867">
          <cell r="A72867">
            <v>105.97984498105117</v>
          </cell>
        </row>
        <row r="72868">
          <cell r="A72868">
            <v>96.502334960705141</v>
          </cell>
        </row>
        <row r="72869">
          <cell r="A72869">
            <v>102.26434415837686</v>
          </cell>
        </row>
        <row r="72870">
          <cell r="A72870">
            <v>101.43740990007133</v>
          </cell>
        </row>
        <row r="72871">
          <cell r="A72871">
            <v>100.21082749550361</v>
          </cell>
        </row>
        <row r="72872">
          <cell r="A72872">
            <v>98.304228620121549</v>
          </cell>
        </row>
        <row r="72873">
          <cell r="A72873">
            <v>98.923872672425361</v>
          </cell>
        </row>
        <row r="72874">
          <cell r="A72874">
            <v>101.24306585591638</v>
          </cell>
        </row>
        <row r="72875">
          <cell r="A72875">
            <v>96.729009416058162</v>
          </cell>
        </row>
        <row r="72876">
          <cell r="A72876">
            <v>97.644231585340407</v>
          </cell>
        </row>
        <row r="72877">
          <cell r="A72877">
            <v>103.01906316198249</v>
          </cell>
        </row>
        <row r="72878">
          <cell r="A72878">
            <v>100.96501413674319</v>
          </cell>
        </row>
        <row r="72879">
          <cell r="A72879">
            <v>100.24324158583515</v>
          </cell>
        </row>
        <row r="72880">
          <cell r="A72880">
            <v>97.623278462478993</v>
          </cell>
        </row>
        <row r="72881">
          <cell r="A72881">
            <v>102.31518724265902</v>
          </cell>
        </row>
        <row r="72882">
          <cell r="A72882">
            <v>101.33260449860052</v>
          </cell>
        </row>
        <row r="72883">
          <cell r="A72883">
            <v>100.69426799938189</v>
          </cell>
        </row>
        <row r="72884">
          <cell r="A72884">
            <v>101.65278594781263</v>
          </cell>
        </row>
        <row r="72885">
          <cell r="A72885">
            <v>99.844844911191188</v>
          </cell>
        </row>
        <row r="72886">
          <cell r="A72886">
            <v>100.99376736010701</v>
          </cell>
        </row>
        <row r="72887">
          <cell r="A72887">
            <v>104.23014078039934</v>
          </cell>
        </row>
        <row r="72888">
          <cell r="A72888">
            <v>97.070261169550065</v>
          </cell>
        </row>
        <row r="72889">
          <cell r="A72889">
            <v>101.291210080561</v>
          </cell>
        </row>
        <row r="72890">
          <cell r="A72890">
            <v>99.178601694478687</v>
          </cell>
        </row>
        <row r="72891">
          <cell r="A72891">
            <v>100.56900947249967</v>
          </cell>
        </row>
        <row r="72892">
          <cell r="A72892">
            <v>97.299619445113407</v>
          </cell>
        </row>
        <row r="72893">
          <cell r="A72893">
            <v>98.094281542751247</v>
          </cell>
        </row>
        <row r="72894">
          <cell r="A72894">
            <v>101.99756236394632</v>
          </cell>
        </row>
        <row r="72895">
          <cell r="A72895">
            <v>101.11804777891356</v>
          </cell>
        </row>
        <row r="72896">
          <cell r="A72896">
            <v>99.660276620248652</v>
          </cell>
        </row>
        <row r="72897">
          <cell r="A72897">
            <v>100.17234012172655</v>
          </cell>
        </row>
        <row r="72898">
          <cell r="A72898">
            <v>100.82039452682235</v>
          </cell>
        </row>
        <row r="72899">
          <cell r="A72899">
            <v>99.215331430234542</v>
          </cell>
        </row>
        <row r="72900">
          <cell r="A72900">
            <v>98.043332411740735</v>
          </cell>
        </row>
        <row r="72901">
          <cell r="A72901">
            <v>102.32025219559989</v>
          </cell>
        </row>
        <row r="72902">
          <cell r="A72902">
            <v>101.86028080270529</v>
          </cell>
        </row>
        <row r="72903">
          <cell r="A72903">
            <v>98.141439134916482</v>
          </cell>
        </row>
        <row r="72904">
          <cell r="A72904">
            <v>100.35666060568971</v>
          </cell>
        </row>
        <row r="72905">
          <cell r="A72905">
            <v>99.624207518632375</v>
          </cell>
        </row>
        <row r="72906">
          <cell r="A72906">
            <v>103.35476518618194</v>
          </cell>
        </row>
        <row r="72907">
          <cell r="A72907">
            <v>100.6318930208471</v>
          </cell>
        </row>
        <row r="72908">
          <cell r="A72908">
            <v>98.117103343238597</v>
          </cell>
        </row>
        <row r="72909">
          <cell r="A72909">
            <v>102.13747517528815</v>
          </cell>
        </row>
        <row r="72910">
          <cell r="A72910">
            <v>102.37037035184085</v>
          </cell>
        </row>
        <row r="72911">
          <cell r="A72911">
            <v>98.022114568717114</v>
          </cell>
        </row>
        <row r="72912">
          <cell r="A72912">
            <v>98.489110475217601</v>
          </cell>
        </row>
        <row r="72913">
          <cell r="A72913">
            <v>97.474239749973378</v>
          </cell>
        </row>
        <row r="72914">
          <cell r="A72914">
            <v>99.822519478222148</v>
          </cell>
        </row>
        <row r="72915">
          <cell r="A72915">
            <v>101.16398968866106</v>
          </cell>
        </row>
        <row r="72916">
          <cell r="A72916">
            <v>101.45110097786944</v>
          </cell>
        </row>
        <row r="72917">
          <cell r="A72917">
            <v>104.440170588591</v>
          </cell>
        </row>
        <row r="72918">
          <cell r="A72918">
            <v>103.61765070677869</v>
          </cell>
        </row>
        <row r="72919">
          <cell r="A72919">
            <v>100.17602581224004</v>
          </cell>
        </row>
        <row r="72920">
          <cell r="A72920">
            <v>97.393874160956102</v>
          </cell>
        </row>
        <row r="72921">
          <cell r="A72921">
            <v>102.09772970455356</v>
          </cell>
        </row>
        <row r="72922">
          <cell r="A72922">
            <v>100.0454536140146</v>
          </cell>
        </row>
        <row r="72923">
          <cell r="A72923">
            <v>102.23380415320491</v>
          </cell>
        </row>
        <row r="72924">
          <cell r="A72924">
            <v>101.10862024476053</v>
          </cell>
        </row>
        <row r="72925">
          <cell r="A72925">
            <v>95.922338734889308</v>
          </cell>
        </row>
        <row r="72926">
          <cell r="A72926">
            <v>105.95469740184686</v>
          </cell>
        </row>
        <row r="72927">
          <cell r="A72927">
            <v>100.21650553160656</v>
          </cell>
        </row>
        <row r="72928">
          <cell r="A72928">
            <v>100.0492870679834</v>
          </cell>
        </row>
        <row r="72929">
          <cell r="A72929">
            <v>101.02158756299455</v>
          </cell>
        </row>
        <row r="72930">
          <cell r="A72930">
            <v>100.13962715863201</v>
          </cell>
        </row>
        <row r="72931">
          <cell r="A72931">
            <v>101.73324695343746</v>
          </cell>
        </row>
        <row r="72932">
          <cell r="A72932">
            <v>99.258745328839865</v>
          </cell>
        </row>
        <row r="72933">
          <cell r="A72933">
            <v>101.35741538499219</v>
          </cell>
        </row>
        <row r="72934">
          <cell r="A72934">
            <v>98.081736557130228</v>
          </cell>
        </row>
        <row r="72935">
          <cell r="A72935">
            <v>97.917724418517935</v>
          </cell>
        </row>
        <row r="72936">
          <cell r="A72936">
            <v>99.99268899672569</v>
          </cell>
        </row>
        <row r="72937">
          <cell r="A72937">
            <v>98.018777131296204</v>
          </cell>
        </row>
        <row r="72938">
          <cell r="A72938">
            <v>102.05533414986382</v>
          </cell>
        </row>
        <row r="72939">
          <cell r="A72939">
            <v>98.903239876238317</v>
          </cell>
        </row>
        <row r="72940">
          <cell r="A72940">
            <v>102.36483522999394</v>
          </cell>
        </row>
        <row r="72941">
          <cell r="A72941">
            <v>99.511305737873599</v>
          </cell>
        </row>
        <row r="72942">
          <cell r="A72942">
            <v>101.71325378022294</v>
          </cell>
        </row>
        <row r="72943">
          <cell r="A72943">
            <v>101.24843759485432</v>
          </cell>
        </row>
        <row r="72944">
          <cell r="A72944">
            <v>97.032630220462337</v>
          </cell>
        </row>
        <row r="72945">
          <cell r="A72945">
            <v>101.986284611749</v>
          </cell>
        </row>
        <row r="72946">
          <cell r="A72946">
            <v>105.90533858873457</v>
          </cell>
        </row>
        <row r="72947">
          <cell r="A72947">
            <v>97.294216087010483</v>
          </cell>
        </row>
        <row r="72948">
          <cell r="A72948">
            <v>101.16676488485436</v>
          </cell>
        </row>
        <row r="72949">
          <cell r="A72949">
            <v>100.98921883848021</v>
          </cell>
        </row>
        <row r="72950">
          <cell r="A72950">
            <v>96.694380730876347</v>
          </cell>
        </row>
        <row r="72951">
          <cell r="A72951">
            <v>97.808286670726076</v>
          </cell>
        </row>
        <row r="72952">
          <cell r="A72952">
            <v>102.96850111391785</v>
          </cell>
        </row>
        <row r="72953">
          <cell r="A72953">
            <v>99.051228320341238</v>
          </cell>
        </row>
        <row r="72954">
          <cell r="A72954">
            <v>99.338040957339715</v>
          </cell>
        </row>
        <row r="72955">
          <cell r="A72955">
            <v>96.722209392134403</v>
          </cell>
        </row>
        <row r="72956">
          <cell r="A72956">
            <v>100.51321366368006</v>
          </cell>
        </row>
        <row r="72957">
          <cell r="A72957">
            <v>99.699503506880831</v>
          </cell>
        </row>
        <row r="72958">
          <cell r="A72958">
            <v>96.133621858684123</v>
          </cell>
        </row>
        <row r="72959">
          <cell r="A72959">
            <v>101.99020783029098</v>
          </cell>
        </row>
        <row r="72960">
          <cell r="A72960">
            <v>103.63683128624768</v>
          </cell>
        </row>
        <row r="72961">
          <cell r="A72961">
            <v>101.43161114153861</v>
          </cell>
        </row>
        <row r="72962">
          <cell r="A72962">
            <v>104.25763743078485</v>
          </cell>
        </row>
        <row r="72963">
          <cell r="A72963">
            <v>98.049173332272403</v>
          </cell>
        </row>
        <row r="72964">
          <cell r="A72964">
            <v>103.33398068639069</v>
          </cell>
        </row>
        <row r="72965">
          <cell r="A72965">
            <v>103.2870282571803</v>
          </cell>
        </row>
        <row r="72966">
          <cell r="A72966">
            <v>99.45078149595723</v>
          </cell>
        </row>
        <row r="72967">
          <cell r="A72967">
            <v>101.72068783724562</v>
          </cell>
        </row>
        <row r="72968">
          <cell r="A72968">
            <v>102.22839525834723</v>
          </cell>
        </row>
        <row r="72969">
          <cell r="A72969">
            <v>98.715013132956926</v>
          </cell>
        </row>
        <row r="72970">
          <cell r="A72970">
            <v>104.75098169193542</v>
          </cell>
        </row>
        <row r="72971">
          <cell r="A72971">
            <v>102.60790876972368</v>
          </cell>
        </row>
        <row r="72972">
          <cell r="A72972">
            <v>99.636512109111024</v>
          </cell>
        </row>
        <row r="72973">
          <cell r="A72973">
            <v>100.44551762553253</v>
          </cell>
        </row>
        <row r="72974">
          <cell r="A72974">
            <v>98.634530844230611</v>
          </cell>
        </row>
        <row r="72975">
          <cell r="A72975">
            <v>104.09208361574696</v>
          </cell>
        </row>
        <row r="72976">
          <cell r="A72976">
            <v>100.68648264391692</v>
          </cell>
        </row>
        <row r="72977">
          <cell r="A72977">
            <v>98.91254073680031</v>
          </cell>
        </row>
        <row r="72978">
          <cell r="A72978">
            <v>97.32527412678246</v>
          </cell>
        </row>
        <row r="72979">
          <cell r="A72979">
            <v>100.04853762314451</v>
          </cell>
        </row>
        <row r="72980">
          <cell r="A72980">
            <v>103.4155272882001</v>
          </cell>
        </row>
        <row r="72981">
          <cell r="A72981">
            <v>103.20221390645484</v>
          </cell>
        </row>
        <row r="72982">
          <cell r="A72982">
            <v>97.099244001765939</v>
          </cell>
        </row>
        <row r="72983">
          <cell r="A72983">
            <v>101.41598064429562</v>
          </cell>
        </row>
        <row r="72984">
          <cell r="A72984">
            <v>99.758131866710514</v>
          </cell>
        </row>
        <row r="72985">
          <cell r="A72985">
            <v>100.77026672245019</v>
          </cell>
        </row>
        <row r="72986">
          <cell r="A72986">
            <v>101.17723312304561</v>
          </cell>
        </row>
        <row r="72987">
          <cell r="A72987">
            <v>102.22963675065795</v>
          </cell>
        </row>
        <row r="72988">
          <cell r="A72988">
            <v>100.38257563238875</v>
          </cell>
        </row>
        <row r="72989">
          <cell r="A72989">
            <v>97.487943816676093</v>
          </cell>
        </row>
        <row r="72990">
          <cell r="A72990">
            <v>99.888733629525291</v>
          </cell>
        </row>
        <row r="72991">
          <cell r="A72991">
            <v>102.71843146264062</v>
          </cell>
        </row>
        <row r="72992">
          <cell r="A72992">
            <v>101.321312212256</v>
          </cell>
        </row>
        <row r="72993">
          <cell r="A72993">
            <v>101.25653937568893</v>
          </cell>
        </row>
        <row r="72994">
          <cell r="A72994">
            <v>93.923499676311764</v>
          </cell>
        </row>
        <row r="72995">
          <cell r="A72995">
            <v>102.48859357914571</v>
          </cell>
        </row>
        <row r="72996">
          <cell r="A72996">
            <v>100.46576454011654</v>
          </cell>
        </row>
        <row r="72997">
          <cell r="A72997">
            <v>97.391627554718667</v>
          </cell>
        </row>
        <row r="72998">
          <cell r="A72998">
            <v>102.07543149952654</v>
          </cell>
        </row>
        <row r="72999">
          <cell r="A72999">
            <v>103.29677534670151</v>
          </cell>
        </row>
        <row r="73000">
          <cell r="A73000">
            <v>96.346417872433022</v>
          </cell>
        </row>
        <row r="73001">
          <cell r="A73001">
            <v>104.50893048171433</v>
          </cell>
        </row>
        <row r="73002">
          <cell r="A73002">
            <v>98.586834916041255</v>
          </cell>
        </row>
        <row r="73003">
          <cell r="A73003">
            <v>102.49718918965735</v>
          </cell>
        </row>
        <row r="73004">
          <cell r="A73004">
            <v>100.5213822986931</v>
          </cell>
        </row>
        <row r="73005">
          <cell r="A73005">
            <v>99.812332379867456</v>
          </cell>
        </row>
        <row r="73006">
          <cell r="A73006">
            <v>98.683815126259475</v>
          </cell>
        </row>
        <row r="73007">
          <cell r="A73007">
            <v>102.5584935182833</v>
          </cell>
        </row>
        <row r="73008">
          <cell r="A73008">
            <v>100.31238642250183</v>
          </cell>
        </row>
        <row r="73009">
          <cell r="A73009">
            <v>100.71323334722351</v>
          </cell>
        </row>
        <row r="73010">
          <cell r="A73010">
            <v>95.854363897287229</v>
          </cell>
        </row>
        <row r="73011">
          <cell r="A73011">
            <v>98.067538380467042</v>
          </cell>
        </row>
        <row r="73012">
          <cell r="A73012">
            <v>97.175729246351892</v>
          </cell>
        </row>
        <row r="73013">
          <cell r="A73013">
            <v>97.71955618263469</v>
          </cell>
        </row>
        <row r="73014">
          <cell r="A73014">
            <v>99.875796475683373</v>
          </cell>
        </row>
        <row r="73015">
          <cell r="A73015">
            <v>98.995730758676572</v>
          </cell>
        </row>
        <row r="73016">
          <cell r="A73016">
            <v>98.76935974802818</v>
          </cell>
        </row>
        <row r="73017">
          <cell r="A73017">
            <v>99.959081515497459</v>
          </cell>
        </row>
        <row r="73018">
          <cell r="A73018">
            <v>98.427213598101474</v>
          </cell>
        </row>
        <row r="73019">
          <cell r="A73019">
            <v>100.2521977668367</v>
          </cell>
        </row>
        <row r="73020">
          <cell r="A73020">
            <v>101.53086862475793</v>
          </cell>
        </row>
        <row r="73021">
          <cell r="A73021">
            <v>100.38717900794839</v>
          </cell>
        </row>
        <row r="73022">
          <cell r="A73022">
            <v>96.68632231037347</v>
          </cell>
        </row>
        <row r="73023">
          <cell r="A73023">
            <v>97.492318391523796</v>
          </cell>
        </row>
        <row r="73024">
          <cell r="A73024">
            <v>99.473430722502712</v>
          </cell>
        </row>
        <row r="73025">
          <cell r="A73025">
            <v>100.68744537183721</v>
          </cell>
        </row>
        <row r="73026">
          <cell r="A73026">
            <v>98.998736228178842</v>
          </cell>
        </row>
        <row r="73027">
          <cell r="A73027">
            <v>102.65542144254484</v>
          </cell>
        </row>
        <row r="73028">
          <cell r="A73028">
            <v>100.76739536465071</v>
          </cell>
        </row>
        <row r="73029">
          <cell r="A73029">
            <v>103.66989987024424</v>
          </cell>
        </row>
        <row r="73030">
          <cell r="A73030">
            <v>98.056263998013549</v>
          </cell>
        </row>
        <row r="73031">
          <cell r="A73031">
            <v>99.257456734280922</v>
          </cell>
        </row>
        <row r="73032">
          <cell r="A73032">
            <v>100.97485478880843</v>
          </cell>
        </row>
        <row r="73033">
          <cell r="A73033">
            <v>97.850840136094902</v>
          </cell>
        </row>
        <row r="73034">
          <cell r="A73034">
            <v>97.128441396293454</v>
          </cell>
        </row>
        <row r="73035">
          <cell r="A73035">
            <v>97.276594200802307</v>
          </cell>
        </row>
        <row r="73036">
          <cell r="A73036">
            <v>101.19228608078714</v>
          </cell>
        </row>
        <row r="73037">
          <cell r="A73037">
            <v>99.213682979624153</v>
          </cell>
        </row>
        <row r="73038">
          <cell r="A73038">
            <v>101.18999740243383</v>
          </cell>
        </row>
        <row r="73039">
          <cell r="A73039">
            <v>98.425934680311485</v>
          </cell>
        </row>
        <row r="73040">
          <cell r="A73040">
            <v>101.3258452849645</v>
          </cell>
        </row>
        <row r="73041">
          <cell r="A73041">
            <v>102.4342855627942</v>
          </cell>
        </row>
        <row r="73042">
          <cell r="A73042">
            <v>100.31209025423159</v>
          </cell>
        </row>
        <row r="73043">
          <cell r="A73043">
            <v>99.830332209628054</v>
          </cell>
        </row>
        <row r="73044">
          <cell r="A73044">
            <v>103.30040090236653</v>
          </cell>
        </row>
        <row r="73045">
          <cell r="A73045">
            <v>99.00485309336689</v>
          </cell>
        </row>
        <row r="73046">
          <cell r="A73046">
            <v>103.73687452523659</v>
          </cell>
        </row>
        <row r="73047">
          <cell r="A73047">
            <v>101.59055858822977</v>
          </cell>
        </row>
        <row r="73048">
          <cell r="A73048">
            <v>99.004037925706683</v>
          </cell>
        </row>
        <row r="73049">
          <cell r="A73049">
            <v>103.85996205877444</v>
          </cell>
        </row>
        <row r="73050">
          <cell r="A73050">
            <v>104.08363364489819</v>
          </cell>
        </row>
        <row r="73051">
          <cell r="A73051">
            <v>99.217898735033899</v>
          </cell>
        </row>
        <row r="73052">
          <cell r="A73052">
            <v>98.488758195485303</v>
          </cell>
        </row>
        <row r="73053">
          <cell r="A73053">
            <v>101.02315863838263</v>
          </cell>
        </row>
        <row r="73054">
          <cell r="A73054">
            <v>102.18111141995284</v>
          </cell>
        </row>
        <row r="73055">
          <cell r="A73055">
            <v>97.268802214567984</v>
          </cell>
        </row>
        <row r="73056">
          <cell r="A73056">
            <v>97.470107495956171</v>
          </cell>
        </row>
        <row r="73057">
          <cell r="A73057">
            <v>101.76787284483831</v>
          </cell>
        </row>
        <row r="73058">
          <cell r="A73058">
            <v>98.720209277311653</v>
          </cell>
        </row>
        <row r="73059">
          <cell r="A73059">
            <v>97.964321585197553</v>
          </cell>
        </row>
        <row r="73060">
          <cell r="A73060">
            <v>98.057660197135291</v>
          </cell>
        </row>
        <row r="73061">
          <cell r="A73061">
            <v>102.01768926199456</v>
          </cell>
        </row>
        <row r="73062">
          <cell r="A73062">
            <v>100.19132564585878</v>
          </cell>
        </row>
        <row r="73063">
          <cell r="A73063">
            <v>100.33068182168141</v>
          </cell>
        </row>
        <row r="73064">
          <cell r="A73064">
            <v>99.064144922231492</v>
          </cell>
        </row>
        <row r="73065">
          <cell r="A73065">
            <v>102.00388471167024</v>
          </cell>
        </row>
        <row r="73066">
          <cell r="A73066">
            <v>99.747402248413366</v>
          </cell>
        </row>
        <row r="73067">
          <cell r="A73067">
            <v>101.11195011864179</v>
          </cell>
        </row>
        <row r="73068">
          <cell r="A73068">
            <v>103.16321257944033</v>
          </cell>
        </row>
        <row r="73069">
          <cell r="A73069">
            <v>102.0645329928461</v>
          </cell>
        </row>
        <row r="73070">
          <cell r="A73070">
            <v>99.566195752743965</v>
          </cell>
        </row>
        <row r="73071">
          <cell r="A73071">
            <v>100.76788666460497</v>
          </cell>
        </row>
        <row r="73072">
          <cell r="A73072">
            <v>99.584264130335796</v>
          </cell>
        </row>
        <row r="73073">
          <cell r="A73073">
            <v>102.93995263136969</v>
          </cell>
        </row>
        <row r="73074">
          <cell r="A73074">
            <v>100.60216515689999</v>
          </cell>
        </row>
        <row r="73075">
          <cell r="A73075">
            <v>101.70951492363749</v>
          </cell>
        </row>
        <row r="73076">
          <cell r="A73076">
            <v>98.938618481690256</v>
          </cell>
        </row>
        <row r="73077">
          <cell r="A73077">
            <v>96.928141190855158</v>
          </cell>
        </row>
        <row r="73078">
          <cell r="A73078">
            <v>97.965011506657007</v>
          </cell>
        </row>
        <row r="73079">
          <cell r="A73079">
            <v>99.661347215594986</v>
          </cell>
        </row>
        <row r="73080">
          <cell r="A73080">
            <v>97.355709906921163</v>
          </cell>
        </row>
        <row r="73081">
          <cell r="A73081">
            <v>102.82397752135546</v>
          </cell>
        </row>
        <row r="73082">
          <cell r="A73082">
            <v>104.14238565708844</v>
          </cell>
        </row>
        <row r="73083">
          <cell r="A73083">
            <v>102.32146243862512</v>
          </cell>
        </row>
        <row r="73084">
          <cell r="A73084">
            <v>101.14867641125136</v>
          </cell>
        </row>
        <row r="73085">
          <cell r="A73085">
            <v>97.546489034896652</v>
          </cell>
        </row>
        <row r="73086">
          <cell r="A73086">
            <v>100.69010135249312</v>
          </cell>
        </row>
        <row r="73087">
          <cell r="A73087">
            <v>103.14964764247021</v>
          </cell>
        </row>
        <row r="73088">
          <cell r="A73088">
            <v>104.59298261242988</v>
          </cell>
        </row>
        <row r="73089">
          <cell r="A73089">
            <v>99.080823042459514</v>
          </cell>
        </row>
        <row r="73090">
          <cell r="A73090">
            <v>98.843540357056341</v>
          </cell>
        </row>
        <row r="73091">
          <cell r="A73091">
            <v>100.6340193943789</v>
          </cell>
        </row>
        <row r="73092">
          <cell r="A73092">
            <v>98.838378928818926</v>
          </cell>
        </row>
        <row r="73093">
          <cell r="A73093">
            <v>97.929940339003934</v>
          </cell>
        </row>
        <row r="73094">
          <cell r="A73094">
            <v>98.629797845427305</v>
          </cell>
        </row>
        <row r="73095">
          <cell r="A73095">
            <v>99.279044173029931</v>
          </cell>
        </row>
        <row r="73096">
          <cell r="A73096">
            <v>101.60243472006621</v>
          </cell>
        </row>
        <row r="73097">
          <cell r="A73097">
            <v>101.21525104846239</v>
          </cell>
        </row>
        <row r="73098">
          <cell r="A73098">
            <v>103.88833472809779</v>
          </cell>
        </row>
        <row r="73099">
          <cell r="A73099">
            <v>103.80934982982751</v>
          </cell>
        </row>
        <row r="73100">
          <cell r="A73100">
            <v>99.399423192232931</v>
          </cell>
        </row>
        <row r="73101">
          <cell r="A73101">
            <v>102.50299689766612</v>
          </cell>
        </row>
        <row r="73102">
          <cell r="A73102">
            <v>99.697153869474036</v>
          </cell>
        </row>
        <row r="73103">
          <cell r="A73103">
            <v>106.73749294672176</v>
          </cell>
        </row>
        <row r="73104">
          <cell r="A73104">
            <v>101.94491834775566</v>
          </cell>
        </row>
        <row r="73105">
          <cell r="A73105">
            <v>94.867027550285258</v>
          </cell>
        </row>
        <row r="73106">
          <cell r="A73106">
            <v>102.07563594056228</v>
          </cell>
        </row>
        <row r="73107">
          <cell r="A73107">
            <v>102.87699431010262</v>
          </cell>
        </row>
        <row r="73108">
          <cell r="A73108">
            <v>99.146970616844712</v>
          </cell>
        </row>
        <row r="73109">
          <cell r="A73109">
            <v>101.19848999566999</v>
          </cell>
        </row>
        <row r="73110">
          <cell r="A73110">
            <v>103.9934394716294</v>
          </cell>
        </row>
        <row r="73111">
          <cell r="A73111">
            <v>96.961574141507768</v>
          </cell>
        </row>
        <row r="73112">
          <cell r="A73112">
            <v>99.852389482329869</v>
          </cell>
        </row>
        <row r="73113">
          <cell r="A73113">
            <v>101.80857778418229</v>
          </cell>
        </row>
        <row r="73114">
          <cell r="A73114">
            <v>98.900659400666299</v>
          </cell>
        </row>
        <row r="73115">
          <cell r="A73115">
            <v>101.83673945505709</v>
          </cell>
        </row>
        <row r="73116">
          <cell r="A73116">
            <v>101.37991517008098</v>
          </cell>
        </row>
        <row r="73117">
          <cell r="A73117">
            <v>104.07156284741063</v>
          </cell>
        </row>
        <row r="73118">
          <cell r="A73118">
            <v>100.54815554252475</v>
          </cell>
        </row>
        <row r="73119">
          <cell r="A73119">
            <v>98.929480772082954</v>
          </cell>
        </row>
        <row r="73120">
          <cell r="A73120">
            <v>100.55380406709251</v>
          </cell>
        </row>
        <row r="73121">
          <cell r="A73121">
            <v>104.76265163165755</v>
          </cell>
        </row>
        <row r="73122">
          <cell r="A73122">
            <v>94.742979659408732</v>
          </cell>
        </row>
        <row r="73123">
          <cell r="A73123">
            <v>102.94893233252698</v>
          </cell>
        </row>
        <row r="73124">
          <cell r="A73124">
            <v>96.839645771045909</v>
          </cell>
        </row>
        <row r="73125">
          <cell r="A73125">
            <v>98.508156622432153</v>
          </cell>
        </row>
        <row r="73126">
          <cell r="A73126">
            <v>100.08188261558412</v>
          </cell>
        </row>
        <row r="73127">
          <cell r="A73127">
            <v>101.18773381256918</v>
          </cell>
        </row>
        <row r="73128">
          <cell r="A73128">
            <v>98.768719329454527</v>
          </cell>
        </row>
        <row r="73129">
          <cell r="A73129">
            <v>99.932501975036161</v>
          </cell>
        </row>
        <row r="73130">
          <cell r="A73130">
            <v>97.235139365271195</v>
          </cell>
        </row>
        <row r="73131">
          <cell r="A73131">
            <v>101.72137221398324</v>
          </cell>
        </row>
        <row r="73132">
          <cell r="A73132">
            <v>97.955659658383013</v>
          </cell>
        </row>
        <row r="73133">
          <cell r="A73133">
            <v>100.32606130112856</v>
          </cell>
        </row>
        <row r="73134">
          <cell r="A73134">
            <v>96.532976011192304</v>
          </cell>
        </row>
        <row r="73135">
          <cell r="A73135">
            <v>102.2233289478512</v>
          </cell>
        </row>
        <row r="73136">
          <cell r="A73136">
            <v>102.2412008512711</v>
          </cell>
        </row>
        <row r="73137">
          <cell r="A73137">
            <v>98.481275677502893</v>
          </cell>
        </row>
        <row r="73138">
          <cell r="A73138">
            <v>104.97901424957571</v>
          </cell>
        </row>
        <row r="73139">
          <cell r="A73139">
            <v>97.595958459165416</v>
          </cell>
        </row>
        <row r="73140">
          <cell r="A73140">
            <v>103.77095317177664</v>
          </cell>
        </row>
        <row r="73141">
          <cell r="A73141">
            <v>100.69553280786253</v>
          </cell>
        </row>
        <row r="73142">
          <cell r="A73142">
            <v>100.98775977262696</v>
          </cell>
        </row>
        <row r="73143">
          <cell r="A73143">
            <v>103.64397864954088</v>
          </cell>
        </row>
        <row r="73144">
          <cell r="A73144">
            <v>100.13845070822057</v>
          </cell>
        </row>
        <row r="73145">
          <cell r="A73145">
            <v>95.265847204766615</v>
          </cell>
        </row>
        <row r="73146">
          <cell r="A73146">
            <v>94.979230360241075</v>
          </cell>
        </row>
        <row r="73147">
          <cell r="A73147">
            <v>99.164204261676076</v>
          </cell>
        </row>
        <row r="73148">
          <cell r="A73148">
            <v>97.694199420619626</v>
          </cell>
        </row>
        <row r="73149">
          <cell r="A73149">
            <v>102.89493197316114</v>
          </cell>
        </row>
        <row r="73150">
          <cell r="A73150">
            <v>96.90459656310054</v>
          </cell>
        </row>
        <row r="73151">
          <cell r="A73151">
            <v>102.03863998582274</v>
          </cell>
        </row>
        <row r="73152">
          <cell r="A73152">
            <v>102.75203286168218</v>
          </cell>
        </row>
        <row r="73153">
          <cell r="A73153">
            <v>96.353813853184676</v>
          </cell>
        </row>
        <row r="73154">
          <cell r="A73154">
            <v>99.108285005870513</v>
          </cell>
        </row>
        <row r="73155">
          <cell r="A73155">
            <v>102.38760511406215</v>
          </cell>
        </row>
        <row r="73156">
          <cell r="A73156">
            <v>97.483800903924859</v>
          </cell>
        </row>
        <row r="73157">
          <cell r="A73157">
            <v>100.65084652882304</v>
          </cell>
        </row>
        <row r="73158">
          <cell r="A73158">
            <v>100.86962591636225</v>
          </cell>
        </row>
        <row r="73159">
          <cell r="A73159">
            <v>102.29102351930783</v>
          </cell>
        </row>
        <row r="73160">
          <cell r="A73160">
            <v>99.275467512860999</v>
          </cell>
        </row>
        <row r="73161">
          <cell r="A73161">
            <v>100.29322828190128</v>
          </cell>
        </row>
        <row r="73162">
          <cell r="A73162">
            <v>103.58242152734456</v>
          </cell>
        </row>
        <row r="73163">
          <cell r="A73163">
            <v>98.835587216798828</v>
          </cell>
        </row>
        <row r="73164">
          <cell r="A73164">
            <v>98.760032139493518</v>
          </cell>
        </row>
        <row r="73165">
          <cell r="A73165">
            <v>98.732253393078722</v>
          </cell>
        </row>
        <row r="73166">
          <cell r="A73166">
            <v>96.493926377407959</v>
          </cell>
        </row>
        <row r="73167">
          <cell r="A73167">
            <v>103.23000535775832</v>
          </cell>
        </row>
        <row r="73168">
          <cell r="A73168">
            <v>100.33715181972751</v>
          </cell>
        </row>
        <row r="73169">
          <cell r="A73169">
            <v>97.320162508356674</v>
          </cell>
        </row>
        <row r="73170">
          <cell r="A73170">
            <v>98.616000489519905</v>
          </cell>
        </row>
        <row r="73171">
          <cell r="A73171">
            <v>92.17220221094675</v>
          </cell>
        </row>
        <row r="73172">
          <cell r="A73172">
            <v>104.01423221402726</v>
          </cell>
        </row>
        <row r="73173">
          <cell r="A73173">
            <v>96.951503105405692</v>
          </cell>
        </row>
        <row r="73174">
          <cell r="A73174">
            <v>100.5877939845504</v>
          </cell>
        </row>
        <row r="73175">
          <cell r="A73175">
            <v>98.518093222303676</v>
          </cell>
        </row>
        <row r="73176">
          <cell r="A73176">
            <v>93.22211171776371</v>
          </cell>
        </row>
        <row r="73177">
          <cell r="A73177">
            <v>102.42848845584288</v>
          </cell>
        </row>
        <row r="73178">
          <cell r="A73178">
            <v>101.71803585994371</v>
          </cell>
        </row>
        <row r="73179">
          <cell r="A73179">
            <v>103.18845551624202</v>
          </cell>
        </row>
        <row r="73180">
          <cell r="A73180">
            <v>100.28770178641457</v>
          </cell>
        </row>
        <row r="73181">
          <cell r="A73181">
            <v>101.76237205710518</v>
          </cell>
        </row>
        <row r="73182">
          <cell r="A73182">
            <v>103.20977052181752</v>
          </cell>
        </row>
        <row r="73183">
          <cell r="A73183">
            <v>97.64499857544665</v>
          </cell>
        </row>
        <row r="73184">
          <cell r="A73184">
            <v>101.66791797949958</v>
          </cell>
        </row>
        <row r="73185">
          <cell r="A73185">
            <v>99.694725473517053</v>
          </cell>
        </row>
        <row r="73186">
          <cell r="A73186">
            <v>101.4317403287984</v>
          </cell>
        </row>
        <row r="73187">
          <cell r="A73187">
            <v>99.5566329608383</v>
          </cell>
        </row>
        <row r="73188">
          <cell r="A73188">
            <v>94.980537443780278</v>
          </cell>
        </row>
        <row r="73189">
          <cell r="A73189">
            <v>96.523412219188273</v>
          </cell>
        </row>
        <row r="73190">
          <cell r="A73190">
            <v>100.07539027799808</v>
          </cell>
        </row>
        <row r="73191">
          <cell r="A73191">
            <v>102.1839877859445</v>
          </cell>
        </row>
        <row r="73192">
          <cell r="A73192">
            <v>96.35412432911609</v>
          </cell>
        </row>
        <row r="73193">
          <cell r="A73193">
            <v>101.97710011069172</v>
          </cell>
        </row>
        <row r="73194">
          <cell r="A73194">
            <v>102.69515873651412</v>
          </cell>
        </row>
        <row r="73195">
          <cell r="A73195">
            <v>99.359377468353472</v>
          </cell>
        </row>
        <row r="73196">
          <cell r="A73196">
            <v>102.47549425859053</v>
          </cell>
        </row>
        <row r="73197">
          <cell r="A73197">
            <v>100.18436012404142</v>
          </cell>
        </row>
        <row r="73198">
          <cell r="A73198">
            <v>98.470333402868789</v>
          </cell>
        </row>
        <row r="73199">
          <cell r="A73199">
            <v>98.850062817411612</v>
          </cell>
        </row>
        <row r="73200">
          <cell r="A73200">
            <v>98.635794179309897</v>
          </cell>
        </row>
        <row r="73201">
          <cell r="A73201">
            <v>98.976445405084448</v>
          </cell>
        </row>
        <row r="73202">
          <cell r="A73202">
            <v>99.249688032746306</v>
          </cell>
        </row>
        <row r="73203">
          <cell r="A73203">
            <v>99.452893140672941</v>
          </cell>
        </row>
        <row r="73204">
          <cell r="A73204">
            <v>99.09489265828951</v>
          </cell>
        </row>
        <row r="73205">
          <cell r="A73205">
            <v>102.1978424031266</v>
          </cell>
        </row>
        <row r="73206">
          <cell r="A73206">
            <v>103.28076891458898</v>
          </cell>
        </row>
        <row r="73207">
          <cell r="A73207">
            <v>99.823478360725304</v>
          </cell>
        </row>
        <row r="73208">
          <cell r="A73208">
            <v>103.9046120987976</v>
          </cell>
        </row>
        <row r="73209">
          <cell r="A73209">
            <v>96.185660804892507</v>
          </cell>
        </row>
        <row r="73210">
          <cell r="A73210">
            <v>98.705743165640556</v>
          </cell>
        </row>
        <row r="73211">
          <cell r="A73211">
            <v>99.021833959146988</v>
          </cell>
        </row>
        <row r="73212">
          <cell r="A73212">
            <v>99.90411639419699</v>
          </cell>
        </row>
        <row r="73213">
          <cell r="A73213">
            <v>96.879399713766958</v>
          </cell>
        </row>
        <row r="73214">
          <cell r="A73214">
            <v>100.17571379453742</v>
          </cell>
        </row>
        <row r="73215">
          <cell r="A73215">
            <v>99.926806096680494</v>
          </cell>
        </row>
        <row r="73216">
          <cell r="A73216">
            <v>97.394657748114113</v>
          </cell>
        </row>
        <row r="73217">
          <cell r="A73217">
            <v>97.530788026964743</v>
          </cell>
        </row>
        <row r="73218">
          <cell r="A73218">
            <v>99.872423505112152</v>
          </cell>
        </row>
        <row r="73219">
          <cell r="A73219">
            <v>101.19263172693218</v>
          </cell>
        </row>
        <row r="73220">
          <cell r="A73220">
            <v>103.12563517183899</v>
          </cell>
        </row>
        <row r="73221">
          <cell r="A73221">
            <v>104.02810308408608</v>
          </cell>
        </row>
        <row r="73222">
          <cell r="A73222">
            <v>97.810685989546513</v>
          </cell>
        </row>
        <row r="73223">
          <cell r="A73223">
            <v>97.613746998272575</v>
          </cell>
        </row>
        <row r="73224">
          <cell r="A73224">
            <v>100.53661247580882</v>
          </cell>
        </row>
        <row r="73225">
          <cell r="A73225">
            <v>95.420837681971179</v>
          </cell>
        </row>
        <row r="73226">
          <cell r="A73226">
            <v>99.520378198349206</v>
          </cell>
        </row>
        <row r="73227">
          <cell r="A73227">
            <v>97.071381983190349</v>
          </cell>
        </row>
        <row r="73228">
          <cell r="A73228">
            <v>99.757751027729043</v>
          </cell>
        </row>
        <row r="73229">
          <cell r="A73229">
            <v>94.729470260525261</v>
          </cell>
        </row>
        <row r="73230">
          <cell r="A73230">
            <v>98.02071176529067</v>
          </cell>
        </row>
        <row r="73231">
          <cell r="A73231">
            <v>94.691408589060089</v>
          </cell>
        </row>
        <row r="73232">
          <cell r="A73232">
            <v>98.936259627609502</v>
          </cell>
        </row>
        <row r="73233">
          <cell r="A73233">
            <v>98.508362259768958</v>
          </cell>
        </row>
        <row r="73234">
          <cell r="A73234">
            <v>102.97980428959194</v>
          </cell>
        </row>
        <row r="73235">
          <cell r="A73235">
            <v>98.865618810192274</v>
          </cell>
        </row>
        <row r="73236">
          <cell r="A73236">
            <v>101.21291236291549</v>
          </cell>
        </row>
        <row r="73237">
          <cell r="A73237">
            <v>100.50771283676382</v>
          </cell>
        </row>
        <row r="73238">
          <cell r="A73238">
            <v>99.958879338563833</v>
          </cell>
        </row>
        <row r="73239">
          <cell r="A73239">
            <v>100.41591337785582</v>
          </cell>
        </row>
        <row r="73240">
          <cell r="A73240">
            <v>97.643992530429585</v>
          </cell>
        </row>
        <row r="73241">
          <cell r="A73241">
            <v>98.166375088994485</v>
          </cell>
        </row>
        <row r="73242">
          <cell r="A73242">
            <v>102.72255841073675</v>
          </cell>
        </row>
        <row r="73243">
          <cell r="A73243">
            <v>100.17539003338786</v>
          </cell>
        </row>
        <row r="73244">
          <cell r="A73244">
            <v>101.25695060107441</v>
          </cell>
        </row>
        <row r="73245">
          <cell r="A73245">
            <v>95.947785490377782</v>
          </cell>
        </row>
        <row r="73246">
          <cell r="A73246">
            <v>99.795312461669738</v>
          </cell>
        </row>
        <row r="73247">
          <cell r="A73247">
            <v>100.06956719051445</v>
          </cell>
        </row>
        <row r="73248">
          <cell r="A73248">
            <v>100.92398808557192</v>
          </cell>
        </row>
        <row r="73249">
          <cell r="A73249">
            <v>100.91589656835095</v>
          </cell>
        </row>
        <row r="73250">
          <cell r="A73250">
            <v>100.88549246380404</v>
          </cell>
        </row>
        <row r="73251">
          <cell r="A73251">
            <v>99.568865150742809</v>
          </cell>
        </row>
        <row r="73252">
          <cell r="A73252">
            <v>99.245633700324134</v>
          </cell>
        </row>
        <row r="73253">
          <cell r="A73253">
            <v>99.011466613489546</v>
          </cell>
        </row>
        <row r="73254">
          <cell r="A73254">
            <v>97.366132948053632</v>
          </cell>
        </row>
        <row r="73255">
          <cell r="A73255">
            <v>102.01040693869021</v>
          </cell>
        </row>
        <row r="73256">
          <cell r="A73256">
            <v>98.623462942947199</v>
          </cell>
        </row>
        <row r="73257">
          <cell r="A73257">
            <v>100.34100044490422</v>
          </cell>
        </row>
        <row r="73258">
          <cell r="A73258">
            <v>100.13283074642702</v>
          </cell>
        </row>
        <row r="73259">
          <cell r="A73259">
            <v>102.88810836921391</v>
          </cell>
        </row>
        <row r="73260">
          <cell r="A73260">
            <v>98.233055052333157</v>
          </cell>
        </row>
        <row r="73261">
          <cell r="A73261">
            <v>96.038276187671741</v>
          </cell>
        </row>
        <row r="73262">
          <cell r="A73262">
            <v>100.83766637099278</v>
          </cell>
        </row>
        <row r="73263">
          <cell r="A73263">
            <v>96.980579632857584</v>
          </cell>
        </row>
        <row r="73264">
          <cell r="A73264">
            <v>98.651332787252116</v>
          </cell>
        </row>
        <row r="73265">
          <cell r="A73265">
            <v>98.667914506349604</v>
          </cell>
        </row>
        <row r="73266">
          <cell r="A73266">
            <v>104.63637219641663</v>
          </cell>
        </row>
        <row r="73267">
          <cell r="A73267">
            <v>104.05799614413203</v>
          </cell>
        </row>
        <row r="73268">
          <cell r="A73268">
            <v>95.743935944228511</v>
          </cell>
        </row>
        <row r="73269">
          <cell r="A73269">
            <v>103.28465998995476</v>
          </cell>
        </row>
        <row r="73270">
          <cell r="A73270">
            <v>102.63085325577342</v>
          </cell>
        </row>
        <row r="73271">
          <cell r="A73271">
            <v>102.96218052762629</v>
          </cell>
        </row>
        <row r="73272">
          <cell r="A73272">
            <v>101.94035319806436</v>
          </cell>
        </row>
        <row r="73273">
          <cell r="A73273">
            <v>99.522495385381319</v>
          </cell>
        </row>
        <row r="73274">
          <cell r="A73274">
            <v>99.289705427418937</v>
          </cell>
        </row>
        <row r="73275">
          <cell r="A73275">
            <v>100.97321418127986</v>
          </cell>
        </row>
        <row r="73276">
          <cell r="A73276">
            <v>98.770244219534788</v>
          </cell>
        </row>
        <row r="73277">
          <cell r="A73277">
            <v>98.681148524948327</v>
          </cell>
        </row>
        <row r="73278">
          <cell r="A73278">
            <v>101.45250970992771</v>
          </cell>
        </row>
        <row r="73279">
          <cell r="A73279">
            <v>103.68623495832618</v>
          </cell>
        </row>
        <row r="73280">
          <cell r="A73280">
            <v>93.217808892917148</v>
          </cell>
        </row>
        <row r="73281">
          <cell r="A73281">
            <v>101.1356098699713</v>
          </cell>
        </row>
        <row r="73282">
          <cell r="A73282">
            <v>99.174689159642369</v>
          </cell>
        </row>
        <row r="73283">
          <cell r="A73283">
            <v>102.06562376666172</v>
          </cell>
        </row>
        <row r="73284">
          <cell r="A73284">
            <v>96.966582268714603</v>
          </cell>
        </row>
        <row r="73285">
          <cell r="A73285">
            <v>97.989938978542639</v>
          </cell>
        </row>
        <row r="73286">
          <cell r="A73286">
            <v>101.92664713751127</v>
          </cell>
        </row>
        <row r="73287">
          <cell r="A73287">
            <v>100.46834940883879</v>
          </cell>
        </row>
        <row r="73288">
          <cell r="A73288">
            <v>98.020970396920816</v>
          </cell>
        </row>
        <row r="73289">
          <cell r="A73289">
            <v>100.78315975072454</v>
          </cell>
        </row>
        <row r="73290">
          <cell r="A73290">
            <v>97.801269069213575</v>
          </cell>
        </row>
        <row r="73291">
          <cell r="A73291">
            <v>102.9123047938572</v>
          </cell>
        </row>
        <row r="73292">
          <cell r="A73292">
            <v>106.02309401373957</v>
          </cell>
        </row>
        <row r="73293">
          <cell r="A73293">
            <v>101.66926791429729</v>
          </cell>
        </row>
        <row r="73294">
          <cell r="A73294">
            <v>100.5497532717017</v>
          </cell>
        </row>
        <row r="73295">
          <cell r="A73295">
            <v>97.765092457113283</v>
          </cell>
        </row>
        <row r="73296">
          <cell r="A73296">
            <v>105.53331019756436</v>
          </cell>
        </row>
        <row r="73297">
          <cell r="A73297">
            <v>97.902214304562889</v>
          </cell>
        </row>
        <row r="73298">
          <cell r="A73298">
            <v>98.004067920213387</v>
          </cell>
        </row>
        <row r="73299">
          <cell r="A73299">
            <v>102.93130356527932</v>
          </cell>
        </row>
        <row r="73300">
          <cell r="A73300">
            <v>99.747211479998981</v>
          </cell>
        </row>
        <row r="73301">
          <cell r="A73301">
            <v>99.122044935617438</v>
          </cell>
        </row>
        <row r="73302">
          <cell r="A73302">
            <v>98.218117606043549</v>
          </cell>
        </row>
        <row r="73303">
          <cell r="A73303">
            <v>100.82567041189999</v>
          </cell>
        </row>
        <row r="73304">
          <cell r="A73304">
            <v>100.00173235568286</v>
          </cell>
        </row>
        <row r="73305">
          <cell r="A73305">
            <v>101.42716971365115</v>
          </cell>
        </row>
        <row r="73306">
          <cell r="A73306">
            <v>100.58584993204772</v>
          </cell>
        </row>
        <row r="73307">
          <cell r="A73307">
            <v>98.993051516770421</v>
          </cell>
        </row>
        <row r="73308">
          <cell r="A73308">
            <v>98.514444092814557</v>
          </cell>
        </row>
        <row r="73309">
          <cell r="A73309">
            <v>102.14851078037901</v>
          </cell>
        </row>
        <row r="73310">
          <cell r="A73310">
            <v>102.73095553484303</v>
          </cell>
        </row>
        <row r="73311">
          <cell r="A73311">
            <v>101.47440198819305</v>
          </cell>
        </row>
        <row r="73312">
          <cell r="A73312">
            <v>103.20444649435908</v>
          </cell>
        </row>
        <row r="73313">
          <cell r="A73313">
            <v>101.90341984952329</v>
          </cell>
        </row>
        <row r="73314">
          <cell r="A73314">
            <v>98.006456419894306</v>
          </cell>
        </row>
        <row r="73315">
          <cell r="A73315">
            <v>98.70088362129907</v>
          </cell>
        </row>
        <row r="73316">
          <cell r="A73316">
            <v>96.107343924653307</v>
          </cell>
        </row>
        <row r="73317">
          <cell r="A73317">
            <v>100.8896615148527</v>
          </cell>
        </row>
        <row r="73318">
          <cell r="A73318">
            <v>99.820223007029085</v>
          </cell>
        </row>
        <row r="73319">
          <cell r="A73319">
            <v>99.334804743353132</v>
          </cell>
        </row>
        <row r="73320">
          <cell r="A73320">
            <v>99.350361517807528</v>
          </cell>
        </row>
        <row r="73321">
          <cell r="A73321">
            <v>103.26742664932161</v>
          </cell>
        </row>
        <row r="73322">
          <cell r="A73322">
            <v>97.129730582365255</v>
          </cell>
        </row>
        <row r="73323">
          <cell r="A73323">
            <v>99.600526807170098</v>
          </cell>
        </row>
        <row r="73324">
          <cell r="A73324">
            <v>102.82672735436714</v>
          </cell>
        </row>
        <row r="73325">
          <cell r="A73325">
            <v>101.2569092540833</v>
          </cell>
        </row>
        <row r="73326">
          <cell r="A73326">
            <v>99.657221502012405</v>
          </cell>
        </row>
        <row r="73327">
          <cell r="A73327">
            <v>102.11281263137596</v>
          </cell>
        </row>
        <row r="73328">
          <cell r="A73328">
            <v>101.03354178405252</v>
          </cell>
        </row>
        <row r="73329">
          <cell r="A73329">
            <v>99.492525071981618</v>
          </cell>
        </row>
        <row r="73330">
          <cell r="A73330">
            <v>99.079855371796199</v>
          </cell>
        </row>
        <row r="73331">
          <cell r="A73331">
            <v>102.14868025441703</v>
          </cell>
        </row>
        <row r="73332">
          <cell r="A73332">
            <v>101.58562018207436</v>
          </cell>
        </row>
        <row r="73333">
          <cell r="A73333">
            <v>101.131401513903</v>
          </cell>
        </row>
        <row r="73334">
          <cell r="A73334">
            <v>96.642581177080174</v>
          </cell>
        </row>
        <row r="73335">
          <cell r="A73335">
            <v>98.684017231805285</v>
          </cell>
        </row>
        <row r="73336">
          <cell r="A73336">
            <v>102.91390118540048</v>
          </cell>
        </row>
        <row r="73337">
          <cell r="A73337">
            <v>100.15268940676451</v>
          </cell>
        </row>
        <row r="73338">
          <cell r="A73338">
            <v>101.55913310081694</v>
          </cell>
        </row>
        <row r="73339">
          <cell r="A73339">
            <v>96.672615315700057</v>
          </cell>
        </row>
        <row r="73340">
          <cell r="A73340">
            <v>98.259330252826473</v>
          </cell>
        </row>
        <row r="73341">
          <cell r="A73341">
            <v>95.344383748832087</v>
          </cell>
        </row>
        <row r="73342">
          <cell r="A73342">
            <v>98.43067168163536</v>
          </cell>
        </row>
        <row r="73343">
          <cell r="A73343">
            <v>100.50542935188369</v>
          </cell>
        </row>
        <row r="73344">
          <cell r="A73344">
            <v>100.29863778079624</v>
          </cell>
        </row>
        <row r="73345">
          <cell r="A73345">
            <v>99.457956708385211</v>
          </cell>
        </row>
        <row r="73346">
          <cell r="A73346">
            <v>100.9991676785644</v>
          </cell>
        </row>
        <row r="73347">
          <cell r="A73347">
            <v>101.01990437816313</v>
          </cell>
        </row>
        <row r="73348">
          <cell r="A73348">
            <v>103.49577864094357</v>
          </cell>
        </row>
        <row r="73349">
          <cell r="A73349">
            <v>97.283593644047698</v>
          </cell>
        </row>
        <row r="73350">
          <cell r="A73350">
            <v>99.859156212516396</v>
          </cell>
        </row>
        <row r="73351">
          <cell r="A73351">
            <v>104.00641338958594</v>
          </cell>
        </row>
        <row r="73352">
          <cell r="A73352">
            <v>104.23715601732948</v>
          </cell>
        </row>
        <row r="73353">
          <cell r="A73353">
            <v>101.06590948754065</v>
          </cell>
        </row>
        <row r="73354">
          <cell r="A73354">
            <v>99.111235685497519</v>
          </cell>
        </row>
        <row r="73355">
          <cell r="A73355">
            <v>96.823747002336674</v>
          </cell>
        </row>
        <row r="73356">
          <cell r="A73356">
            <v>94.078767316773138</v>
          </cell>
        </row>
        <row r="73357">
          <cell r="A73357">
            <v>100.08448976735689</v>
          </cell>
        </row>
        <row r="73358">
          <cell r="A73358">
            <v>103.14669087409028</v>
          </cell>
        </row>
        <row r="73359">
          <cell r="A73359">
            <v>99.565613187639784</v>
          </cell>
        </row>
        <row r="73360">
          <cell r="A73360">
            <v>100.3874592087389</v>
          </cell>
        </row>
        <row r="73361">
          <cell r="A73361">
            <v>98.2903059612118</v>
          </cell>
        </row>
        <row r="73362">
          <cell r="A73362">
            <v>97.120924285496287</v>
          </cell>
        </row>
        <row r="73363">
          <cell r="A73363">
            <v>99.935113660583539</v>
          </cell>
        </row>
        <row r="73364">
          <cell r="A73364">
            <v>101.4518670344612</v>
          </cell>
        </row>
        <row r="73365">
          <cell r="A73365">
            <v>100.84061325251486</v>
          </cell>
        </row>
        <row r="73366">
          <cell r="A73366">
            <v>97.904783922338154</v>
          </cell>
        </row>
        <row r="73367">
          <cell r="A73367">
            <v>100.46203871092774</v>
          </cell>
        </row>
        <row r="73368">
          <cell r="A73368">
            <v>99.109758655111818</v>
          </cell>
        </row>
        <row r="73369">
          <cell r="A73369">
            <v>104.29906574807701</v>
          </cell>
        </row>
        <row r="73370">
          <cell r="A73370">
            <v>103.7157580036363</v>
          </cell>
        </row>
        <row r="73371">
          <cell r="A73371">
            <v>98.155039686772241</v>
          </cell>
        </row>
        <row r="73372">
          <cell r="A73372">
            <v>94.032483119058213</v>
          </cell>
        </row>
        <row r="73373">
          <cell r="A73373">
            <v>95.994083042309853</v>
          </cell>
        </row>
        <row r="73374">
          <cell r="A73374">
            <v>97.420635849556845</v>
          </cell>
        </row>
        <row r="73375">
          <cell r="A73375">
            <v>101.21277149378152</v>
          </cell>
        </row>
        <row r="73376">
          <cell r="A73376">
            <v>96.952789892722748</v>
          </cell>
        </row>
        <row r="73377">
          <cell r="A73377">
            <v>101.28075879638901</v>
          </cell>
        </row>
        <row r="73378">
          <cell r="A73378">
            <v>98.508452388204688</v>
          </cell>
        </row>
        <row r="73379">
          <cell r="A73379">
            <v>104.14831873800867</v>
          </cell>
        </row>
        <row r="73380">
          <cell r="A73380">
            <v>99.983078897884781</v>
          </cell>
        </row>
        <row r="73381">
          <cell r="A73381">
            <v>96.606949353223939</v>
          </cell>
        </row>
        <row r="73382">
          <cell r="A73382">
            <v>99.701578366802167</v>
          </cell>
        </row>
        <row r="73383">
          <cell r="A73383">
            <v>105.88476732354056</v>
          </cell>
        </row>
        <row r="73384">
          <cell r="A73384">
            <v>97.654831897740834</v>
          </cell>
        </row>
        <row r="73385">
          <cell r="A73385">
            <v>100.13462449172907</v>
          </cell>
        </row>
        <row r="73386">
          <cell r="A73386">
            <v>97.061182974044485</v>
          </cell>
        </row>
        <row r="73387">
          <cell r="A73387">
            <v>100.81741334372637</v>
          </cell>
        </row>
        <row r="73388">
          <cell r="A73388">
            <v>101.30178907564976</v>
          </cell>
        </row>
        <row r="73389">
          <cell r="A73389">
            <v>97.27229691906885</v>
          </cell>
        </row>
        <row r="73390">
          <cell r="A73390">
            <v>99.685444329902282</v>
          </cell>
        </row>
        <row r="73391">
          <cell r="A73391">
            <v>98.477135987634028</v>
          </cell>
        </row>
        <row r="73392">
          <cell r="A73392">
            <v>101.65212183112561</v>
          </cell>
        </row>
        <row r="73393">
          <cell r="A73393">
            <v>99.50883150108946</v>
          </cell>
        </row>
        <row r="73394">
          <cell r="A73394">
            <v>103.30081847483584</v>
          </cell>
        </row>
        <row r="73395">
          <cell r="A73395">
            <v>102.272554342852</v>
          </cell>
        </row>
        <row r="73396">
          <cell r="A73396">
            <v>100.58572180862852</v>
          </cell>
        </row>
        <row r="73397">
          <cell r="A73397">
            <v>96.723848553858488</v>
          </cell>
        </row>
        <row r="73398">
          <cell r="A73398">
            <v>100.44197639548049</v>
          </cell>
        </row>
        <row r="73399">
          <cell r="A73399">
            <v>101.4575000943544</v>
          </cell>
        </row>
        <row r="73400">
          <cell r="A73400">
            <v>97.476846644806116</v>
          </cell>
        </row>
        <row r="73401">
          <cell r="A73401">
            <v>100.16150412543323</v>
          </cell>
        </row>
        <row r="73402">
          <cell r="A73402">
            <v>100.48094068675934</v>
          </cell>
        </row>
        <row r="73403">
          <cell r="A73403">
            <v>96.15286828502515</v>
          </cell>
        </row>
        <row r="73404">
          <cell r="A73404">
            <v>102.03699976409543</v>
          </cell>
        </row>
        <row r="73405">
          <cell r="A73405">
            <v>100.94700532735543</v>
          </cell>
        </row>
        <row r="73406">
          <cell r="A73406">
            <v>99.833057009072988</v>
          </cell>
        </row>
        <row r="73407">
          <cell r="A73407">
            <v>97.76740289161792</v>
          </cell>
        </row>
        <row r="73408">
          <cell r="A73408">
            <v>102.88203803770836</v>
          </cell>
        </row>
        <row r="73409">
          <cell r="A73409">
            <v>102.93259347593826</v>
          </cell>
        </row>
        <row r="73410">
          <cell r="A73410">
            <v>95.67112364280365</v>
          </cell>
        </row>
        <row r="73411">
          <cell r="A73411">
            <v>96.000483823267004</v>
          </cell>
        </row>
        <row r="73412">
          <cell r="A73412">
            <v>101.13466019967217</v>
          </cell>
        </row>
        <row r="73413">
          <cell r="A73413">
            <v>99.071577793300378</v>
          </cell>
        </row>
        <row r="73414">
          <cell r="A73414">
            <v>102.08996253516929</v>
          </cell>
        </row>
        <row r="73415">
          <cell r="A73415">
            <v>104.75840820300597</v>
          </cell>
        </row>
        <row r="73416">
          <cell r="A73416">
            <v>102.69682144616228</v>
          </cell>
        </row>
        <row r="73417">
          <cell r="A73417">
            <v>103.63603683399249</v>
          </cell>
        </row>
        <row r="73418">
          <cell r="A73418">
            <v>96.816771154413644</v>
          </cell>
        </row>
        <row r="73419">
          <cell r="A73419">
            <v>99.554199974997303</v>
          </cell>
        </row>
        <row r="73420">
          <cell r="A73420">
            <v>101.83269422118165</v>
          </cell>
        </row>
        <row r="73421">
          <cell r="A73421">
            <v>99.668742731139275</v>
          </cell>
        </row>
        <row r="73422">
          <cell r="A73422">
            <v>97.772190355632844</v>
          </cell>
        </row>
        <row r="73423">
          <cell r="A73423">
            <v>99.606219424071753</v>
          </cell>
        </row>
        <row r="73424">
          <cell r="A73424">
            <v>97.43325942498987</v>
          </cell>
        </row>
        <row r="73425">
          <cell r="A73425">
            <v>97.465633480469563</v>
          </cell>
        </row>
        <row r="73426">
          <cell r="A73426">
            <v>100.62351672923938</v>
          </cell>
        </row>
        <row r="73427">
          <cell r="A73427">
            <v>98.851915108911058</v>
          </cell>
        </row>
        <row r="73428">
          <cell r="A73428">
            <v>100.31020498602119</v>
          </cell>
        </row>
        <row r="73429">
          <cell r="A73429">
            <v>97.948122854516939</v>
          </cell>
        </row>
        <row r="73430">
          <cell r="A73430">
            <v>104.65487994755655</v>
          </cell>
        </row>
        <row r="73431">
          <cell r="A73431">
            <v>101.3520005208666</v>
          </cell>
        </row>
        <row r="73432">
          <cell r="A73432">
            <v>100.04306507367893</v>
          </cell>
        </row>
        <row r="73433">
          <cell r="A73433">
            <v>100.08167633016242</v>
          </cell>
        </row>
        <row r="73434">
          <cell r="A73434">
            <v>100.72879167629708</v>
          </cell>
        </row>
        <row r="73435">
          <cell r="A73435">
            <v>100.33945827714965</v>
          </cell>
        </row>
        <row r="73436">
          <cell r="A73436">
            <v>93.565326837234011</v>
          </cell>
        </row>
        <row r="73437">
          <cell r="A73437">
            <v>99.227666575129547</v>
          </cell>
        </row>
        <row r="73438">
          <cell r="A73438">
            <v>96.327446007650664</v>
          </cell>
        </row>
        <row r="73439">
          <cell r="A73439">
            <v>100.87864229167087</v>
          </cell>
        </row>
        <row r="73440">
          <cell r="A73440">
            <v>98.587903032255056</v>
          </cell>
        </row>
        <row r="73441">
          <cell r="A73441">
            <v>99.281760147766434</v>
          </cell>
        </row>
        <row r="73442">
          <cell r="A73442">
            <v>100.4292108969731</v>
          </cell>
        </row>
        <row r="73443">
          <cell r="A73443">
            <v>102.06319178545914</v>
          </cell>
        </row>
        <row r="73444">
          <cell r="A73444">
            <v>97.429234457552553</v>
          </cell>
        </row>
        <row r="73445">
          <cell r="A73445">
            <v>101.25168127705639</v>
          </cell>
        </row>
        <row r="73446">
          <cell r="A73446">
            <v>99.829766451733718</v>
          </cell>
        </row>
        <row r="73447">
          <cell r="A73447">
            <v>95.243733314002469</v>
          </cell>
        </row>
        <row r="73448">
          <cell r="A73448">
            <v>100.42073913386739</v>
          </cell>
        </row>
        <row r="73449">
          <cell r="A73449">
            <v>100.52299123791353</v>
          </cell>
        </row>
        <row r="73450">
          <cell r="A73450">
            <v>99.65194587063354</v>
          </cell>
        </row>
        <row r="73451">
          <cell r="A73451">
            <v>102.35939962915434</v>
          </cell>
        </row>
        <row r="73452">
          <cell r="A73452">
            <v>97.403426674905873</v>
          </cell>
        </row>
        <row r="73453">
          <cell r="A73453">
            <v>99.618731168473786</v>
          </cell>
        </row>
        <row r="73454">
          <cell r="A73454">
            <v>100.95941128671895</v>
          </cell>
        </row>
        <row r="73455">
          <cell r="A73455">
            <v>96.293637459423778</v>
          </cell>
        </row>
        <row r="73456">
          <cell r="A73456">
            <v>97.26762505538774</v>
          </cell>
        </row>
        <row r="73457">
          <cell r="A73457">
            <v>100.60971452912207</v>
          </cell>
        </row>
        <row r="73458">
          <cell r="A73458">
            <v>97.533570024126504</v>
          </cell>
        </row>
        <row r="73459">
          <cell r="A73459">
            <v>97.864326088144708</v>
          </cell>
        </row>
        <row r="73460">
          <cell r="A73460">
            <v>98.383631126059242</v>
          </cell>
        </row>
        <row r="73461">
          <cell r="A73461">
            <v>98.16848140199609</v>
          </cell>
        </row>
        <row r="73462">
          <cell r="A73462">
            <v>100.77546709997385</v>
          </cell>
        </row>
        <row r="73463">
          <cell r="A73463">
            <v>98.285078906016111</v>
          </cell>
        </row>
        <row r="73464">
          <cell r="A73464">
            <v>100.04355080609872</v>
          </cell>
        </row>
        <row r="73465">
          <cell r="A73465">
            <v>99.953913380101937</v>
          </cell>
        </row>
        <row r="73466">
          <cell r="A73466">
            <v>101.57188898994788</v>
          </cell>
        </row>
        <row r="73467">
          <cell r="A73467">
            <v>98.435117690171026</v>
          </cell>
        </row>
        <row r="73468">
          <cell r="A73468">
            <v>99.100183782015833</v>
          </cell>
        </row>
        <row r="73469">
          <cell r="A73469">
            <v>96.988526236904022</v>
          </cell>
        </row>
        <row r="73470">
          <cell r="A73470">
            <v>98.199950792959299</v>
          </cell>
        </row>
        <row r="73471">
          <cell r="A73471">
            <v>99.928016700580173</v>
          </cell>
        </row>
        <row r="73472">
          <cell r="A73472">
            <v>97.130659985439465</v>
          </cell>
        </row>
        <row r="73473">
          <cell r="A73473">
            <v>98.004761694975755</v>
          </cell>
        </row>
        <row r="73474">
          <cell r="A73474">
            <v>101.19654626408094</v>
          </cell>
        </row>
        <row r="73475">
          <cell r="A73475">
            <v>95.219719499799936</v>
          </cell>
        </row>
        <row r="73476">
          <cell r="A73476">
            <v>102.51150537968411</v>
          </cell>
        </row>
        <row r="73477">
          <cell r="A73477">
            <v>98.591829982839513</v>
          </cell>
        </row>
        <row r="73478">
          <cell r="A73478">
            <v>100.29639070432032</v>
          </cell>
        </row>
        <row r="73479">
          <cell r="A73479">
            <v>100.3495185697038</v>
          </cell>
        </row>
        <row r="73480">
          <cell r="A73480">
            <v>101.77308907303041</v>
          </cell>
        </row>
        <row r="73481">
          <cell r="A73481">
            <v>96.142257957669869</v>
          </cell>
        </row>
        <row r="73482">
          <cell r="A73482">
            <v>98.710389954771401</v>
          </cell>
        </row>
        <row r="73483">
          <cell r="A73483">
            <v>100.33698181462491</v>
          </cell>
        </row>
        <row r="73484">
          <cell r="A73484">
            <v>99.896198131898316</v>
          </cell>
        </row>
        <row r="73485">
          <cell r="A73485">
            <v>100.77411815706385</v>
          </cell>
        </row>
        <row r="73486">
          <cell r="A73486">
            <v>101.32855673607901</v>
          </cell>
        </row>
        <row r="73487">
          <cell r="A73487">
            <v>100.53371685694627</v>
          </cell>
        </row>
        <row r="73488">
          <cell r="A73488">
            <v>101.52431353750333</v>
          </cell>
        </row>
        <row r="73489">
          <cell r="A73489">
            <v>96.201538230403386</v>
          </cell>
        </row>
        <row r="73490">
          <cell r="A73490">
            <v>102.46418786769634</v>
          </cell>
        </row>
        <row r="73491">
          <cell r="A73491">
            <v>101.43154567877392</v>
          </cell>
        </row>
        <row r="73492">
          <cell r="A73492">
            <v>98.544477206147093</v>
          </cell>
        </row>
        <row r="73493">
          <cell r="A73493">
            <v>100.87104547609316</v>
          </cell>
        </row>
        <row r="73494">
          <cell r="A73494">
            <v>98.109210933373774</v>
          </cell>
        </row>
        <row r="73495">
          <cell r="A73495">
            <v>101.12042538003875</v>
          </cell>
        </row>
        <row r="73496">
          <cell r="A73496">
            <v>99.821273569099716</v>
          </cell>
        </row>
        <row r="73497">
          <cell r="A73497">
            <v>100.25302980411573</v>
          </cell>
        </row>
        <row r="73498">
          <cell r="A73498">
            <v>98.239514628147205</v>
          </cell>
        </row>
        <row r="73499">
          <cell r="A73499">
            <v>99.134326961579731</v>
          </cell>
        </row>
        <row r="73500">
          <cell r="A73500">
            <v>100.38468559488123</v>
          </cell>
        </row>
        <row r="73501">
          <cell r="A73501">
            <v>101.12619319607467</v>
          </cell>
        </row>
        <row r="73502">
          <cell r="A73502">
            <v>101.04103490622836</v>
          </cell>
        </row>
        <row r="73503">
          <cell r="A73503">
            <v>103.15478484927354</v>
          </cell>
        </row>
        <row r="73504">
          <cell r="A73504">
            <v>99.192686100786489</v>
          </cell>
        </row>
        <row r="73505">
          <cell r="A73505">
            <v>98.885568379046745</v>
          </cell>
        </row>
        <row r="73506">
          <cell r="A73506">
            <v>100.60692569769385</v>
          </cell>
        </row>
        <row r="73507">
          <cell r="A73507">
            <v>99.100694101413495</v>
          </cell>
        </row>
        <row r="73508">
          <cell r="A73508">
            <v>100.82159176201689</v>
          </cell>
        </row>
        <row r="73509">
          <cell r="A73509">
            <v>100.2476424128987</v>
          </cell>
        </row>
        <row r="73510">
          <cell r="A73510">
            <v>100.85665303593336</v>
          </cell>
        </row>
        <row r="73511">
          <cell r="A73511">
            <v>101.25372230483325</v>
          </cell>
        </row>
        <row r="73512">
          <cell r="A73512">
            <v>96.40057050800101</v>
          </cell>
        </row>
        <row r="73513">
          <cell r="A73513">
            <v>100.98002760518607</v>
          </cell>
        </row>
        <row r="73514">
          <cell r="A73514">
            <v>96.292023040460023</v>
          </cell>
        </row>
        <row r="73515">
          <cell r="A73515">
            <v>97.612263369762118</v>
          </cell>
        </row>
        <row r="73516">
          <cell r="A73516">
            <v>100.73423268504705</v>
          </cell>
        </row>
        <row r="73517">
          <cell r="A73517">
            <v>98.231441741892652</v>
          </cell>
        </row>
        <row r="73518">
          <cell r="A73518">
            <v>101.5420027782079</v>
          </cell>
        </row>
        <row r="73519">
          <cell r="A73519">
            <v>96.08204031583162</v>
          </cell>
        </row>
        <row r="73520">
          <cell r="A73520">
            <v>95.486167665612712</v>
          </cell>
        </row>
        <row r="73521">
          <cell r="A73521">
            <v>99.213781464853682</v>
          </cell>
        </row>
        <row r="73522">
          <cell r="A73522">
            <v>102.55679184409587</v>
          </cell>
        </row>
        <row r="73523">
          <cell r="A73523">
            <v>106.18869900884856</v>
          </cell>
        </row>
        <row r="73524">
          <cell r="A73524">
            <v>100.49148622837227</v>
          </cell>
        </row>
        <row r="73525">
          <cell r="A73525">
            <v>103.70342400808669</v>
          </cell>
        </row>
        <row r="73526">
          <cell r="A73526">
            <v>100.31607565299929</v>
          </cell>
        </row>
        <row r="73527">
          <cell r="A73527">
            <v>103.28192214802763</v>
          </cell>
        </row>
        <row r="73528">
          <cell r="A73528">
            <v>98.807378310392153</v>
          </cell>
        </row>
        <row r="73529">
          <cell r="A73529">
            <v>103.77038033835338</v>
          </cell>
        </row>
        <row r="73530">
          <cell r="A73530">
            <v>100.38425896936563</v>
          </cell>
        </row>
        <row r="73531">
          <cell r="A73531">
            <v>102.15276125708479</v>
          </cell>
        </row>
        <row r="73532">
          <cell r="A73532">
            <v>101.43115091556473</v>
          </cell>
        </row>
        <row r="73533">
          <cell r="A73533">
            <v>102.66974926242781</v>
          </cell>
        </row>
        <row r="73534">
          <cell r="A73534">
            <v>101.32445144273079</v>
          </cell>
        </row>
        <row r="73535">
          <cell r="A73535">
            <v>102.45182585256744</v>
          </cell>
        </row>
        <row r="73536">
          <cell r="A73536">
            <v>97.175017399243018</v>
          </cell>
        </row>
        <row r="73537">
          <cell r="A73537">
            <v>100.8629344724946</v>
          </cell>
        </row>
        <row r="73538">
          <cell r="A73538">
            <v>101.82039729184251</v>
          </cell>
        </row>
        <row r="73539">
          <cell r="A73539">
            <v>96.785424894278208</v>
          </cell>
        </row>
        <row r="73540">
          <cell r="A73540">
            <v>103.09379131798609</v>
          </cell>
        </row>
        <row r="73541">
          <cell r="A73541">
            <v>96.336829519685836</v>
          </cell>
        </row>
        <row r="73542">
          <cell r="A73542">
            <v>97.775362436564606</v>
          </cell>
        </row>
        <row r="73543">
          <cell r="A73543">
            <v>96.786939981628535</v>
          </cell>
        </row>
        <row r="73544">
          <cell r="A73544">
            <v>102.34114319026824</v>
          </cell>
        </row>
        <row r="73545">
          <cell r="A73545">
            <v>101.43176818336548</v>
          </cell>
        </row>
        <row r="73546">
          <cell r="A73546">
            <v>96.98566428452385</v>
          </cell>
        </row>
        <row r="73547">
          <cell r="A73547">
            <v>99.522350058004918</v>
          </cell>
        </row>
        <row r="73548">
          <cell r="A73548">
            <v>103.25333436785071</v>
          </cell>
        </row>
        <row r="73549">
          <cell r="A73549">
            <v>101.04450104548322</v>
          </cell>
        </row>
        <row r="73550">
          <cell r="A73550">
            <v>96.471439179079781</v>
          </cell>
        </row>
        <row r="73551">
          <cell r="A73551">
            <v>101.49271403277282</v>
          </cell>
        </row>
        <row r="73552">
          <cell r="A73552">
            <v>103.41506141583622</v>
          </cell>
        </row>
        <row r="73553">
          <cell r="A73553">
            <v>99.200040826723551</v>
          </cell>
        </row>
        <row r="73554">
          <cell r="A73554">
            <v>97.814024606281791</v>
          </cell>
        </row>
        <row r="73555">
          <cell r="A73555">
            <v>101.20057644270693</v>
          </cell>
        </row>
        <row r="73556">
          <cell r="A73556">
            <v>101.66042111777637</v>
          </cell>
        </row>
        <row r="73557">
          <cell r="A73557">
            <v>101.5362303518305</v>
          </cell>
        </row>
        <row r="73558">
          <cell r="A73558">
            <v>101.40310660276808</v>
          </cell>
        </row>
        <row r="73559">
          <cell r="A73559">
            <v>98.821812737267564</v>
          </cell>
        </row>
        <row r="73560">
          <cell r="A73560">
            <v>98.608362731587334</v>
          </cell>
        </row>
        <row r="73561">
          <cell r="A73561">
            <v>98.768943566856919</v>
          </cell>
        </row>
        <row r="73562">
          <cell r="A73562">
            <v>103.37683110478216</v>
          </cell>
        </row>
        <row r="73563">
          <cell r="A73563">
            <v>96.21828754638581</v>
          </cell>
        </row>
        <row r="73564">
          <cell r="A73564">
            <v>98.677415285851069</v>
          </cell>
        </row>
        <row r="73565">
          <cell r="A73565">
            <v>98.870443878011358</v>
          </cell>
        </row>
        <row r="73566">
          <cell r="A73566">
            <v>104.43085917750996</v>
          </cell>
        </row>
        <row r="73567">
          <cell r="A73567">
            <v>99.033100717286786</v>
          </cell>
        </row>
        <row r="73568">
          <cell r="A73568">
            <v>100.60496659334599</v>
          </cell>
        </row>
        <row r="73569">
          <cell r="A73569">
            <v>100.39774562782159</v>
          </cell>
        </row>
        <row r="73570">
          <cell r="A73570">
            <v>102.85704221009169</v>
          </cell>
        </row>
        <row r="73571">
          <cell r="A73571">
            <v>98.281087044590549</v>
          </cell>
        </row>
        <row r="73572">
          <cell r="A73572">
            <v>95.306585004206369</v>
          </cell>
        </row>
        <row r="73573">
          <cell r="A73573">
            <v>101.15321118737765</v>
          </cell>
        </row>
        <row r="73574">
          <cell r="A73574">
            <v>100.21727747622111</v>
          </cell>
        </row>
        <row r="73575">
          <cell r="A73575">
            <v>99.734518451665039</v>
          </cell>
        </row>
        <row r="73576">
          <cell r="A73576">
            <v>101.3355182330555</v>
          </cell>
        </row>
        <row r="73577">
          <cell r="A73577">
            <v>99.862851789197563</v>
          </cell>
        </row>
        <row r="73578">
          <cell r="A73578">
            <v>106.27231677251531</v>
          </cell>
        </row>
        <row r="73579">
          <cell r="A73579">
            <v>97.118717243824392</v>
          </cell>
        </row>
        <row r="73580">
          <cell r="A73580">
            <v>99.565116900447904</v>
          </cell>
        </row>
        <row r="73581">
          <cell r="A73581">
            <v>101.12841435438595</v>
          </cell>
        </row>
        <row r="73582">
          <cell r="A73582">
            <v>98.598791740918273</v>
          </cell>
        </row>
        <row r="73583">
          <cell r="A73583">
            <v>97.463745355678839</v>
          </cell>
        </row>
        <row r="73584">
          <cell r="A73584">
            <v>101.45992321185328</v>
          </cell>
        </row>
        <row r="73585">
          <cell r="A73585">
            <v>102.1162591590777</v>
          </cell>
        </row>
        <row r="73586">
          <cell r="A73586">
            <v>102.84577573176188</v>
          </cell>
        </row>
        <row r="73587">
          <cell r="A73587">
            <v>102.61919154979599</v>
          </cell>
        </row>
        <row r="73588">
          <cell r="A73588">
            <v>97.907483517067064</v>
          </cell>
        </row>
        <row r="73589">
          <cell r="A73589">
            <v>93.178785246766509</v>
          </cell>
        </row>
        <row r="73590">
          <cell r="A73590">
            <v>103.64099734806291</v>
          </cell>
        </row>
        <row r="73591">
          <cell r="A73591">
            <v>97.202939261400019</v>
          </cell>
        </row>
        <row r="73592">
          <cell r="A73592">
            <v>98.221477910786447</v>
          </cell>
        </row>
        <row r="73593">
          <cell r="A73593">
            <v>101.32477863085711</v>
          </cell>
        </row>
        <row r="73594">
          <cell r="A73594">
            <v>101.103197451665</v>
          </cell>
        </row>
        <row r="73595">
          <cell r="A73595">
            <v>97.387977712111805</v>
          </cell>
        </row>
        <row r="73596">
          <cell r="A73596">
            <v>100.60121139879213</v>
          </cell>
        </row>
        <row r="73597">
          <cell r="A73597">
            <v>98.61581131593077</v>
          </cell>
        </row>
        <row r="73598">
          <cell r="A73598">
            <v>103.33426219632457</v>
          </cell>
        </row>
        <row r="73599">
          <cell r="A73599">
            <v>97.249932074701277</v>
          </cell>
        </row>
        <row r="73600">
          <cell r="A73600">
            <v>98.103283816493331</v>
          </cell>
        </row>
        <row r="73601">
          <cell r="A73601">
            <v>100.91322382164279</v>
          </cell>
        </row>
        <row r="73602">
          <cell r="A73602">
            <v>99.689424926363102</v>
          </cell>
        </row>
        <row r="73603">
          <cell r="A73603">
            <v>103.05647421170922</v>
          </cell>
        </row>
        <row r="73604">
          <cell r="A73604">
            <v>102.52450268817921</v>
          </cell>
        </row>
        <row r="73605">
          <cell r="A73605">
            <v>98.978166120624323</v>
          </cell>
        </row>
        <row r="73606">
          <cell r="A73606">
            <v>100.15490212536648</v>
          </cell>
        </row>
        <row r="73607">
          <cell r="A73607">
            <v>100.02159738419863</v>
          </cell>
        </row>
        <row r="73608">
          <cell r="A73608">
            <v>98.783575929748338</v>
          </cell>
        </row>
        <row r="73609">
          <cell r="A73609">
            <v>102.93634780884952</v>
          </cell>
        </row>
        <row r="73610">
          <cell r="A73610">
            <v>97.836558084195673</v>
          </cell>
        </row>
        <row r="73611">
          <cell r="A73611">
            <v>99.559401326387828</v>
          </cell>
        </row>
        <row r="73612">
          <cell r="A73612">
            <v>97.598796235730489</v>
          </cell>
        </row>
        <row r="73613">
          <cell r="A73613">
            <v>98.017913550163684</v>
          </cell>
        </row>
        <row r="73614">
          <cell r="A73614">
            <v>98.638914571513354</v>
          </cell>
        </row>
        <row r="73615">
          <cell r="A73615">
            <v>99.230841970888463</v>
          </cell>
        </row>
        <row r="73616">
          <cell r="A73616">
            <v>102.32496683136426</v>
          </cell>
        </row>
        <row r="73617">
          <cell r="A73617">
            <v>101.24470618871776</v>
          </cell>
        </row>
        <row r="73618">
          <cell r="A73618">
            <v>98.357012914476798</v>
          </cell>
        </row>
        <row r="73619">
          <cell r="A73619">
            <v>98.446430783214538</v>
          </cell>
        </row>
        <row r="73620">
          <cell r="A73620">
            <v>100.65715130770327</v>
          </cell>
        </row>
        <row r="73621">
          <cell r="A73621">
            <v>98.332220622028302</v>
          </cell>
        </row>
        <row r="73622">
          <cell r="A73622">
            <v>96.809824448079013</v>
          </cell>
        </row>
        <row r="73623">
          <cell r="A73623">
            <v>100.73308483134053</v>
          </cell>
        </row>
        <row r="73624">
          <cell r="A73624">
            <v>101.96905053678303</v>
          </cell>
        </row>
        <row r="73625">
          <cell r="A73625">
            <v>98.849426922299997</v>
          </cell>
        </row>
        <row r="73626">
          <cell r="A73626">
            <v>99.446642236506705</v>
          </cell>
        </row>
        <row r="73627">
          <cell r="A73627">
            <v>95.674584578757901</v>
          </cell>
        </row>
        <row r="73628">
          <cell r="A73628">
            <v>99.561527182969357</v>
          </cell>
        </row>
        <row r="73629">
          <cell r="A73629">
            <v>100.44972436872889</v>
          </cell>
        </row>
        <row r="73630">
          <cell r="A73630">
            <v>100.86064186773773</v>
          </cell>
        </row>
        <row r="73631">
          <cell r="A73631">
            <v>95.879638334773745</v>
          </cell>
        </row>
        <row r="73632">
          <cell r="A73632">
            <v>101.23834608932553</v>
          </cell>
        </row>
        <row r="73633">
          <cell r="A73633">
            <v>95.02405013648449</v>
          </cell>
        </row>
        <row r="73634">
          <cell r="A73634">
            <v>101.28510527262736</v>
          </cell>
        </row>
        <row r="73635">
          <cell r="A73635">
            <v>100.37114077264253</v>
          </cell>
        </row>
        <row r="73636">
          <cell r="A73636">
            <v>98.977499849846012</v>
          </cell>
        </row>
        <row r="73637">
          <cell r="A73637">
            <v>102.49998233082695</v>
          </cell>
        </row>
        <row r="73638">
          <cell r="A73638">
            <v>101.771184711882</v>
          </cell>
        </row>
        <row r="73639">
          <cell r="A73639">
            <v>97.605970500432122</v>
          </cell>
        </row>
        <row r="73640">
          <cell r="A73640">
            <v>101.69585572877321</v>
          </cell>
        </row>
        <row r="73641">
          <cell r="A73641">
            <v>100.77046368989343</v>
          </cell>
        </row>
        <row r="73642">
          <cell r="A73642">
            <v>102.09692333572166</v>
          </cell>
        </row>
        <row r="73643">
          <cell r="A73643">
            <v>98.182355722034316</v>
          </cell>
        </row>
        <row r="73644">
          <cell r="A73644">
            <v>99.870041536280155</v>
          </cell>
        </row>
        <row r="73645">
          <cell r="A73645">
            <v>100.43340078028012</v>
          </cell>
        </row>
        <row r="73646">
          <cell r="A73646">
            <v>100.01059252350495</v>
          </cell>
        </row>
        <row r="73647">
          <cell r="A73647">
            <v>102.820934714662</v>
          </cell>
        </row>
        <row r="73648">
          <cell r="A73648">
            <v>99.717391195758751</v>
          </cell>
        </row>
        <row r="73649">
          <cell r="A73649">
            <v>100.81464576197587</v>
          </cell>
        </row>
        <row r="73650">
          <cell r="A73650">
            <v>102.9080301117995</v>
          </cell>
        </row>
        <row r="73651">
          <cell r="A73651">
            <v>96.670483662388264</v>
          </cell>
        </row>
        <row r="73652">
          <cell r="A73652">
            <v>101.11872746870806</v>
          </cell>
        </row>
        <row r="73653">
          <cell r="A73653">
            <v>100.24795865511909</v>
          </cell>
        </row>
        <row r="73654">
          <cell r="A73654">
            <v>103.82389999032046</v>
          </cell>
        </row>
        <row r="73655">
          <cell r="A73655">
            <v>101.82909479441329</v>
          </cell>
        </row>
        <row r="73656">
          <cell r="A73656">
            <v>102.21724013910602</v>
          </cell>
        </row>
        <row r="73657">
          <cell r="A73657">
            <v>99.709541086321664</v>
          </cell>
        </row>
        <row r="73658">
          <cell r="A73658">
            <v>103.68308565447775</v>
          </cell>
        </row>
        <row r="73659">
          <cell r="A73659">
            <v>98.481682443424006</v>
          </cell>
        </row>
        <row r="73660">
          <cell r="A73660">
            <v>98.259520409395122</v>
          </cell>
        </row>
        <row r="73661">
          <cell r="A73661">
            <v>103.18121189955724</v>
          </cell>
        </row>
        <row r="73662">
          <cell r="A73662">
            <v>96.686834518186231</v>
          </cell>
        </row>
        <row r="73663">
          <cell r="A73663">
            <v>94.311740331468727</v>
          </cell>
        </row>
        <row r="73664">
          <cell r="A73664">
            <v>101.27790008762804</v>
          </cell>
        </row>
        <row r="73665">
          <cell r="A73665">
            <v>99.926702586006755</v>
          </cell>
        </row>
        <row r="73666">
          <cell r="A73666">
            <v>99.864436024195655</v>
          </cell>
        </row>
        <row r="73667">
          <cell r="A73667">
            <v>101.25607545654088</v>
          </cell>
        </row>
        <row r="73668">
          <cell r="A73668">
            <v>100.83819353936696</v>
          </cell>
        </row>
        <row r="73669">
          <cell r="A73669">
            <v>97.807200607800922</v>
          </cell>
        </row>
        <row r="73670">
          <cell r="A73670">
            <v>99.397901529821866</v>
          </cell>
        </row>
        <row r="73671">
          <cell r="A73671">
            <v>95.956473784999645</v>
          </cell>
        </row>
        <row r="73672">
          <cell r="A73672">
            <v>105.34255573757619</v>
          </cell>
        </row>
        <row r="73673">
          <cell r="A73673">
            <v>96.93586276154511</v>
          </cell>
        </row>
        <row r="73674">
          <cell r="A73674">
            <v>101.30404517970523</v>
          </cell>
        </row>
        <row r="73675">
          <cell r="A73675">
            <v>103.1227788280397</v>
          </cell>
        </row>
        <row r="73676">
          <cell r="A73676">
            <v>99.107650769384463</v>
          </cell>
        </row>
        <row r="73677">
          <cell r="A73677">
            <v>99.986409703289794</v>
          </cell>
        </row>
        <row r="73678">
          <cell r="A73678">
            <v>100.78554506537719</v>
          </cell>
        </row>
        <row r="73679">
          <cell r="A73679">
            <v>96.404974911912902</v>
          </cell>
        </row>
        <row r="73680">
          <cell r="A73680">
            <v>105.11946681548531</v>
          </cell>
        </row>
        <row r="73681">
          <cell r="A73681">
            <v>102.09100892286132</v>
          </cell>
        </row>
        <row r="73682">
          <cell r="A73682">
            <v>103.15904330327142</v>
          </cell>
        </row>
        <row r="73683">
          <cell r="A73683">
            <v>97.850287757865104</v>
          </cell>
        </row>
        <row r="73684">
          <cell r="A73684">
            <v>98.598263070627723</v>
          </cell>
        </row>
        <row r="73685">
          <cell r="A73685">
            <v>100.16746930022107</v>
          </cell>
        </row>
        <row r="73686">
          <cell r="A73686">
            <v>101.3879701654176</v>
          </cell>
        </row>
        <row r="73687">
          <cell r="A73687">
            <v>98.64073358988847</v>
          </cell>
        </row>
        <row r="73688">
          <cell r="A73688">
            <v>98.528598229361208</v>
          </cell>
        </row>
        <row r="73689">
          <cell r="A73689">
            <v>100.70122957604292</v>
          </cell>
        </row>
        <row r="73690">
          <cell r="A73690">
            <v>101.85023453347607</v>
          </cell>
        </row>
        <row r="73691">
          <cell r="A73691">
            <v>95.916005294357049</v>
          </cell>
        </row>
        <row r="73692">
          <cell r="A73692">
            <v>103.17893372780703</v>
          </cell>
        </row>
        <row r="73693">
          <cell r="A73693">
            <v>102.26994740443929</v>
          </cell>
        </row>
        <row r="73694">
          <cell r="A73694">
            <v>101.36194127351911</v>
          </cell>
        </row>
        <row r="73695">
          <cell r="A73695">
            <v>101.89020035659907</v>
          </cell>
        </row>
        <row r="73696">
          <cell r="A73696">
            <v>95.587239854755765</v>
          </cell>
        </row>
        <row r="73697">
          <cell r="A73697">
            <v>101.42965044752829</v>
          </cell>
        </row>
        <row r="73698">
          <cell r="A73698">
            <v>100.5242903564891</v>
          </cell>
        </row>
        <row r="73699">
          <cell r="A73699">
            <v>99.681606815077828</v>
          </cell>
        </row>
        <row r="73700">
          <cell r="A73700">
            <v>98.056030250298534</v>
          </cell>
        </row>
        <row r="73701">
          <cell r="A73701">
            <v>96.751624119060097</v>
          </cell>
        </row>
        <row r="73702">
          <cell r="A73702">
            <v>99.980068922109751</v>
          </cell>
        </row>
        <row r="73703">
          <cell r="A73703">
            <v>100.54274736050785</v>
          </cell>
        </row>
        <row r="73704">
          <cell r="A73704">
            <v>96.633083858817955</v>
          </cell>
        </row>
        <row r="73705">
          <cell r="A73705">
            <v>96.961829828153427</v>
          </cell>
        </row>
        <row r="73706">
          <cell r="A73706">
            <v>104.71693660769948</v>
          </cell>
        </row>
        <row r="73707">
          <cell r="A73707">
            <v>103.18413322837034</v>
          </cell>
        </row>
        <row r="73708">
          <cell r="A73708">
            <v>103.22014058980271</v>
          </cell>
        </row>
        <row r="73709">
          <cell r="A73709">
            <v>99.397442823287975</v>
          </cell>
        </row>
        <row r="73710">
          <cell r="A73710">
            <v>101.26635571467996</v>
          </cell>
        </row>
        <row r="73711">
          <cell r="A73711">
            <v>99.73666080812788</v>
          </cell>
        </row>
        <row r="73712">
          <cell r="A73712">
            <v>100.0238038416815</v>
          </cell>
        </row>
        <row r="73713">
          <cell r="A73713">
            <v>101.24503249158471</v>
          </cell>
        </row>
        <row r="73714">
          <cell r="A73714">
            <v>100.83173040297545</v>
          </cell>
        </row>
        <row r="73715">
          <cell r="A73715">
            <v>103.03945609764459</v>
          </cell>
        </row>
        <row r="73716">
          <cell r="A73716">
            <v>102.10901746556445</v>
          </cell>
        </row>
        <row r="73717">
          <cell r="A73717">
            <v>97.102547305710189</v>
          </cell>
        </row>
        <row r="73718">
          <cell r="A73718">
            <v>104.94283943456919</v>
          </cell>
        </row>
        <row r="73719">
          <cell r="A73719">
            <v>100.4053456444305</v>
          </cell>
        </row>
        <row r="73720">
          <cell r="A73720">
            <v>98.771584806651958</v>
          </cell>
        </row>
        <row r="73721">
          <cell r="A73721">
            <v>102.13796465640416</v>
          </cell>
        </row>
        <row r="73722">
          <cell r="A73722">
            <v>98.935172549239269</v>
          </cell>
        </row>
        <row r="73723">
          <cell r="A73723">
            <v>103.82904569579665</v>
          </cell>
        </row>
        <row r="73724">
          <cell r="A73724">
            <v>97.223839632391943</v>
          </cell>
        </row>
        <row r="73725">
          <cell r="A73725">
            <v>102.29604025015136</v>
          </cell>
        </row>
        <row r="73726">
          <cell r="A73726">
            <v>101.00219060346956</v>
          </cell>
        </row>
        <row r="73727">
          <cell r="A73727">
            <v>99.976759463561265</v>
          </cell>
        </row>
        <row r="73728">
          <cell r="A73728">
            <v>104.02051114648853</v>
          </cell>
        </row>
        <row r="73729">
          <cell r="A73729">
            <v>101.21412386646423</v>
          </cell>
        </row>
        <row r="73730">
          <cell r="A73730">
            <v>99.970985837746355</v>
          </cell>
        </row>
        <row r="73731">
          <cell r="A73731">
            <v>100.20990596824923</v>
          </cell>
        </row>
        <row r="73732">
          <cell r="A73732">
            <v>100.29309372043336</v>
          </cell>
        </row>
        <row r="73733">
          <cell r="A73733">
            <v>103.83605543693177</v>
          </cell>
        </row>
        <row r="73734">
          <cell r="A73734">
            <v>100.29608574770312</v>
          </cell>
        </row>
        <row r="73735">
          <cell r="A73735">
            <v>98.617029658115925</v>
          </cell>
        </row>
        <row r="73736">
          <cell r="A73736">
            <v>101.30686355033821</v>
          </cell>
        </row>
        <row r="73737">
          <cell r="A73737">
            <v>100.10631858454386</v>
          </cell>
        </row>
        <row r="73738">
          <cell r="A73738">
            <v>101.38444168660965</v>
          </cell>
        </row>
        <row r="73739">
          <cell r="A73739">
            <v>99.118666164955286</v>
          </cell>
        </row>
        <row r="73740">
          <cell r="A73740">
            <v>100.14181097910755</v>
          </cell>
        </row>
        <row r="73741">
          <cell r="A73741">
            <v>98.093454568570806</v>
          </cell>
        </row>
        <row r="73742">
          <cell r="A73742">
            <v>102.2592458859865</v>
          </cell>
        </row>
        <row r="73743">
          <cell r="A73743">
            <v>99.683536327732298</v>
          </cell>
        </row>
        <row r="73744">
          <cell r="A73744">
            <v>103.3281913603094</v>
          </cell>
        </row>
        <row r="73745">
          <cell r="A73745">
            <v>100.25250354323805</v>
          </cell>
        </row>
        <row r="73746">
          <cell r="A73746">
            <v>100.06248658062574</v>
          </cell>
        </row>
        <row r="73747">
          <cell r="A73747">
            <v>97.328298342174847</v>
          </cell>
        </row>
        <row r="73748">
          <cell r="A73748">
            <v>103.60426171467995</v>
          </cell>
        </row>
        <row r="73749">
          <cell r="A73749">
            <v>101.04273695159286</v>
          </cell>
        </row>
        <row r="73750">
          <cell r="A73750">
            <v>100.95974526303743</v>
          </cell>
        </row>
        <row r="73751">
          <cell r="A73751">
            <v>96.161218605957075</v>
          </cell>
        </row>
        <row r="73752">
          <cell r="A73752">
            <v>98.284179401254377</v>
          </cell>
        </row>
        <row r="73753">
          <cell r="A73753">
            <v>102.86343963538906</v>
          </cell>
        </row>
        <row r="73754">
          <cell r="A73754">
            <v>101.31487816546495</v>
          </cell>
        </row>
        <row r="73755">
          <cell r="A73755">
            <v>98.509023771449478</v>
          </cell>
        </row>
        <row r="73756">
          <cell r="A73756">
            <v>96.701878193679974</v>
          </cell>
        </row>
        <row r="73757">
          <cell r="A73757">
            <v>101.14857174029505</v>
          </cell>
        </row>
        <row r="73758">
          <cell r="A73758">
            <v>96.650057418307526</v>
          </cell>
        </row>
        <row r="73759">
          <cell r="A73759">
            <v>103.91774394629881</v>
          </cell>
        </row>
        <row r="73760">
          <cell r="A73760">
            <v>101.24744344056715</v>
          </cell>
        </row>
        <row r="73761">
          <cell r="A73761">
            <v>103.97730262193218</v>
          </cell>
        </row>
        <row r="73762">
          <cell r="A73762">
            <v>99.961962762692593</v>
          </cell>
        </row>
        <row r="73763">
          <cell r="A73763">
            <v>97.727555299433277</v>
          </cell>
        </row>
        <row r="73764">
          <cell r="A73764">
            <v>101.96179627466657</v>
          </cell>
        </row>
        <row r="73765">
          <cell r="A73765">
            <v>99.797145662323629</v>
          </cell>
        </row>
        <row r="73766">
          <cell r="A73766">
            <v>102.80425071925335</v>
          </cell>
        </row>
        <row r="73767">
          <cell r="A73767">
            <v>101.02761135612644</v>
          </cell>
        </row>
        <row r="73768">
          <cell r="A73768">
            <v>99.52747727471143</v>
          </cell>
        </row>
        <row r="73769">
          <cell r="A73769">
            <v>99.388225227826894</v>
          </cell>
        </row>
        <row r="73770">
          <cell r="A73770">
            <v>100.52706584660132</v>
          </cell>
        </row>
        <row r="73771">
          <cell r="A73771">
            <v>99.913884434648082</v>
          </cell>
        </row>
        <row r="73772">
          <cell r="A73772">
            <v>95.51657597404953</v>
          </cell>
        </row>
        <row r="73773">
          <cell r="A73773">
            <v>100.65295753580975</v>
          </cell>
        </row>
        <row r="73774">
          <cell r="A73774">
            <v>98.993264706157888</v>
          </cell>
        </row>
        <row r="73775">
          <cell r="A73775">
            <v>99.220661625673145</v>
          </cell>
        </row>
        <row r="73776">
          <cell r="A73776">
            <v>98.19768142511478</v>
          </cell>
        </row>
        <row r="73777">
          <cell r="A73777">
            <v>101.45296627918792</v>
          </cell>
        </row>
        <row r="73778">
          <cell r="A73778">
            <v>102.29149370510916</v>
          </cell>
        </row>
        <row r="73779">
          <cell r="A73779">
            <v>98.910789210475002</v>
          </cell>
        </row>
        <row r="73780">
          <cell r="A73780">
            <v>99.41475553659842</v>
          </cell>
        </row>
        <row r="73781">
          <cell r="A73781">
            <v>105.30515315015701</v>
          </cell>
        </row>
        <row r="73782">
          <cell r="A73782">
            <v>100.8802336204111</v>
          </cell>
        </row>
        <row r="73783">
          <cell r="A73783">
            <v>97.096484846576473</v>
          </cell>
        </row>
        <row r="73784">
          <cell r="A73784">
            <v>95.404288244807745</v>
          </cell>
        </row>
        <row r="73785">
          <cell r="A73785">
            <v>100.20763021599244</v>
          </cell>
        </row>
        <row r="73786">
          <cell r="A73786">
            <v>102.15016417617251</v>
          </cell>
        </row>
        <row r="73787">
          <cell r="A73787">
            <v>100.11824180537567</v>
          </cell>
        </row>
        <row r="73788">
          <cell r="A73788">
            <v>100.64107619709641</v>
          </cell>
        </row>
        <row r="73789">
          <cell r="A73789">
            <v>98.378020584005867</v>
          </cell>
        </row>
        <row r="73790">
          <cell r="A73790">
            <v>100.9956128910716</v>
          </cell>
        </row>
        <row r="73791">
          <cell r="A73791">
            <v>95.730820112971813</v>
          </cell>
        </row>
        <row r="73792">
          <cell r="A73792">
            <v>99.318081723515178</v>
          </cell>
        </row>
        <row r="73793">
          <cell r="A73793">
            <v>103.17181407342895</v>
          </cell>
        </row>
        <row r="73794">
          <cell r="A73794">
            <v>103.28575486109263</v>
          </cell>
        </row>
        <row r="73795">
          <cell r="A73795">
            <v>100.21028838269845</v>
          </cell>
        </row>
        <row r="73796">
          <cell r="A73796">
            <v>99.997450104826072</v>
          </cell>
        </row>
        <row r="73797">
          <cell r="A73797">
            <v>95.674162417180611</v>
          </cell>
        </row>
        <row r="73798">
          <cell r="A73798">
            <v>100.35263640498773</v>
          </cell>
        </row>
        <row r="73799">
          <cell r="A73799">
            <v>102.29198630444772</v>
          </cell>
        </row>
        <row r="73800">
          <cell r="A73800">
            <v>97.305332851669704</v>
          </cell>
        </row>
        <row r="73801">
          <cell r="A73801">
            <v>99.380465096259115</v>
          </cell>
        </row>
        <row r="73802">
          <cell r="A73802">
            <v>100.20755641466826</v>
          </cell>
        </row>
        <row r="73803">
          <cell r="A73803">
            <v>100.8907116904801</v>
          </cell>
        </row>
        <row r="73804">
          <cell r="A73804">
            <v>101.9361876118967</v>
          </cell>
        </row>
        <row r="73805">
          <cell r="A73805">
            <v>103.00028980819469</v>
          </cell>
        </row>
        <row r="73806">
          <cell r="A73806">
            <v>101.0171246159673</v>
          </cell>
        </row>
        <row r="73807">
          <cell r="A73807">
            <v>99.134716952360975</v>
          </cell>
        </row>
        <row r="73808">
          <cell r="A73808">
            <v>99.625066271855431</v>
          </cell>
        </row>
        <row r="73809">
          <cell r="A73809">
            <v>102.99809664196172</v>
          </cell>
        </row>
        <row r="73810">
          <cell r="A73810">
            <v>99.746099788466225</v>
          </cell>
        </row>
        <row r="73811">
          <cell r="A73811">
            <v>98.137543774605561</v>
          </cell>
        </row>
        <row r="73812">
          <cell r="A73812">
            <v>101.38800062991534</v>
          </cell>
        </row>
        <row r="73813">
          <cell r="A73813">
            <v>99.285621712555653</v>
          </cell>
        </row>
        <row r="73814">
          <cell r="A73814">
            <v>99.328213101152045</v>
          </cell>
        </row>
        <row r="73815">
          <cell r="A73815">
            <v>98.322263834457075</v>
          </cell>
        </row>
        <row r="73816">
          <cell r="A73816">
            <v>100.45170981924207</v>
          </cell>
        </row>
        <row r="73817">
          <cell r="A73817">
            <v>101.24251380548239</v>
          </cell>
        </row>
        <row r="73818">
          <cell r="A73818">
            <v>98.131954335971898</v>
          </cell>
        </row>
        <row r="73819">
          <cell r="A73819">
            <v>101.6442141565681</v>
          </cell>
        </row>
        <row r="73820">
          <cell r="A73820">
            <v>96.869850010376425</v>
          </cell>
        </row>
        <row r="73821">
          <cell r="A73821">
            <v>97.525446744961059</v>
          </cell>
        </row>
        <row r="73822">
          <cell r="A73822">
            <v>99.29118482553578</v>
          </cell>
        </row>
        <row r="73823">
          <cell r="A73823">
            <v>100.18983593484735</v>
          </cell>
        </row>
        <row r="73824">
          <cell r="A73824">
            <v>102.40174446005877</v>
          </cell>
        </row>
        <row r="73825">
          <cell r="A73825">
            <v>103.526509437359</v>
          </cell>
        </row>
        <row r="73826">
          <cell r="A73826">
            <v>101.76250864879822</v>
          </cell>
        </row>
        <row r="73827">
          <cell r="A73827">
            <v>102.32692891785997</v>
          </cell>
        </row>
        <row r="73828">
          <cell r="A73828">
            <v>98.474616290599442</v>
          </cell>
        </row>
        <row r="73829">
          <cell r="A73829">
            <v>104.16113694189289</v>
          </cell>
        </row>
        <row r="73830">
          <cell r="A73830">
            <v>102.81386759635181</v>
          </cell>
        </row>
        <row r="73831">
          <cell r="A73831">
            <v>101.74732101683426</v>
          </cell>
        </row>
        <row r="73832">
          <cell r="A73832">
            <v>101.39870403114288</v>
          </cell>
        </row>
        <row r="73833">
          <cell r="A73833">
            <v>102.17347532601271</v>
          </cell>
        </row>
        <row r="73834">
          <cell r="A73834">
            <v>100.64037003002602</v>
          </cell>
        </row>
        <row r="73835">
          <cell r="A73835">
            <v>96.67883387755883</v>
          </cell>
        </row>
        <row r="73836">
          <cell r="A73836">
            <v>97.657076873491505</v>
          </cell>
        </row>
        <row r="73837">
          <cell r="A73837">
            <v>97.264944627029763</v>
          </cell>
        </row>
        <row r="73838">
          <cell r="A73838">
            <v>100.88761936321337</v>
          </cell>
        </row>
        <row r="73839">
          <cell r="A73839">
            <v>99.258605600836404</v>
          </cell>
        </row>
        <row r="73840">
          <cell r="A73840">
            <v>101.52726369063976</v>
          </cell>
        </row>
        <row r="73841">
          <cell r="A73841">
            <v>97.768683540796317</v>
          </cell>
        </row>
        <row r="73842">
          <cell r="A73842">
            <v>97.774697627880798</v>
          </cell>
        </row>
        <row r="73843">
          <cell r="A73843">
            <v>101.77489175726608</v>
          </cell>
        </row>
        <row r="73844">
          <cell r="A73844">
            <v>97.160622199849257</v>
          </cell>
        </row>
        <row r="73845">
          <cell r="A73845">
            <v>97.658826660130899</v>
          </cell>
        </row>
        <row r="73846">
          <cell r="A73846">
            <v>99.552628025637105</v>
          </cell>
        </row>
        <row r="73847">
          <cell r="A73847">
            <v>99.779008602033059</v>
          </cell>
        </row>
        <row r="73848">
          <cell r="A73848">
            <v>99.099504684339649</v>
          </cell>
        </row>
        <row r="73849">
          <cell r="A73849">
            <v>97.841320667171018</v>
          </cell>
        </row>
        <row r="73850">
          <cell r="A73850">
            <v>100.67151181156011</v>
          </cell>
        </row>
        <row r="73851">
          <cell r="A73851">
            <v>104.76159395007059</v>
          </cell>
        </row>
        <row r="73852">
          <cell r="A73852">
            <v>103.10065322040796</v>
          </cell>
        </row>
        <row r="73853">
          <cell r="A73853">
            <v>102.07569165725886</v>
          </cell>
        </row>
        <row r="73854">
          <cell r="A73854">
            <v>99.519011494544145</v>
          </cell>
        </row>
        <row r="73855">
          <cell r="A73855">
            <v>99.14301341255765</v>
          </cell>
        </row>
        <row r="73856">
          <cell r="A73856">
            <v>94.802629775998696</v>
          </cell>
        </row>
        <row r="73857">
          <cell r="A73857">
            <v>100.61604392527343</v>
          </cell>
        </row>
        <row r="73858">
          <cell r="A73858">
            <v>98.425736369895688</v>
          </cell>
        </row>
        <row r="73859">
          <cell r="A73859">
            <v>99.0057944792906</v>
          </cell>
        </row>
        <row r="73860">
          <cell r="A73860">
            <v>99.870050998351374</v>
          </cell>
        </row>
        <row r="73861">
          <cell r="A73861">
            <v>97.957782783924401</v>
          </cell>
        </row>
        <row r="73862">
          <cell r="A73862">
            <v>99.385016319297023</v>
          </cell>
        </row>
        <row r="73863">
          <cell r="A73863">
            <v>99.337166414159526</v>
          </cell>
        </row>
        <row r="73864">
          <cell r="A73864">
            <v>98.299761169049816</v>
          </cell>
        </row>
        <row r="73865">
          <cell r="A73865">
            <v>102.69008125977032</v>
          </cell>
        </row>
        <row r="73866">
          <cell r="A73866">
            <v>97.427942265144978</v>
          </cell>
        </row>
        <row r="73867">
          <cell r="A73867">
            <v>100.16049132368416</v>
          </cell>
        </row>
        <row r="73868">
          <cell r="A73868">
            <v>99.263814184512071</v>
          </cell>
        </row>
        <row r="73869">
          <cell r="A73869">
            <v>99.481780953667126</v>
          </cell>
        </row>
        <row r="73870">
          <cell r="A73870">
            <v>100.02741059375528</v>
          </cell>
        </row>
        <row r="73871">
          <cell r="A73871">
            <v>102.08521583245731</v>
          </cell>
        </row>
        <row r="73872">
          <cell r="A73872">
            <v>100.00380481575496</v>
          </cell>
        </row>
        <row r="73873">
          <cell r="A73873">
            <v>100.89223846645378</v>
          </cell>
        </row>
        <row r="73874">
          <cell r="A73874">
            <v>100.92749940459262</v>
          </cell>
        </row>
        <row r="73875">
          <cell r="A73875">
            <v>100.88347500042691</v>
          </cell>
        </row>
        <row r="73876">
          <cell r="A73876">
            <v>97.521467474125103</v>
          </cell>
        </row>
        <row r="73877">
          <cell r="A73877">
            <v>98.456114810765271</v>
          </cell>
        </row>
        <row r="73878">
          <cell r="A73878">
            <v>102.63634068037041</v>
          </cell>
        </row>
        <row r="73879">
          <cell r="A73879">
            <v>100.33424838188851</v>
          </cell>
        </row>
        <row r="73880">
          <cell r="A73880">
            <v>97.20568979609925</v>
          </cell>
        </row>
        <row r="73881">
          <cell r="A73881">
            <v>98.941386137866488</v>
          </cell>
        </row>
        <row r="73882">
          <cell r="A73882">
            <v>103.70160638397815</v>
          </cell>
        </row>
        <row r="73883">
          <cell r="A73883">
            <v>100.58879256864161</v>
          </cell>
        </row>
        <row r="73884">
          <cell r="A73884">
            <v>97.637328745532869</v>
          </cell>
        </row>
        <row r="73885">
          <cell r="A73885">
            <v>101.97947662587364</v>
          </cell>
        </row>
        <row r="73886">
          <cell r="A73886">
            <v>99.849911789853266</v>
          </cell>
        </row>
        <row r="73887">
          <cell r="A73887">
            <v>103.37015633436133</v>
          </cell>
        </row>
        <row r="73888">
          <cell r="A73888">
            <v>98.327268553285222</v>
          </cell>
        </row>
        <row r="73889">
          <cell r="A73889">
            <v>99.782529878430893</v>
          </cell>
        </row>
        <row r="73890">
          <cell r="A73890">
            <v>97.632632617873483</v>
          </cell>
        </row>
        <row r="73891">
          <cell r="A73891">
            <v>102.45366713319927</v>
          </cell>
        </row>
        <row r="73892">
          <cell r="A73892">
            <v>95.93120423537971</v>
          </cell>
        </row>
        <row r="73893">
          <cell r="A73893">
            <v>100.59618135781962</v>
          </cell>
        </row>
        <row r="73894">
          <cell r="A73894">
            <v>100.00131252425844</v>
          </cell>
        </row>
        <row r="73895">
          <cell r="A73895">
            <v>102.75601991949954</v>
          </cell>
        </row>
        <row r="73896">
          <cell r="A73896">
            <v>102.62485402318974</v>
          </cell>
        </row>
        <row r="73897">
          <cell r="A73897">
            <v>99.924025996178926</v>
          </cell>
        </row>
        <row r="73898">
          <cell r="A73898">
            <v>96.264828368388777</v>
          </cell>
        </row>
        <row r="73899">
          <cell r="A73899">
            <v>97.590852238219966</v>
          </cell>
        </row>
        <row r="73900">
          <cell r="A73900">
            <v>101.08640577581156</v>
          </cell>
        </row>
        <row r="73901">
          <cell r="A73901">
            <v>100.42348490282939</v>
          </cell>
        </row>
        <row r="73902">
          <cell r="A73902">
            <v>100.4058744204</v>
          </cell>
        </row>
        <row r="73903">
          <cell r="A73903">
            <v>99.32094233945179</v>
          </cell>
        </row>
        <row r="73904">
          <cell r="A73904">
            <v>99.972359266978913</v>
          </cell>
        </row>
        <row r="73905">
          <cell r="A73905">
            <v>100.65538537659073</v>
          </cell>
        </row>
        <row r="73906">
          <cell r="A73906">
            <v>100.95740106777875</v>
          </cell>
        </row>
        <row r="73907">
          <cell r="A73907">
            <v>101.11047532632792</v>
          </cell>
        </row>
        <row r="73908">
          <cell r="A73908">
            <v>103.73631258409692</v>
          </cell>
        </row>
        <row r="73909">
          <cell r="A73909">
            <v>97.169004891464681</v>
          </cell>
        </row>
        <row r="73910">
          <cell r="A73910">
            <v>101.54800644540558</v>
          </cell>
        </row>
        <row r="73911">
          <cell r="A73911">
            <v>101.85377862657457</v>
          </cell>
        </row>
        <row r="73912">
          <cell r="A73912">
            <v>101.3026849622658</v>
          </cell>
        </row>
        <row r="73913">
          <cell r="A73913">
            <v>101.66029155117504</v>
          </cell>
        </row>
        <row r="73914">
          <cell r="A73914">
            <v>101.82570194016481</v>
          </cell>
        </row>
        <row r="73915">
          <cell r="A73915">
            <v>103.704302342087</v>
          </cell>
        </row>
        <row r="73916">
          <cell r="A73916">
            <v>98.352741879202171</v>
          </cell>
        </row>
        <row r="73917">
          <cell r="A73917">
            <v>100.53525761426975</v>
          </cell>
        </row>
        <row r="73918">
          <cell r="A73918">
            <v>97.199852712722745</v>
          </cell>
        </row>
        <row r="73919">
          <cell r="A73919">
            <v>96.945614523312955</v>
          </cell>
        </row>
        <row r="73920">
          <cell r="A73920">
            <v>101.37383063201523</v>
          </cell>
        </row>
        <row r="73921">
          <cell r="A73921">
            <v>100.90395277423633</v>
          </cell>
        </row>
        <row r="73922">
          <cell r="A73922">
            <v>99.284826508120531</v>
          </cell>
        </row>
        <row r="73923">
          <cell r="A73923">
            <v>98.145713949112292</v>
          </cell>
        </row>
        <row r="73924">
          <cell r="A73924">
            <v>100.23584583331994</v>
          </cell>
        </row>
        <row r="73925">
          <cell r="A73925">
            <v>94.766102880959451</v>
          </cell>
        </row>
        <row r="73926">
          <cell r="A73926">
            <v>97.560452058305174</v>
          </cell>
        </row>
        <row r="73927">
          <cell r="A73927">
            <v>101.93509356648478</v>
          </cell>
        </row>
        <row r="73928">
          <cell r="A73928">
            <v>105.44591383300761</v>
          </cell>
        </row>
        <row r="73929">
          <cell r="A73929">
            <v>97.375802088823278</v>
          </cell>
        </row>
        <row r="73930">
          <cell r="A73930">
            <v>99.723680989215879</v>
          </cell>
        </row>
        <row r="73931">
          <cell r="A73931">
            <v>99.653540954500571</v>
          </cell>
        </row>
        <row r="73932">
          <cell r="A73932">
            <v>101.10848466437761</v>
          </cell>
        </row>
        <row r="73933">
          <cell r="A73933">
            <v>96.810990289878646</v>
          </cell>
        </row>
        <row r="73934">
          <cell r="A73934">
            <v>95.783205894637561</v>
          </cell>
        </row>
        <row r="73935">
          <cell r="A73935">
            <v>102.86768537028621</v>
          </cell>
        </row>
        <row r="73936">
          <cell r="A73936">
            <v>98.514247556689639</v>
          </cell>
        </row>
        <row r="73937">
          <cell r="A73937">
            <v>100.08711134324102</v>
          </cell>
        </row>
        <row r="73938">
          <cell r="A73938">
            <v>100.01771675755887</v>
          </cell>
        </row>
        <row r="73939">
          <cell r="A73939">
            <v>99.716171289165217</v>
          </cell>
        </row>
        <row r="73940">
          <cell r="A73940">
            <v>102.82756017392258</v>
          </cell>
        </row>
        <row r="73941">
          <cell r="A73941">
            <v>99.624493676199648</v>
          </cell>
        </row>
        <row r="73942">
          <cell r="A73942">
            <v>101.2702641165579</v>
          </cell>
        </row>
        <row r="73943">
          <cell r="A73943">
            <v>101.30997725909501</v>
          </cell>
        </row>
        <row r="73944">
          <cell r="A73944">
            <v>103.04166850047157</v>
          </cell>
        </row>
        <row r="73945">
          <cell r="A73945">
            <v>102.59752057795197</v>
          </cell>
        </row>
        <row r="73946">
          <cell r="A73946">
            <v>99.379279412627113</v>
          </cell>
        </row>
        <row r="73947">
          <cell r="A73947">
            <v>100.45677109210058</v>
          </cell>
        </row>
        <row r="73948">
          <cell r="A73948">
            <v>98.745514880952598</v>
          </cell>
        </row>
        <row r="73949">
          <cell r="A73949">
            <v>97.748713084840858</v>
          </cell>
        </row>
        <row r="73950">
          <cell r="A73950">
            <v>99.218660677101553</v>
          </cell>
        </row>
        <row r="73951">
          <cell r="A73951">
            <v>99.308915763323967</v>
          </cell>
        </row>
        <row r="73952">
          <cell r="A73952">
            <v>96.550322350517419</v>
          </cell>
        </row>
        <row r="73953">
          <cell r="A73953">
            <v>98.670958587624014</v>
          </cell>
        </row>
        <row r="73954">
          <cell r="A73954">
            <v>96.396060518917835</v>
          </cell>
        </row>
        <row r="73955">
          <cell r="A73955">
            <v>97.179554998062144</v>
          </cell>
        </row>
        <row r="73956">
          <cell r="A73956">
            <v>96.908857107979614</v>
          </cell>
        </row>
        <row r="73957">
          <cell r="A73957">
            <v>99.831735655774921</v>
          </cell>
        </row>
        <row r="73958">
          <cell r="A73958">
            <v>101.21376234623372</v>
          </cell>
        </row>
        <row r="73959">
          <cell r="A73959">
            <v>95.408618635165269</v>
          </cell>
        </row>
        <row r="73960">
          <cell r="A73960">
            <v>101.14489819355978</v>
          </cell>
        </row>
        <row r="73961">
          <cell r="A73961">
            <v>102.39441792417657</v>
          </cell>
        </row>
        <row r="73962">
          <cell r="A73962">
            <v>100.55928067809816</v>
          </cell>
        </row>
        <row r="73963">
          <cell r="A73963">
            <v>98.064114355446961</v>
          </cell>
        </row>
        <row r="73964">
          <cell r="A73964">
            <v>99.141685785601055</v>
          </cell>
        </row>
        <row r="73965">
          <cell r="A73965">
            <v>101.18193045353267</v>
          </cell>
        </row>
        <row r="73966">
          <cell r="A73966">
            <v>100.57433266870666</v>
          </cell>
        </row>
        <row r="73967">
          <cell r="A73967">
            <v>98.949871514684261</v>
          </cell>
        </row>
        <row r="73968">
          <cell r="A73968">
            <v>99.56874975433432</v>
          </cell>
        </row>
        <row r="73969">
          <cell r="A73969">
            <v>104.35070154548235</v>
          </cell>
        </row>
        <row r="73970">
          <cell r="A73970">
            <v>99.393894573518935</v>
          </cell>
        </row>
        <row r="73971">
          <cell r="A73971">
            <v>97.506310692357275</v>
          </cell>
        </row>
        <row r="73972">
          <cell r="A73972">
            <v>104.4680409669799</v>
          </cell>
        </row>
        <row r="73973">
          <cell r="A73973">
            <v>99.803916715651809</v>
          </cell>
        </row>
        <row r="73974">
          <cell r="A73974">
            <v>98.704260544116806</v>
          </cell>
        </row>
        <row r="73975">
          <cell r="A73975">
            <v>94.932680512129195</v>
          </cell>
        </row>
        <row r="73976">
          <cell r="A73976">
            <v>99.687857000448474</v>
          </cell>
        </row>
        <row r="73977">
          <cell r="A73977">
            <v>97.611070988634282</v>
          </cell>
        </row>
        <row r="73978">
          <cell r="A73978">
            <v>98.083629281214144</v>
          </cell>
        </row>
        <row r="73979">
          <cell r="A73979">
            <v>99.985487100897302</v>
          </cell>
        </row>
        <row r="73980">
          <cell r="A73980">
            <v>100.32685911936046</v>
          </cell>
        </row>
        <row r="73981">
          <cell r="A73981">
            <v>100.90587206240156</v>
          </cell>
        </row>
        <row r="73982">
          <cell r="A73982">
            <v>99.876236315032841</v>
          </cell>
        </row>
        <row r="73983">
          <cell r="A73983">
            <v>99.767686578109036</v>
          </cell>
        </row>
        <row r="73984">
          <cell r="A73984">
            <v>99.308427058153441</v>
          </cell>
        </row>
        <row r="73985">
          <cell r="A73985">
            <v>102.46760217436459</v>
          </cell>
        </row>
        <row r="73986">
          <cell r="A73986">
            <v>102.36779778269555</v>
          </cell>
        </row>
        <row r="73987">
          <cell r="A73987">
            <v>96.165802073312207</v>
          </cell>
        </row>
        <row r="73988">
          <cell r="A73988">
            <v>100.49815219135048</v>
          </cell>
        </row>
        <row r="73989">
          <cell r="A73989">
            <v>101.34681067690508</v>
          </cell>
        </row>
        <row r="73990">
          <cell r="A73990">
            <v>99.92029273048459</v>
          </cell>
        </row>
        <row r="73991">
          <cell r="A73991">
            <v>102.59650952569145</v>
          </cell>
        </row>
        <row r="73992">
          <cell r="A73992">
            <v>97.772470675539495</v>
          </cell>
        </row>
        <row r="73993">
          <cell r="A73993">
            <v>99.300864613910719</v>
          </cell>
        </row>
        <row r="73994">
          <cell r="A73994">
            <v>99.865571906265899</v>
          </cell>
        </row>
        <row r="73995">
          <cell r="A73995">
            <v>99.922963811436176</v>
          </cell>
        </row>
        <row r="73996">
          <cell r="A73996">
            <v>103.33888208822901</v>
          </cell>
        </row>
        <row r="73997">
          <cell r="A73997">
            <v>99.476468516968467</v>
          </cell>
        </row>
        <row r="73998">
          <cell r="A73998">
            <v>95.698093081301437</v>
          </cell>
        </row>
        <row r="73999">
          <cell r="A73999">
            <v>101.35391084668815</v>
          </cell>
        </row>
        <row r="74000">
          <cell r="A74000">
            <v>98.94225675953345</v>
          </cell>
        </row>
        <row r="74001">
          <cell r="A74001">
            <v>99.04332401409151</v>
          </cell>
        </row>
        <row r="74002">
          <cell r="A74002">
            <v>101.30854436533494</v>
          </cell>
        </row>
        <row r="74003">
          <cell r="A74003">
            <v>98.844685843362186</v>
          </cell>
        </row>
        <row r="74004">
          <cell r="A74004">
            <v>95.860436058102763</v>
          </cell>
        </row>
        <row r="74005">
          <cell r="A74005">
            <v>97.639491896063191</v>
          </cell>
        </row>
        <row r="74006">
          <cell r="A74006">
            <v>97.9971500928431</v>
          </cell>
        </row>
        <row r="74007">
          <cell r="A74007">
            <v>100.23700980669045</v>
          </cell>
        </row>
        <row r="74008">
          <cell r="A74008">
            <v>99.872778088731806</v>
          </cell>
        </row>
        <row r="74009">
          <cell r="A74009">
            <v>97.906216980287496</v>
          </cell>
        </row>
        <row r="74010">
          <cell r="A74010">
            <v>100.34816239313517</v>
          </cell>
        </row>
        <row r="74011">
          <cell r="A74011">
            <v>98.433503440266122</v>
          </cell>
        </row>
        <row r="74012">
          <cell r="A74012">
            <v>100.60753055149759</v>
          </cell>
        </row>
        <row r="74013">
          <cell r="A74013">
            <v>100.78764160127567</v>
          </cell>
        </row>
        <row r="74014">
          <cell r="A74014">
            <v>100.60541711485607</v>
          </cell>
        </row>
        <row r="74015">
          <cell r="A74015">
            <v>102.88282766443018</v>
          </cell>
        </row>
        <row r="74016">
          <cell r="A74016">
            <v>100.70252113370137</v>
          </cell>
        </row>
        <row r="74017">
          <cell r="A74017">
            <v>97.693952555230609</v>
          </cell>
        </row>
        <row r="74018">
          <cell r="A74018">
            <v>103.18254832825723</v>
          </cell>
        </row>
        <row r="74019">
          <cell r="A74019">
            <v>100.55989402805571</v>
          </cell>
        </row>
        <row r="74020">
          <cell r="A74020">
            <v>100.28306321192274</v>
          </cell>
        </row>
        <row r="74021">
          <cell r="A74021">
            <v>99.400787770702379</v>
          </cell>
        </row>
        <row r="74022">
          <cell r="A74022">
            <v>97.045261310633933</v>
          </cell>
        </row>
        <row r="74023">
          <cell r="A74023">
            <v>102.83429677274415</v>
          </cell>
        </row>
        <row r="74024">
          <cell r="A74024">
            <v>98.535550464545182</v>
          </cell>
        </row>
        <row r="74025">
          <cell r="A74025">
            <v>101.75496750475449</v>
          </cell>
        </row>
        <row r="74026">
          <cell r="A74026">
            <v>96.701675639581993</v>
          </cell>
        </row>
        <row r="74027">
          <cell r="A74027">
            <v>101.69934037042964</v>
          </cell>
        </row>
        <row r="74028">
          <cell r="A74028">
            <v>100.99049457805002</v>
          </cell>
        </row>
        <row r="74029">
          <cell r="A74029">
            <v>102.60780935492768</v>
          </cell>
        </row>
        <row r="74030">
          <cell r="A74030">
            <v>98.304863234762024</v>
          </cell>
        </row>
        <row r="74031">
          <cell r="A74031">
            <v>96.225405131476023</v>
          </cell>
        </row>
        <row r="74032">
          <cell r="A74032">
            <v>100.72476690797895</v>
          </cell>
        </row>
        <row r="74033">
          <cell r="A74033">
            <v>99.332077898387368</v>
          </cell>
        </row>
        <row r="74034">
          <cell r="A74034">
            <v>100.25933303264027</v>
          </cell>
        </row>
        <row r="74035">
          <cell r="A74035">
            <v>96.765454837031555</v>
          </cell>
        </row>
        <row r="74036">
          <cell r="A74036">
            <v>100.752995409905</v>
          </cell>
        </row>
        <row r="74037">
          <cell r="A74037">
            <v>99.31609122532565</v>
          </cell>
        </row>
        <row r="74038">
          <cell r="A74038">
            <v>96.871380645387802</v>
          </cell>
        </row>
        <row r="74039">
          <cell r="A74039">
            <v>101.7329944909585</v>
          </cell>
        </row>
        <row r="74040">
          <cell r="A74040">
            <v>99.391179780945578</v>
          </cell>
        </row>
        <row r="74041">
          <cell r="A74041">
            <v>96.941991776513092</v>
          </cell>
        </row>
        <row r="74042">
          <cell r="A74042">
            <v>93.802572724184486</v>
          </cell>
        </row>
        <row r="74043">
          <cell r="A74043">
            <v>97.226518600665088</v>
          </cell>
        </row>
        <row r="74044">
          <cell r="A74044">
            <v>101.80343389483232</v>
          </cell>
        </row>
        <row r="74045">
          <cell r="A74045">
            <v>96.914101109321052</v>
          </cell>
        </row>
        <row r="74046">
          <cell r="A74046">
            <v>98.230096575328403</v>
          </cell>
        </row>
        <row r="74047">
          <cell r="A74047">
            <v>99.452810725814516</v>
          </cell>
        </row>
        <row r="74048">
          <cell r="A74048">
            <v>105.21655350880091</v>
          </cell>
        </row>
        <row r="74049">
          <cell r="A74049">
            <v>101.90982597186128</v>
          </cell>
        </row>
        <row r="74050">
          <cell r="A74050">
            <v>100.90838136323235</v>
          </cell>
        </row>
        <row r="74051">
          <cell r="A74051">
            <v>99.735441413157233</v>
          </cell>
        </row>
        <row r="74052">
          <cell r="A74052">
            <v>99.73747862053176</v>
          </cell>
        </row>
        <row r="74053">
          <cell r="A74053">
            <v>98.813511198277169</v>
          </cell>
        </row>
        <row r="74054">
          <cell r="A74054">
            <v>100.31065026856972</v>
          </cell>
        </row>
        <row r="74055">
          <cell r="A74055">
            <v>101.45385791294855</v>
          </cell>
        </row>
        <row r="74056">
          <cell r="A74056">
            <v>100.60207724458661</v>
          </cell>
        </row>
        <row r="74057">
          <cell r="A74057">
            <v>99.04905987130968</v>
          </cell>
        </row>
        <row r="74058">
          <cell r="A74058">
            <v>100.86397037856834</v>
          </cell>
        </row>
        <row r="74059">
          <cell r="A74059">
            <v>102.93248917928591</v>
          </cell>
        </row>
        <row r="74060">
          <cell r="A74060">
            <v>101.76836340216703</v>
          </cell>
        </row>
        <row r="74061">
          <cell r="A74061">
            <v>98.63427324711158</v>
          </cell>
        </row>
        <row r="74062">
          <cell r="A74062">
            <v>100.30453956590301</v>
          </cell>
        </row>
        <row r="74063">
          <cell r="A74063">
            <v>100.71338026970825</v>
          </cell>
        </row>
        <row r="74064">
          <cell r="A74064">
            <v>102.15635717506777</v>
          </cell>
        </row>
        <row r="74065">
          <cell r="A74065">
            <v>100.78226075121849</v>
          </cell>
        </row>
        <row r="74066">
          <cell r="A74066">
            <v>98.284747014738201</v>
          </cell>
        </row>
        <row r="74067">
          <cell r="A74067">
            <v>101.38909481349842</v>
          </cell>
        </row>
        <row r="74068">
          <cell r="A74068">
            <v>101.07079970572907</v>
          </cell>
        </row>
        <row r="74069">
          <cell r="A74069">
            <v>97.807239806167345</v>
          </cell>
        </row>
        <row r="74070">
          <cell r="A74070">
            <v>102.59472098761572</v>
          </cell>
        </row>
        <row r="74071">
          <cell r="A74071">
            <v>100.84378100921671</v>
          </cell>
        </row>
        <row r="74072">
          <cell r="A74072">
            <v>99.5156118457394</v>
          </cell>
        </row>
        <row r="74073">
          <cell r="A74073">
            <v>95.577867795418229</v>
          </cell>
        </row>
        <row r="74074">
          <cell r="A74074">
            <v>102.98035916153025</v>
          </cell>
        </row>
        <row r="74075">
          <cell r="A74075">
            <v>101.32089410992346</v>
          </cell>
        </row>
        <row r="74076">
          <cell r="A74076">
            <v>102.277107647317</v>
          </cell>
        </row>
        <row r="74077">
          <cell r="A74077">
            <v>103.13552541389404</v>
          </cell>
        </row>
        <row r="74078">
          <cell r="A74078">
            <v>102.62801802716253</v>
          </cell>
        </row>
        <row r="74079">
          <cell r="A74079">
            <v>98.122534603367214</v>
          </cell>
        </row>
        <row r="74080">
          <cell r="A74080">
            <v>98.559400405539748</v>
          </cell>
        </row>
        <row r="74081">
          <cell r="A74081">
            <v>99.063994816878946</v>
          </cell>
        </row>
        <row r="74082">
          <cell r="A74082">
            <v>101.88502440404751</v>
          </cell>
        </row>
        <row r="74083">
          <cell r="A74083">
            <v>101.297056126317</v>
          </cell>
        </row>
        <row r="74084">
          <cell r="A74084">
            <v>99.42074443728977</v>
          </cell>
        </row>
        <row r="74085">
          <cell r="A74085">
            <v>101.41172110303077</v>
          </cell>
        </row>
        <row r="74086">
          <cell r="A74086">
            <v>102.06567947263277</v>
          </cell>
        </row>
        <row r="74087">
          <cell r="A74087">
            <v>101.57350567424439</v>
          </cell>
        </row>
        <row r="74088">
          <cell r="A74088">
            <v>99.783902086087309</v>
          </cell>
        </row>
        <row r="74089">
          <cell r="A74089">
            <v>101.92351370647184</v>
          </cell>
        </row>
        <row r="74090">
          <cell r="A74090">
            <v>97.224958494219138</v>
          </cell>
        </row>
        <row r="74091">
          <cell r="A74091">
            <v>96.545929751106414</v>
          </cell>
        </row>
        <row r="74092">
          <cell r="A74092">
            <v>97.348027547357916</v>
          </cell>
        </row>
        <row r="74093">
          <cell r="A74093">
            <v>97.462497726178228</v>
          </cell>
        </row>
        <row r="74094">
          <cell r="A74094">
            <v>99.342545554752064</v>
          </cell>
        </row>
        <row r="74095">
          <cell r="A74095">
            <v>97.89762578350016</v>
          </cell>
        </row>
        <row r="74096">
          <cell r="A74096">
            <v>99.779147003657329</v>
          </cell>
        </row>
        <row r="74097">
          <cell r="A74097">
            <v>98.358478677269588</v>
          </cell>
        </row>
        <row r="74098">
          <cell r="A74098">
            <v>102.5759600437972</v>
          </cell>
        </row>
        <row r="74099">
          <cell r="A74099">
            <v>101.66141093794089</v>
          </cell>
        </row>
        <row r="74100">
          <cell r="A74100">
            <v>99.012726622953593</v>
          </cell>
        </row>
        <row r="74101">
          <cell r="A74101">
            <v>99.893991018019179</v>
          </cell>
        </row>
        <row r="74102">
          <cell r="A74102">
            <v>101.4912164129687</v>
          </cell>
        </row>
        <row r="74103">
          <cell r="A74103">
            <v>100.47889364131389</v>
          </cell>
        </row>
        <row r="74104">
          <cell r="A74104">
            <v>98.588026683773705</v>
          </cell>
        </row>
        <row r="74105">
          <cell r="A74105">
            <v>100.61937524418725</v>
          </cell>
        </row>
        <row r="74106">
          <cell r="A74106">
            <v>101.00005142297992</v>
          </cell>
        </row>
        <row r="74107">
          <cell r="A74107">
            <v>99.351173859672912</v>
          </cell>
        </row>
        <row r="74108">
          <cell r="A74108">
            <v>96.435097202868221</v>
          </cell>
        </row>
        <row r="74109">
          <cell r="A74109">
            <v>104.75421649881588</v>
          </cell>
        </row>
        <row r="74110">
          <cell r="A74110">
            <v>99.592549567766824</v>
          </cell>
        </row>
        <row r="74111">
          <cell r="A74111">
            <v>100.38647615253592</v>
          </cell>
        </row>
        <row r="74112">
          <cell r="A74112">
            <v>101.21766838678559</v>
          </cell>
        </row>
        <row r="74113">
          <cell r="A74113">
            <v>98.132396061173679</v>
          </cell>
        </row>
        <row r="74114">
          <cell r="A74114">
            <v>95.99515991336736</v>
          </cell>
        </row>
        <row r="74115">
          <cell r="A74115">
            <v>99.58575268771493</v>
          </cell>
        </row>
        <row r="74116">
          <cell r="A74116">
            <v>103.50865486275804</v>
          </cell>
        </row>
        <row r="74117">
          <cell r="A74117">
            <v>101.28646450940953</v>
          </cell>
        </row>
        <row r="74118">
          <cell r="A74118">
            <v>99.662046891663337</v>
          </cell>
        </row>
        <row r="74119">
          <cell r="A74119">
            <v>102.32699469090106</v>
          </cell>
        </row>
        <row r="74120">
          <cell r="A74120">
            <v>100.90137560837219</v>
          </cell>
        </row>
        <row r="74121">
          <cell r="A74121">
            <v>98.091776829697423</v>
          </cell>
        </row>
        <row r="74122">
          <cell r="A74122">
            <v>101.23328687635133</v>
          </cell>
        </row>
        <row r="74123">
          <cell r="A74123">
            <v>102.42727128491026</v>
          </cell>
        </row>
        <row r="74124">
          <cell r="A74124">
            <v>96.312712659253592</v>
          </cell>
        </row>
        <row r="74125">
          <cell r="A74125">
            <v>100.90309087400297</v>
          </cell>
        </row>
        <row r="74126">
          <cell r="A74126">
            <v>97.560226675645382</v>
          </cell>
        </row>
        <row r="74127">
          <cell r="A74127">
            <v>100.24260474291064</v>
          </cell>
        </row>
        <row r="74128">
          <cell r="A74128">
            <v>100.83577722979682</v>
          </cell>
        </row>
        <row r="74129">
          <cell r="A74129">
            <v>102.56369197375122</v>
          </cell>
        </row>
        <row r="74130">
          <cell r="A74130">
            <v>95.507486780047714</v>
          </cell>
        </row>
        <row r="74131">
          <cell r="A74131">
            <v>103.61820163733201</v>
          </cell>
        </row>
        <row r="74132">
          <cell r="A74132">
            <v>100.3007149600756</v>
          </cell>
        </row>
        <row r="74133">
          <cell r="A74133">
            <v>100.99934398861559</v>
          </cell>
        </row>
        <row r="74134">
          <cell r="A74134">
            <v>102.16538046991911</v>
          </cell>
        </row>
        <row r="74135">
          <cell r="A74135">
            <v>98.61063172210018</v>
          </cell>
        </row>
        <row r="74136">
          <cell r="A74136">
            <v>97.714664789835851</v>
          </cell>
        </row>
        <row r="74137">
          <cell r="A74137">
            <v>100.85456977055392</v>
          </cell>
        </row>
        <row r="74138">
          <cell r="A74138">
            <v>99.3091577546259</v>
          </cell>
        </row>
        <row r="74139">
          <cell r="A74139">
            <v>102.09550923026455</v>
          </cell>
        </row>
        <row r="74140">
          <cell r="A74140">
            <v>99.732912931844879</v>
          </cell>
        </row>
        <row r="74141">
          <cell r="A74141">
            <v>99.383184482846843</v>
          </cell>
        </row>
        <row r="74142">
          <cell r="A74142">
            <v>100.87209016002993</v>
          </cell>
        </row>
        <row r="74143">
          <cell r="A74143">
            <v>102.6173152357451</v>
          </cell>
        </row>
        <row r="74144">
          <cell r="A74144">
            <v>97.093547244110496</v>
          </cell>
        </row>
        <row r="74145">
          <cell r="A74145">
            <v>98.093426240564753</v>
          </cell>
        </row>
        <row r="74146">
          <cell r="A74146">
            <v>102.2847412718265</v>
          </cell>
        </row>
        <row r="74147">
          <cell r="A74147">
            <v>98.928310602328395</v>
          </cell>
        </row>
        <row r="74148">
          <cell r="A74148">
            <v>101.63666823181798</v>
          </cell>
        </row>
        <row r="74149">
          <cell r="A74149">
            <v>98.332267411438025</v>
          </cell>
        </row>
        <row r="74150">
          <cell r="A74150">
            <v>97.519733258538025</v>
          </cell>
        </row>
        <row r="74151">
          <cell r="A74151">
            <v>97.735622612853277</v>
          </cell>
        </row>
        <row r="74152">
          <cell r="A74152">
            <v>99.998095660242214</v>
          </cell>
        </row>
        <row r="74153">
          <cell r="A74153">
            <v>101.74068113173443</v>
          </cell>
        </row>
        <row r="74154">
          <cell r="A74154">
            <v>100.57824951575334</v>
          </cell>
        </row>
        <row r="74155">
          <cell r="A74155">
            <v>96.08268732645351</v>
          </cell>
        </row>
        <row r="74156">
          <cell r="A74156">
            <v>101.72801672219882</v>
          </cell>
        </row>
        <row r="74157">
          <cell r="A74157">
            <v>101.83372634042269</v>
          </cell>
        </row>
        <row r="74158">
          <cell r="A74158">
            <v>98.148510118319251</v>
          </cell>
        </row>
        <row r="74159">
          <cell r="A74159">
            <v>99.302164089734546</v>
          </cell>
        </row>
        <row r="74160">
          <cell r="A74160">
            <v>103.86922963180324</v>
          </cell>
        </row>
        <row r="74161">
          <cell r="A74161">
            <v>104.77717060694516</v>
          </cell>
        </row>
        <row r="74162">
          <cell r="A74162">
            <v>99.006666348608462</v>
          </cell>
        </row>
        <row r="74163">
          <cell r="A74163">
            <v>99.099774155520336</v>
          </cell>
        </row>
        <row r="74164">
          <cell r="A74164">
            <v>102.52282247273033</v>
          </cell>
        </row>
        <row r="74165">
          <cell r="A74165">
            <v>99.15871105610897</v>
          </cell>
        </row>
        <row r="74166">
          <cell r="A74166">
            <v>102.89120057164018</v>
          </cell>
        </row>
        <row r="74167">
          <cell r="A74167">
            <v>102.00157564299802</v>
          </cell>
        </row>
        <row r="74168">
          <cell r="A74168">
            <v>97.978796477734221</v>
          </cell>
        </row>
        <row r="74169">
          <cell r="A74169">
            <v>98.63045658751038</v>
          </cell>
        </row>
        <row r="74170">
          <cell r="A74170">
            <v>101.90996491236622</v>
          </cell>
        </row>
        <row r="74171">
          <cell r="A74171">
            <v>96.697110309122337</v>
          </cell>
        </row>
        <row r="74172">
          <cell r="A74172">
            <v>102.09785300215972</v>
          </cell>
        </row>
        <row r="74173">
          <cell r="A74173">
            <v>97.696061548566561</v>
          </cell>
        </row>
        <row r="74174">
          <cell r="A74174">
            <v>100.08247161967623</v>
          </cell>
        </row>
        <row r="74175">
          <cell r="A74175">
            <v>102.60595238458411</v>
          </cell>
        </row>
        <row r="74176">
          <cell r="A74176">
            <v>99.977779591215608</v>
          </cell>
        </row>
        <row r="74177">
          <cell r="A74177">
            <v>100.58986788920275</v>
          </cell>
        </row>
        <row r="74178">
          <cell r="A74178">
            <v>99.670334093599294</v>
          </cell>
        </row>
        <row r="74179">
          <cell r="A74179">
            <v>104.37528124015792</v>
          </cell>
        </row>
        <row r="74180">
          <cell r="A74180">
            <v>103.28555722031474</v>
          </cell>
        </row>
        <row r="74181">
          <cell r="A74181">
            <v>96.669955010466566</v>
          </cell>
        </row>
        <row r="74182">
          <cell r="A74182">
            <v>101.17636155181172</v>
          </cell>
        </row>
        <row r="74183">
          <cell r="A74183">
            <v>96.043576428017616</v>
          </cell>
        </row>
        <row r="74184">
          <cell r="A74184">
            <v>99.163731986440965</v>
          </cell>
        </row>
        <row r="74185">
          <cell r="A74185">
            <v>95.824784344089608</v>
          </cell>
        </row>
        <row r="74186">
          <cell r="A74186">
            <v>100.87490739636391</v>
          </cell>
        </row>
        <row r="74187">
          <cell r="A74187">
            <v>102.21836086886765</v>
          </cell>
        </row>
        <row r="74188">
          <cell r="A74188">
            <v>100.09449414439769</v>
          </cell>
        </row>
        <row r="74189">
          <cell r="A74189">
            <v>102.1234044208565</v>
          </cell>
        </row>
        <row r="74190">
          <cell r="A74190">
            <v>99.833947278222553</v>
          </cell>
        </row>
        <row r="74191">
          <cell r="A74191">
            <v>101.39248483805909</v>
          </cell>
        </row>
        <row r="74192">
          <cell r="A74192">
            <v>100.94834219477131</v>
          </cell>
        </row>
        <row r="74193">
          <cell r="A74193">
            <v>103.37330366740561</v>
          </cell>
        </row>
        <row r="74194">
          <cell r="A74194">
            <v>97.70850960862083</v>
          </cell>
        </row>
        <row r="74195">
          <cell r="A74195">
            <v>100.62662323242355</v>
          </cell>
        </row>
        <row r="74196">
          <cell r="A74196">
            <v>97.69737696406024</v>
          </cell>
        </row>
        <row r="74197">
          <cell r="A74197">
            <v>97.126484829726465</v>
          </cell>
        </row>
        <row r="74198">
          <cell r="A74198">
            <v>99.849007905413686</v>
          </cell>
        </row>
        <row r="74199">
          <cell r="A74199">
            <v>100.71365035059681</v>
          </cell>
        </row>
        <row r="74200">
          <cell r="A74200">
            <v>97.861717360006125</v>
          </cell>
        </row>
        <row r="74201">
          <cell r="A74201">
            <v>94.670750786446689</v>
          </cell>
        </row>
        <row r="74202">
          <cell r="A74202">
            <v>97.162747774610651</v>
          </cell>
        </row>
        <row r="74203">
          <cell r="A74203">
            <v>98.116028939837975</v>
          </cell>
        </row>
        <row r="74204">
          <cell r="A74204">
            <v>99.201381960933944</v>
          </cell>
        </row>
        <row r="74205">
          <cell r="A74205">
            <v>96.722625084039478</v>
          </cell>
        </row>
        <row r="74206">
          <cell r="A74206">
            <v>98.090746399499693</v>
          </cell>
        </row>
        <row r="74207">
          <cell r="A74207">
            <v>99.828341522366046</v>
          </cell>
        </row>
        <row r="74208">
          <cell r="A74208">
            <v>102.16177642038765</v>
          </cell>
        </row>
        <row r="74209">
          <cell r="A74209">
            <v>100.62570289830148</v>
          </cell>
        </row>
        <row r="74210">
          <cell r="A74210">
            <v>95.807117411508955</v>
          </cell>
        </row>
        <row r="74211">
          <cell r="A74211">
            <v>98.723601338354925</v>
          </cell>
        </row>
        <row r="74212">
          <cell r="A74212">
            <v>97.697518679463911</v>
          </cell>
        </row>
        <row r="74213">
          <cell r="A74213">
            <v>97.74204133480292</v>
          </cell>
        </row>
        <row r="74214">
          <cell r="A74214">
            <v>100.12901817842817</v>
          </cell>
        </row>
        <row r="74215">
          <cell r="A74215">
            <v>101.76168767165818</v>
          </cell>
        </row>
        <row r="74216">
          <cell r="A74216">
            <v>102.60215382750523</v>
          </cell>
        </row>
        <row r="74217">
          <cell r="A74217">
            <v>97.497899124439087</v>
          </cell>
        </row>
        <row r="74218">
          <cell r="A74218">
            <v>101.1408817209208</v>
          </cell>
        </row>
        <row r="74219">
          <cell r="A74219">
            <v>98.197967942121153</v>
          </cell>
        </row>
        <row r="74220">
          <cell r="A74220">
            <v>102.11803180826317</v>
          </cell>
        </row>
        <row r="74221">
          <cell r="A74221">
            <v>101.06904488211046</v>
          </cell>
        </row>
        <row r="74222">
          <cell r="A74222">
            <v>99.353786988326362</v>
          </cell>
        </row>
        <row r="74223">
          <cell r="A74223">
            <v>103.37923690363888</v>
          </cell>
        </row>
        <row r="74224">
          <cell r="A74224">
            <v>99.26436718975836</v>
          </cell>
        </row>
        <row r="74225">
          <cell r="A74225">
            <v>99.8768984544582</v>
          </cell>
        </row>
        <row r="74226">
          <cell r="A74226">
            <v>101.15436506952194</v>
          </cell>
        </row>
        <row r="74227">
          <cell r="A74227">
            <v>105.03928999582183</v>
          </cell>
        </row>
        <row r="74228">
          <cell r="A74228">
            <v>101.6691480292756</v>
          </cell>
        </row>
        <row r="74229">
          <cell r="A74229">
            <v>100.08230033902839</v>
          </cell>
        </row>
        <row r="74230">
          <cell r="A74230">
            <v>99.97816366866445</v>
          </cell>
        </row>
        <row r="74231">
          <cell r="A74231">
            <v>99.436467536335883</v>
          </cell>
        </row>
        <row r="74232">
          <cell r="A74232">
            <v>95.117366152630581</v>
          </cell>
        </row>
        <row r="74233">
          <cell r="A74233">
            <v>100.46683328963124</v>
          </cell>
        </row>
        <row r="74234">
          <cell r="A74234">
            <v>100.13791333828468</v>
          </cell>
        </row>
        <row r="74235">
          <cell r="A74235">
            <v>99.633120998843268</v>
          </cell>
        </row>
        <row r="74236">
          <cell r="A74236">
            <v>103.49584717835563</v>
          </cell>
        </row>
        <row r="74237">
          <cell r="A74237">
            <v>101.47753225989676</v>
          </cell>
        </row>
        <row r="74238">
          <cell r="A74238">
            <v>99.401855445174576</v>
          </cell>
        </row>
        <row r="74239">
          <cell r="A74239">
            <v>97.327747181805194</v>
          </cell>
        </row>
        <row r="74240">
          <cell r="A74240">
            <v>97.896258148895683</v>
          </cell>
        </row>
        <row r="74241">
          <cell r="A74241">
            <v>98.847245042774034</v>
          </cell>
        </row>
        <row r="74242">
          <cell r="A74242">
            <v>104.43328423239041</v>
          </cell>
        </row>
        <row r="74243">
          <cell r="A74243">
            <v>103.04997804768858</v>
          </cell>
        </row>
        <row r="74244">
          <cell r="A74244">
            <v>99.097188607170821</v>
          </cell>
        </row>
        <row r="74245">
          <cell r="A74245">
            <v>98.989332925013727</v>
          </cell>
        </row>
        <row r="74246">
          <cell r="A74246">
            <v>101.10305927243949</v>
          </cell>
        </row>
        <row r="74247">
          <cell r="A74247">
            <v>94.009767732872035</v>
          </cell>
        </row>
        <row r="74248">
          <cell r="A74248">
            <v>101.88238831481037</v>
          </cell>
        </row>
        <row r="74249">
          <cell r="A74249">
            <v>101.35470645216945</v>
          </cell>
        </row>
        <row r="74250">
          <cell r="A74250">
            <v>94.216247058252478</v>
          </cell>
        </row>
        <row r="74251">
          <cell r="A74251">
            <v>98.996811803256293</v>
          </cell>
        </row>
        <row r="74252">
          <cell r="A74252">
            <v>105.52098139407852</v>
          </cell>
        </row>
        <row r="74253">
          <cell r="A74253">
            <v>99.535782399708097</v>
          </cell>
        </row>
        <row r="74254">
          <cell r="A74254">
            <v>98.077741863485429</v>
          </cell>
        </row>
        <row r="74255">
          <cell r="A74255">
            <v>100.54284256386086</v>
          </cell>
        </row>
        <row r="74256">
          <cell r="A74256">
            <v>100.04981077472421</v>
          </cell>
        </row>
        <row r="74257">
          <cell r="A74257">
            <v>98.896583530400449</v>
          </cell>
        </row>
        <row r="74258">
          <cell r="A74258">
            <v>95.949298246349883</v>
          </cell>
        </row>
        <row r="74259">
          <cell r="A74259">
            <v>101.0716390644381</v>
          </cell>
        </row>
        <row r="74260">
          <cell r="A74260">
            <v>103.3472490465595</v>
          </cell>
        </row>
        <row r="74261">
          <cell r="A74261">
            <v>101.15538886138702</v>
          </cell>
        </row>
        <row r="74262">
          <cell r="A74262">
            <v>100.33424527414981</v>
          </cell>
        </row>
        <row r="74263">
          <cell r="A74263">
            <v>99.654841015376874</v>
          </cell>
        </row>
        <row r="74264">
          <cell r="A74264">
            <v>102.01179485681207</v>
          </cell>
        </row>
        <row r="74265">
          <cell r="A74265">
            <v>95.618519787871577</v>
          </cell>
        </row>
        <row r="74266">
          <cell r="A74266">
            <v>97.454021412736566</v>
          </cell>
        </row>
        <row r="74267">
          <cell r="A74267">
            <v>102.75031399385615</v>
          </cell>
        </row>
        <row r="74268">
          <cell r="A74268">
            <v>99.785203216547202</v>
          </cell>
        </row>
        <row r="74269">
          <cell r="A74269">
            <v>98.906657366404488</v>
          </cell>
        </row>
        <row r="74270">
          <cell r="A74270">
            <v>103.08157184479859</v>
          </cell>
        </row>
        <row r="74271">
          <cell r="A74271">
            <v>99.374351904678946</v>
          </cell>
        </row>
        <row r="74272">
          <cell r="A74272">
            <v>103.41705387241745</v>
          </cell>
        </row>
        <row r="74273">
          <cell r="A74273">
            <v>101.20955546742258</v>
          </cell>
        </row>
        <row r="74274">
          <cell r="A74274">
            <v>101.59715710413302</v>
          </cell>
        </row>
        <row r="74275">
          <cell r="A74275">
            <v>97.97435839064525</v>
          </cell>
        </row>
        <row r="74276">
          <cell r="A74276">
            <v>100.37597904708616</v>
          </cell>
        </row>
        <row r="74277">
          <cell r="A74277">
            <v>103.55472855082532</v>
          </cell>
        </row>
        <row r="74278">
          <cell r="A74278">
            <v>100.10269722136761</v>
          </cell>
        </row>
        <row r="74279">
          <cell r="A74279">
            <v>100.15356934960684</v>
          </cell>
        </row>
        <row r="74280">
          <cell r="A74280">
            <v>98.84408874135049</v>
          </cell>
        </row>
        <row r="74281">
          <cell r="A74281">
            <v>103.37305057101891</v>
          </cell>
        </row>
        <row r="74282">
          <cell r="A74282">
            <v>101.53786467427091</v>
          </cell>
        </row>
        <row r="74283">
          <cell r="A74283">
            <v>100.41507752653173</v>
          </cell>
        </row>
        <row r="74284">
          <cell r="A74284">
            <v>100.7684848540659</v>
          </cell>
        </row>
        <row r="74285">
          <cell r="A74285">
            <v>100.90703014415237</v>
          </cell>
        </row>
        <row r="74286">
          <cell r="A74286">
            <v>100.48112492621918</v>
          </cell>
        </row>
        <row r="74287">
          <cell r="A74287">
            <v>99.730858838187615</v>
          </cell>
        </row>
        <row r="74288">
          <cell r="A74288">
            <v>99.705455340560221</v>
          </cell>
        </row>
        <row r="74289">
          <cell r="A74289">
            <v>101.9249320620571</v>
          </cell>
        </row>
        <row r="74290">
          <cell r="A74290">
            <v>100.99959316011783</v>
          </cell>
        </row>
        <row r="74291">
          <cell r="A74291">
            <v>101.53789416003022</v>
          </cell>
        </row>
        <row r="74292">
          <cell r="A74292">
            <v>99.232710575797142</v>
          </cell>
        </row>
        <row r="74293">
          <cell r="A74293">
            <v>98.662482159607706</v>
          </cell>
        </row>
        <row r="74294">
          <cell r="A74294">
            <v>101.90245133637345</v>
          </cell>
        </row>
        <row r="74295">
          <cell r="A74295">
            <v>103.08506818721911</v>
          </cell>
        </row>
        <row r="74296">
          <cell r="A74296">
            <v>98.654955893137085</v>
          </cell>
        </row>
        <row r="74297">
          <cell r="A74297">
            <v>99.771416841098642</v>
          </cell>
        </row>
        <row r="74298">
          <cell r="A74298">
            <v>102.99707880398486</v>
          </cell>
        </row>
        <row r="74299">
          <cell r="A74299">
            <v>96.253176182472856</v>
          </cell>
        </row>
        <row r="74300">
          <cell r="A74300">
            <v>98.719207155478955</v>
          </cell>
        </row>
        <row r="74301">
          <cell r="A74301">
            <v>102.0251145270966</v>
          </cell>
        </row>
        <row r="74302">
          <cell r="A74302">
            <v>98.832293778552611</v>
          </cell>
        </row>
        <row r="74303">
          <cell r="A74303">
            <v>102.22156324217156</v>
          </cell>
        </row>
        <row r="74304">
          <cell r="A74304">
            <v>102.60433707095291</v>
          </cell>
        </row>
        <row r="74305">
          <cell r="A74305">
            <v>99.974661330046416</v>
          </cell>
        </row>
        <row r="74306">
          <cell r="A74306">
            <v>101.18858993244962</v>
          </cell>
        </row>
        <row r="74307">
          <cell r="A74307">
            <v>100.11959489762285</v>
          </cell>
        </row>
        <row r="74308">
          <cell r="A74308">
            <v>97.44522925061132</v>
          </cell>
        </row>
        <row r="74309">
          <cell r="A74309">
            <v>97.883747067894021</v>
          </cell>
        </row>
        <row r="74310">
          <cell r="A74310">
            <v>100.00029876856813</v>
          </cell>
        </row>
        <row r="74311">
          <cell r="A74311">
            <v>102.35348578562734</v>
          </cell>
        </row>
        <row r="74312">
          <cell r="A74312">
            <v>98.690375886771719</v>
          </cell>
        </row>
        <row r="74313">
          <cell r="A74313">
            <v>100.43923257508932</v>
          </cell>
        </row>
        <row r="74314">
          <cell r="A74314">
            <v>95.874693168668159</v>
          </cell>
        </row>
        <row r="74315">
          <cell r="A74315">
            <v>98.087793523766933</v>
          </cell>
        </row>
        <row r="74316">
          <cell r="A74316">
            <v>100.93838649291641</v>
          </cell>
        </row>
        <row r="74317">
          <cell r="A74317">
            <v>97.102820233076756</v>
          </cell>
        </row>
        <row r="74318">
          <cell r="A74318">
            <v>99.300288273490878</v>
          </cell>
        </row>
        <row r="74319">
          <cell r="A74319">
            <v>98.365632967196532</v>
          </cell>
        </row>
        <row r="74320">
          <cell r="A74320">
            <v>99.332130096652833</v>
          </cell>
        </row>
        <row r="74321">
          <cell r="A74321">
            <v>102.51900381594548</v>
          </cell>
        </row>
        <row r="74322">
          <cell r="A74322">
            <v>97.791645476455273</v>
          </cell>
        </row>
        <row r="74323">
          <cell r="A74323">
            <v>102.29628070809143</v>
          </cell>
        </row>
        <row r="74324">
          <cell r="A74324">
            <v>96.516655315162325</v>
          </cell>
        </row>
        <row r="74325">
          <cell r="A74325">
            <v>98.848012184711919</v>
          </cell>
        </row>
        <row r="74326">
          <cell r="A74326">
            <v>102.73479611783779</v>
          </cell>
        </row>
        <row r="74327">
          <cell r="A74327">
            <v>101.51751092952306</v>
          </cell>
        </row>
        <row r="74328">
          <cell r="A74328">
            <v>100.11395640044202</v>
          </cell>
        </row>
        <row r="74329">
          <cell r="A74329">
            <v>102.47798091338777</v>
          </cell>
        </row>
        <row r="74330">
          <cell r="A74330">
            <v>95.968992295991754</v>
          </cell>
        </row>
        <row r="74331">
          <cell r="A74331">
            <v>102.20646759733324</v>
          </cell>
        </row>
        <row r="74332">
          <cell r="A74332">
            <v>101.54626133983606</v>
          </cell>
        </row>
        <row r="74333">
          <cell r="A74333">
            <v>100.7384875336603</v>
          </cell>
        </row>
        <row r="74334">
          <cell r="A74334">
            <v>100.57009848351615</v>
          </cell>
        </row>
        <row r="74335">
          <cell r="A74335">
            <v>105.32590809506411</v>
          </cell>
        </row>
        <row r="74336">
          <cell r="A74336">
            <v>94.90109710357747</v>
          </cell>
        </row>
        <row r="74337">
          <cell r="A74337">
            <v>94.552671697554146</v>
          </cell>
        </row>
        <row r="74338">
          <cell r="A74338">
            <v>101.16191677285151</v>
          </cell>
        </row>
        <row r="74339">
          <cell r="A74339">
            <v>96.631807426840425</v>
          </cell>
        </row>
        <row r="74340">
          <cell r="A74340">
            <v>94.658606670506103</v>
          </cell>
        </row>
        <row r="74341">
          <cell r="A74341">
            <v>98.828511440730509</v>
          </cell>
        </row>
        <row r="74342">
          <cell r="A74342">
            <v>102.20250605729967</v>
          </cell>
        </row>
        <row r="74343">
          <cell r="A74343">
            <v>101.01982014247594</v>
          </cell>
        </row>
        <row r="74344">
          <cell r="A74344">
            <v>96.53384394083885</v>
          </cell>
        </row>
        <row r="74345">
          <cell r="A74345">
            <v>103.27177511973618</v>
          </cell>
        </row>
        <row r="74346">
          <cell r="A74346">
            <v>102.99416746007029</v>
          </cell>
        </row>
        <row r="74347">
          <cell r="A74347">
            <v>98.803486821220304</v>
          </cell>
        </row>
        <row r="74348">
          <cell r="A74348">
            <v>97.33500086117715</v>
          </cell>
        </row>
        <row r="74349">
          <cell r="A74349">
            <v>97.212773561877455</v>
          </cell>
        </row>
        <row r="74350">
          <cell r="A74350">
            <v>102.96804561128756</v>
          </cell>
        </row>
        <row r="74351">
          <cell r="A74351">
            <v>101.3561467476633</v>
          </cell>
        </row>
        <row r="74352">
          <cell r="A74352">
            <v>100.95718765219335</v>
          </cell>
        </row>
        <row r="74353">
          <cell r="A74353">
            <v>99.130365883321943</v>
          </cell>
        </row>
        <row r="74354">
          <cell r="A74354">
            <v>95.986715323617176</v>
          </cell>
        </row>
        <row r="74355">
          <cell r="A74355">
            <v>97.600503399824959</v>
          </cell>
        </row>
        <row r="74356">
          <cell r="A74356">
            <v>99.594883061790298</v>
          </cell>
        </row>
        <row r="74357">
          <cell r="A74357">
            <v>98.393575616113694</v>
          </cell>
        </row>
        <row r="74358">
          <cell r="A74358">
            <v>100.29813820283049</v>
          </cell>
        </row>
        <row r="74359">
          <cell r="A74359">
            <v>96.376353147575458</v>
          </cell>
        </row>
        <row r="74360">
          <cell r="A74360">
            <v>99.954948278340893</v>
          </cell>
        </row>
        <row r="74361">
          <cell r="A74361">
            <v>104.22498804333041</v>
          </cell>
        </row>
        <row r="74362">
          <cell r="A74362">
            <v>101.6387542060603</v>
          </cell>
        </row>
        <row r="74363">
          <cell r="A74363">
            <v>98.232577328427197</v>
          </cell>
        </row>
        <row r="74364">
          <cell r="A74364">
            <v>103.04118972960826</v>
          </cell>
        </row>
        <row r="74365">
          <cell r="A74365">
            <v>97.911129519735255</v>
          </cell>
        </row>
        <row r="74366">
          <cell r="A74366">
            <v>101.13439597069377</v>
          </cell>
        </row>
        <row r="74367">
          <cell r="A74367">
            <v>99.395248551457811</v>
          </cell>
        </row>
        <row r="74368">
          <cell r="A74368">
            <v>96.921089341920649</v>
          </cell>
        </row>
        <row r="74369">
          <cell r="A74369">
            <v>98.677132647173309</v>
          </cell>
        </row>
        <row r="74370">
          <cell r="A74370">
            <v>99.166975623266552</v>
          </cell>
        </row>
        <row r="74371">
          <cell r="A74371">
            <v>99.85465096982017</v>
          </cell>
        </row>
        <row r="74372">
          <cell r="A74372">
            <v>101.31463394630245</v>
          </cell>
        </row>
        <row r="74373">
          <cell r="A74373">
            <v>99.599426561196154</v>
          </cell>
        </row>
        <row r="74374">
          <cell r="A74374">
            <v>99.028118258914617</v>
          </cell>
        </row>
        <row r="74375">
          <cell r="A74375">
            <v>101.99177593930213</v>
          </cell>
        </row>
        <row r="74376">
          <cell r="A74376">
            <v>99.786575974355401</v>
          </cell>
        </row>
        <row r="74377">
          <cell r="A74377">
            <v>98.008109930009027</v>
          </cell>
        </row>
        <row r="74378">
          <cell r="A74378">
            <v>100.16915383658224</v>
          </cell>
        </row>
        <row r="74379">
          <cell r="A74379">
            <v>101.2727256830492</v>
          </cell>
        </row>
        <row r="74380">
          <cell r="A74380">
            <v>104.89111396866683</v>
          </cell>
        </row>
        <row r="74381">
          <cell r="A74381">
            <v>101.34689363833989</v>
          </cell>
        </row>
        <row r="74382">
          <cell r="A74382">
            <v>101.584330903047</v>
          </cell>
        </row>
        <row r="74383">
          <cell r="A74383">
            <v>98.297814380279448</v>
          </cell>
        </row>
        <row r="74384">
          <cell r="A74384">
            <v>99.000640576580821</v>
          </cell>
        </row>
        <row r="74385">
          <cell r="A74385">
            <v>100.07254324982293</v>
          </cell>
        </row>
        <row r="74386">
          <cell r="A74386">
            <v>102.62941905777012</v>
          </cell>
        </row>
        <row r="74387">
          <cell r="A74387">
            <v>100.30596157995126</v>
          </cell>
        </row>
        <row r="74388">
          <cell r="A74388">
            <v>100.06030686358774</v>
          </cell>
        </row>
        <row r="74389">
          <cell r="A74389">
            <v>97.080183641754502</v>
          </cell>
        </row>
        <row r="74390">
          <cell r="A74390">
            <v>101.31861931634108</v>
          </cell>
        </row>
        <row r="74391">
          <cell r="A74391">
            <v>103.83069740447043</v>
          </cell>
        </row>
        <row r="74392">
          <cell r="A74392">
            <v>98.846223712792806</v>
          </cell>
        </row>
        <row r="74393">
          <cell r="A74393">
            <v>99.240269840848441</v>
          </cell>
        </row>
        <row r="74394">
          <cell r="A74394">
            <v>104.37352648399001</v>
          </cell>
        </row>
        <row r="74395">
          <cell r="A74395">
            <v>101.03640518120437</v>
          </cell>
        </row>
        <row r="74396">
          <cell r="A74396">
            <v>98.451711583583645</v>
          </cell>
        </row>
        <row r="74397">
          <cell r="A74397">
            <v>100.42157026605611</v>
          </cell>
        </row>
        <row r="74398">
          <cell r="A74398">
            <v>101.61435857782381</v>
          </cell>
        </row>
        <row r="74399">
          <cell r="A74399">
            <v>96.49604755207308</v>
          </cell>
        </row>
        <row r="74400">
          <cell r="A74400">
            <v>95.447656133756567</v>
          </cell>
        </row>
        <row r="74401">
          <cell r="A74401">
            <v>100.55998371351376</v>
          </cell>
        </row>
        <row r="74402">
          <cell r="A74402">
            <v>94.735105096844023</v>
          </cell>
        </row>
        <row r="74403">
          <cell r="A74403">
            <v>104.92730521254521</v>
          </cell>
        </row>
        <row r="74404">
          <cell r="A74404">
            <v>103.36368990523289</v>
          </cell>
        </row>
        <row r="74405">
          <cell r="A74405">
            <v>102.66661316431843</v>
          </cell>
        </row>
        <row r="74406">
          <cell r="A74406">
            <v>100.87990495388334</v>
          </cell>
        </row>
        <row r="74407">
          <cell r="A74407">
            <v>101.98372248998209</v>
          </cell>
        </row>
        <row r="74408">
          <cell r="A74408">
            <v>98.485879166273278</v>
          </cell>
        </row>
        <row r="74409">
          <cell r="A74409">
            <v>100.06983085561298</v>
          </cell>
        </row>
        <row r="74410">
          <cell r="A74410">
            <v>103.71894097442529</v>
          </cell>
        </row>
        <row r="74411">
          <cell r="A74411">
            <v>102.20341238349555</v>
          </cell>
        </row>
        <row r="74412">
          <cell r="A74412">
            <v>99.559351301033175</v>
          </cell>
        </row>
        <row r="74413">
          <cell r="A74413">
            <v>99.742076223648382</v>
          </cell>
        </row>
        <row r="74414">
          <cell r="A74414">
            <v>98.197205018880311</v>
          </cell>
        </row>
        <row r="74415">
          <cell r="A74415">
            <v>97.128976469022234</v>
          </cell>
        </row>
        <row r="74416">
          <cell r="A74416">
            <v>99.545754862736118</v>
          </cell>
        </row>
        <row r="74417">
          <cell r="A74417">
            <v>100.6239736834393</v>
          </cell>
        </row>
        <row r="74418">
          <cell r="A74418">
            <v>100.71645787383802</v>
          </cell>
        </row>
        <row r="74419">
          <cell r="A74419">
            <v>96.350890445575416</v>
          </cell>
        </row>
        <row r="74420">
          <cell r="A74420">
            <v>98.099939667317528</v>
          </cell>
        </row>
        <row r="74421">
          <cell r="A74421">
            <v>101.89708526345898</v>
          </cell>
        </row>
        <row r="74422">
          <cell r="A74422">
            <v>103.14922456708251</v>
          </cell>
        </row>
        <row r="74423">
          <cell r="A74423">
            <v>98.988854003368019</v>
          </cell>
        </row>
        <row r="74424">
          <cell r="A74424">
            <v>94.99117344583766</v>
          </cell>
        </row>
        <row r="74425">
          <cell r="A74425">
            <v>98.037357851908567</v>
          </cell>
        </row>
        <row r="74426">
          <cell r="A74426">
            <v>101.74036250753983</v>
          </cell>
        </row>
        <row r="74427">
          <cell r="A74427">
            <v>98.738526011736624</v>
          </cell>
        </row>
        <row r="74428">
          <cell r="A74428">
            <v>102.95789656689233</v>
          </cell>
        </row>
        <row r="74429">
          <cell r="A74429">
            <v>96.038990313008696</v>
          </cell>
        </row>
        <row r="74430">
          <cell r="A74430">
            <v>96.264077304755901</v>
          </cell>
        </row>
        <row r="74431">
          <cell r="A74431">
            <v>98.527841945573272</v>
          </cell>
        </row>
        <row r="74432">
          <cell r="A74432">
            <v>100.6852502090256</v>
          </cell>
        </row>
        <row r="74433">
          <cell r="A74433">
            <v>102.2163117081808</v>
          </cell>
        </row>
        <row r="74434">
          <cell r="A74434">
            <v>99.119839348947522</v>
          </cell>
        </row>
        <row r="74435">
          <cell r="A74435">
            <v>100.11774965686665</v>
          </cell>
        </row>
        <row r="74436">
          <cell r="A74436">
            <v>98.309818405447103</v>
          </cell>
        </row>
        <row r="74437">
          <cell r="A74437">
            <v>101.54850199471564</v>
          </cell>
        </row>
        <row r="74438">
          <cell r="A74438">
            <v>100.57358437004632</v>
          </cell>
        </row>
        <row r="74439">
          <cell r="A74439">
            <v>98.79000099337911</v>
          </cell>
        </row>
        <row r="74440">
          <cell r="A74440">
            <v>100.13711487640452</v>
          </cell>
        </row>
        <row r="74441">
          <cell r="A74441">
            <v>98.671542587848805</v>
          </cell>
        </row>
        <row r="74442">
          <cell r="A74442">
            <v>95.714369859306458</v>
          </cell>
        </row>
        <row r="74443">
          <cell r="A74443">
            <v>100.00490390166327</v>
          </cell>
        </row>
        <row r="74444">
          <cell r="A74444">
            <v>101.56348414667742</v>
          </cell>
        </row>
        <row r="74445">
          <cell r="A74445">
            <v>102.45785351088979</v>
          </cell>
        </row>
        <row r="74446">
          <cell r="A74446">
            <v>99.853402023026234</v>
          </cell>
        </row>
        <row r="74447">
          <cell r="A74447">
            <v>99.796738511904294</v>
          </cell>
        </row>
        <row r="74448">
          <cell r="A74448">
            <v>104.477665002189</v>
          </cell>
        </row>
        <row r="74449">
          <cell r="A74449">
            <v>100.15185631994972</v>
          </cell>
        </row>
        <row r="74450">
          <cell r="A74450">
            <v>103.31051323083972</v>
          </cell>
        </row>
        <row r="74451">
          <cell r="A74451">
            <v>101.31753935770777</v>
          </cell>
        </row>
        <row r="74452">
          <cell r="A74452">
            <v>101.33213557668081</v>
          </cell>
        </row>
        <row r="74453">
          <cell r="A74453">
            <v>98.689762754371273</v>
          </cell>
        </row>
        <row r="74454">
          <cell r="A74454">
            <v>99.99810964368433</v>
          </cell>
        </row>
        <row r="74455">
          <cell r="A74455">
            <v>97.224948791239399</v>
          </cell>
        </row>
        <row r="74456">
          <cell r="A74456">
            <v>98.835794403021623</v>
          </cell>
        </row>
        <row r="74457">
          <cell r="A74457">
            <v>100.66471539232374</v>
          </cell>
        </row>
        <row r="74458">
          <cell r="A74458">
            <v>100.25108972087749</v>
          </cell>
        </row>
        <row r="74459">
          <cell r="A74459">
            <v>99.107976718978335</v>
          </cell>
        </row>
        <row r="74460">
          <cell r="A74460">
            <v>105.21731312898935</v>
          </cell>
        </row>
        <row r="74461">
          <cell r="A74461">
            <v>100.46491606185114</v>
          </cell>
        </row>
        <row r="74462">
          <cell r="A74462">
            <v>99.199297439816448</v>
          </cell>
        </row>
        <row r="74463">
          <cell r="A74463">
            <v>99.386653832196401</v>
          </cell>
        </row>
        <row r="74464">
          <cell r="A74464">
            <v>99.965696103962316</v>
          </cell>
        </row>
        <row r="74465">
          <cell r="A74465">
            <v>99.713488351673561</v>
          </cell>
        </row>
        <row r="74466">
          <cell r="A74466">
            <v>101.18885006866111</v>
          </cell>
        </row>
        <row r="74467">
          <cell r="A74467">
            <v>99.865107108600753</v>
          </cell>
        </row>
        <row r="74468">
          <cell r="A74468">
            <v>98.636742742332487</v>
          </cell>
        </row>
        <row r="74469">
          <cell r="A74469">
            <v>101.13918911665989</v>
          </cell>
        </row>
        <row r="74470">
          <cell r="A74470">
            <v>100.01118343370214</v>
          </cell>
        </row>
        <row r="74471">
          <cell r="A74471">
            <v>101.45777505412067</v>
          </cell>
        </row>
        <row r="74472">
          <cell r="A74472">
            <v>106.17249340587247</v>
          </cell>
        </row>
        <row r="74473">
          <cell r="A74473">
            <v>103.02362793245845</v>
          </cell>
        </row>
        <row r="74474">
          <cell r="A74474">
            <v>95.713697793627048</v>
          </cell>
        </row>
        <row r="74475">
          <cell r="A74475">
            <v>101.12211054725864</v>
          </cell>
        </row>
        <row r="74476">
          <cell r="A74476">
            <v>101.97270070347543</v>
          </cell>
        </row>
        <row r="74477">
          <cell r="A74477">
            <v>98.572009205817224</v>
          </cell>
        </row>
        <row r="74478">
          <cell r="A74478">
            <v>101.70443813625971</v>
          </cell>
        </row>
        <row r="74479">
          <cell r="A74479">
            <v>100.82980009329586</v>
          </cell>
        </row>
        <row r="74480">
          <cell r="A74480">
            <v>103.30041633134742</v>
          </cell>
        </row>
        <row r="74481">
          <cell r="A74481">
            <v>102.288456418582</v>
          </cell>
        </row>
        <row r="74482">
          <cell r="A74482">
            <v>99.260041425388792</v>
          </cell>
        </row>
        <row r="74483">
          <cell r="A74483">
            <v>105.51055323633713</v>
          </cell>
        </row>
        <row r="74484">
          <cell r="A74484">
            <v>99.985316052090624</v>
          </cell>
        </row>
        <row r="74485">
          <cell r="A74485">
            <v>102.09693029858283</v>
          </cell>
        </row>
        <row r="74486">
          <cell r="A74486">
            <v>99.542379955185396</v>
          </cell>
        </row>
        <row r="74487">
          <cell r="A74487">
            <v>97.428646004586724</v>
          </cell>
        </row>
        <row r="74488">
          <cell r="A74488">
            <v>98.009304726023913</v>
          </cell>
        </row>
        <row r="74489">
          <cell r="A74489">
            <v>100.39679811956799</v>
          </cell>
        </row>
        <row r="74490">
          <cell r="A74490">
            <v>99.183372900528312</v>
          </cell>
        </row>
        <row r="74491">
          <cell r="A74491">
            <v>104.19370523380377</v>
          </cell>
        </row>
        <row r="74492">
          <cell r="A74492">
            <v>95.062183791462189</v>
          </cell>
        </row>
        <row r="74493">
          <cell r="A74493">
            <v>95.926338337567088</v>
          </cell>
        </row>
        <row r="74494">
          <cell r="A74494">
            <v>97.319017416767224</v>
          </cell>
        </row>
        <row r="74495">
          <cell r="A74495">
            <v>100.97419664748929</v>
          </cell>
        </row>
        <row r="74496">
          <cell r="A74496">
            <v>100.22641429722785</v>
          </cell>
        </row>
        <row r="74497">
          <cell r="A74497">
            <v>106.05993198130656</v>
          </cell>
        </row>
        <row r="74498">
          <cell r="A74498">
            <v>102.26154896956234</v>
          </cell>
        </row>
        <row r="74499">
          <cell r="A74499">
            <v>96.999184075035899</v>
          </cell>
        </row>
        <row r="74500">
          <cell r="A74500">
            <v>99.13257804341427</v>
          </cell>
        </row>
        <row r="74501">
          <cell r="A74501">
            <v>102.2207071370574</v>
          </cell>
        </row>
        <row r="74502">
          <cell r="A74502">
            <v>100.68998423354057</v>
          </cell>
        </row>
        <row r="74503">
          <cell r="A74503">
            <v>98.892558091964048</v>
          </cell>
        </row>
        <row r="74504">
          <cell r="A74504">
            <v>99.193053949356795</v>
          </cell>
        </row>
        <row r="74505">
          <cell r="A74505">
            <v>99.757592718632722</v>
          </cell>
        </row>
        <row r="74506">
          <cell r="A74506">
            <v>101.04569749601653</v>
          </cell>
        </row>
        <row r="74507">
          <cell r="A74507">
            <v>95.662762267798826</v>
          </cell>
        </row>
        <row r="74508">
          <cell r="A74508">
            <v>99.712253700412518</v>
          </cell>
        </row>
        <row r="74509">
          <cell r="A74509">
            <v>100.09886221611185</v>
          </cell>
        </row>
        <row r="74510">
          <cell r="A74510">
            <v>101.58189629340269</v>
          </cell>
        </row>
        <row r="74511">
          <cell r="A74511">
            <v>98.896532213855664</v>
          </cell>
        </row>
        <row r="74512">
          <cell r="A74512">
            <v>98.403718922634326</v>
          </cell>
        </row>
        <row r="74513">
          <cell r="A74513">
            <v>100.45293924235631</v>
          </cell>
        </row>
        <row r="74514">
          <cell r="A74514">
            <v>103.47577353010426</v>
          </cell>
        </row>
        <row r="74515">
          <cell r="A74515">
            <v>101.45210950515172</v>
          </cell>
        </row>
        <row r="74516">
          <cell r="A74516">
            <v>103.13015487793068</v>
          </cell>
        </row>
        <row r="74517">
          <cell r="A74517">
            <v>102.44324155411677</v>
          </cell>
        </row>
        <row r="74518">
          <cell r="A74518">
            <v>97.349814993701216</v>
          </cell>
        </row>
        <row r="74519">
          <cell r="A74519">
            <v>99.345225542368894</v>
          </cell>
        </row>
        <row r="74520">
          <cell r="A74520">
            <v>101.68988019076546</v>
          </cell>
        </row>
        <row r="74521">
          <cell r="A74521">
            <v>98.982614195510521</v>
          </cell>
        </row>
        <row r="74522">
          <cell r="A74522">
            <v>99.800006448051079</v>
          </cell>
        </row>
        <row r="74523">
          <cell r="A74523">
            <v>102.77200926491949</v>
          </cell>
        </row>
        <row r="74524">
          <cell r="A74524">
            <v>103.1114617708035</v>
          </cell>
        </row>
        <row r="74525">
          <cell r="A74525">
            <v>99.130574068019854</v>
          </cell>
        </row>
        <row r="74526">
          <cell r="A74526">
            <v>99.674403799977895</v>
          </cell>
        </row>
        <row r="74527">
          <cell r="A74527">
            <v>98.683907388075923</v>
          </cell>
        </row>
        <row r="74528">
          <cell r="A74528">
            <v>100.66662049344956</v>
          </cell>
        </row>
        <row r="74529">
          <cell r="A74529">
            <v>101.25967537079461</v>
          </cell>
        </row>
        <row r="74530">
          <cell r="A74530">
            <v>102.37105249007396</v>
          </cell>
        </row>
        <row r="74531">
          <cell r="A74531">
            <v>100.39064445442366</v>
          </cell>
        </row>
        <row r="74532">
          <cell r="A74532">
            <v>98.791462061739665</v>
          </cell>
        </row>
        <row r="74533">
          <cell r="A74533">
            <v>100.6845553018309</v>
          </cell>
        </row>
        <row r="74534">
          <cell r="A74534">
            <v>96.646888099997909</v>
          </cell>
        </row>
        <row r="74535">
          <cell r="A74535">
            <v>103.07788078471263</v>
          </cell>
        </row>
        <row r="74536">
          <cell r="A74536">
            <v>102.56735129379452</v>
          </cell>
        </row>
        <row r="74537">
          <cell r="A74537">
            <v>100.05063281862309</v>
          </cell>
        </row>
        <row r="74538">
          <cell r="A74538">
            <v>95.964530027116837</v>
          </cell>
        </row>
        <row r="74539">
          <cell r="A74539">
            <v>97.216969100493458</v>
          </cell>
        </row>
        <row r="74540">
          <cell r="A74540">
            <v>97.656114906498374</v>
          </cell>
        </row>
        <row r="74541">
          <cell r="A74541">
            <v>100.07714729816861</v>
          </cell>
        </row>
        <row r="74542">
          <cell r="A74542">
            <v>102.64816903856087</v>
          </cell>
        </row>
        <row r="74543">
          <cell r="A74543">
            <v>98.955060734168171</v>
          </cell>
        </row>
        <row r="74544">
          <cell r="A74544">
            <v>101.20787571933846</v>
          </cell>
        </row>
        <row r="74545">
          <cell r="A74545">
            <v>99.271523941071351</v>
          </cell>
        </row>
        <row r="74546">
          <cell r="A74546">
            <v>98.070891306663455</v>
          </cell>
        </row>
        <row r="74547">
          <cell r="A74547">
            <v>97.477306158296145</v>
          </cell>
        </row>
        <row r="74548">
          <cell r="A74548">
            <v>99.908305442545355</v>
          </cell>
        </row>
        <row r="74549">
          <cell r="A74549">
            <v>99.480086127896811</v>
          </cell>
        </row>
        <row r="74550">
          <cell r="A74550">
            <v>96.075526652827065</v>
          </cell>
        </row>
        <row r="74551">
          <cell r="A74551">
            <v>97.967184207906627</v>
          </cell>
        </row>
        <row r="74552">
          <cell r="A74552">
            <v>100.86200448674499</v>
          </cell>
        </row>
        <row r="74553">
          <cell r="A74553">
            <v>101.13877907511379</v>
          </cell>
        </row>
        <row r="74554">
          <cell r="A74554">
            <v>100.58007775295626</v>
          </cell>
        </row>
        <row r="74555">
          <cell r="A74555">
            <v>99.200073773762639</v>
          </cell>
        </row>
        <row r="74556">
          <cell r="A74556">
            <v>103.36344606246965</v>
          </cell>
        </row>
        <row r="74557">
          <cell r="A74557">
            <v>99.721519799288473</v>
          </cell>
        </row>
        <row r="74558">
          <cell r="A74558">
            <v>96.285879172663201</v>
          </cell>
        </row>
        <row r="74559">
          <cell r="A74559">
            <v>97.332014202910315</v>
          </cell>
        </row>
        <row r="74560">
          <cell r="A74560">
            <v>97.349456535698934</v>
          </cell>
        </row>
        <row r="74561">
          <cell r="A74561">
            <v>99.214979400631137</v>
          </cell>
        </row>
        <row r="74562">
          <cell r="A74562">
            <v>95.878109904700921</v>
          </cell>
        </row>
        <row r="74563">
          <cell r="A74563">
            <v>98.762762399569326</v>
          </cell>
        </row>
        <row r="74564">
          <cell r="A74564">
            <v>103.23902147459229</v>
          </cell>
        </row>
        <row r="74565">
          <cell r="A74565">
            <v>100.42635997812152</v>
          </cell>
        </row>
        <row r="74566">
          <cell r="A74566">
            <v>99.750886801950926</v>
          </cell>
        </row>
        <row r="74567">
          <cell r="A74567">
            <v>98.960519871257446</v>
          </cell>
        </row>
        <row r="74568">
          <cell r="A74568">
            <v>104.92878900121111</v>
          </cell>
        </row>
        <row r="74569">
          <cell r="A74569">
            <v>97.594680274325881</v>
          </cell>
        </row>
        <row r="74570">
          <cell r="A74570">
            <v>101.35735724088022</v>
          </cell>
        </row>
        <row r="74571">
          <cell r="A74571">
            <v>102.52569863674152</v>
          </cell>
        </row>
        <row r="74572">
          <cell r="A74572">
            <v>100.76984968951247</v>
          </cell>
        </row>
        <row r="74573">
          <cell r="A74573">
            <v>100.31344566838007</v>
          </cell>
        </row>
        <row r="74574">
          <cell r="A74574">
            <v>105.50713288942322</v>
          </cell>
        </row>
        <row r="74575">
          <cell r="A74575">
            <v>98.385887039971664</v>
          </cell>
        </row>
        <row r="74576">
          <cell r="A74576">
            <v>99.900837376126148</v>
          </cell>
        </row>
        <row r="74577">
          <cell r="A74577">
            <v>99.817709967744477</v>
          </cell>
        </row>
        <row r="74578">
          <cell r="A74578">
            <v>97.101094858986642</v>
          </cell>
        </row>
        <row r="74579">
          <cell r="A74579">
            <v>101.05278689602488</v>
          </cell>
        </row>
        <row r="74580">
          <cell r="A74580">
            <v>102.7779778258506</v>
          </cell>
        </row>
        <row r="74581">
          <cell r="A74581">
            <v>102.27044157186415</v>
          </cell>
        </row>
        <row r="74582">
          <cell r="A74582">
            <v>98.157235851077715</v>
          </cell>
        </row>
        <row r="74583">
          <cell r="A74583">
            <v>96.875940715749721</v>
          </cell>
        </row>
        <row r="74584">
          <cell r="A74584">
            <v>100.5360561439831</v>
          </cell>
        </row>
        <row r="74585">
          <cell r="A74585">
            <v>98.490560058802657</v>
          </cell>
        </row>
        <row r="74586">
          <cell r="A74586">
            <v>99.898405029194734</v>
          </cell>
        </row>
        <row r="74587">
          <cell r="A74587">
            <v>96.520046592460304</v>
          </cell>
        </row>
        <row r="74588">
          <cell r="A74588">
            <v>99.122736349989694</v>
          </cell>
        </row>
        <row r="74589">
          <cell r="A74589">
            <v>99.82576136292019</v>
          </cell>
        </row>
        <row r="74590">
          <cell r="A74590">
            <v>100.36298815474875</v>
          </cell>
        </row>
        <row r="74591">
          <cell r="A74591">
            <v>100.26065054997252</v>
          </cell>
        </row>
        <row r="74592">
          <cell r="A74592">
            <v>99.350183638485206</v>
          </cell>
        </row>
        <row r="74593">
          <cell r="A74593">
            <v>101.49945703471606</v>
          </cell>
        </row>
        <row r="74594">
          <cell r="A74594">
            <v>104.60651234389684</v>
          </cell>
        </row>
        <row r="74595">
          <cell r="A74595">
            <v>97.382448964825642</v>
          </cell>
        </row>
        <row r="74596">
          <cell r="A74596">
            <v>99.905483927372089</v>
          </cell>
        </row>
        <row r="74597">
          <cell r="A74597">
            <v>98.059439188067628</v>
          </cell>
        </row>
        <row r="74598">
          <cell r="A74598">
            <v>96.594219520978839</v>
          </cell>
        </row>
        <row r="74599">
          <cell r="A74599">
            <v>98.34470763092456</v>
          </cell>
        </row>
        <row r="74600">
          <cell r="A74600">
            <v>102.60629242022644</v>
          </cell>
        </row>
        <row r="74601">
          <cell r="A74601">
            <v>99.377464044099881</v>
          </cell>
        </row>
        <row r="74602">
          <cell r="A74602">
            <v>100.2661410080886</v>
          </cell>
        </row>
        <row r="74603">
          <cell r="A74603">
            <v>96.448286664403668</v>
          </cell>
        </row>
        <row r="74604">
          <cell r="A74604">
            <v>95.135680203119776</v>
          </cell>
        </row>
        <row r="74605">
          <cell r="A74605">
            <v>99.495687933388211</v>
          </cell>
        </row>
        <row r="74606">
          <cell r="A74606">
            <v>98.407136900860436</v>
          </cell>
        </row>
        <row r="74607">
          <cell r="A74607">
            <v>100.36902865212795</v>
          </cell>
        </row>
        <row r="74608">
          <cell r="A74608">
            <v>99.112216667531712</v>
          </cell>
        </row>
        <row r="74609">
          <cell r="A74609">
            <v>97.332516470804407</v>
          </cell>
        </row>
        <row r="74610">
          <cell r="A74610">
            <v>98.431634076418433</v>
          </cell>
        </row>
        <row r="74611">
          <cell r="A74611">
            <v>99.090937816623409</v>
          </cell>
        </row>
        <row r="74612">
          <cell r="A74612">
            <v>100.82694101665562</v>
          </cell>
        </row>
        <row r="74613">
          <cell r="A74613">
            <v>98.487182498480379</v>
          </cell>
        </row>
        <row r="74614">
          <cell r="A74614">
            <v>97.983474233505973</v>
          </cell>
        </row>
        <row r="74615">
          <cell r="A74615">
            <v>96.930727891621999</v>
          </cell>
        </row>
        <row r="74616">
          <cell r="A74616">
            <v>103.6746981046396</v>
          </cell>
        </row>
        <row r="74617">
          <cell r="A74617">
            <v>100.3922480493876</v>
          </cell>
        </row>
        <row r="74618">
          <cell r="A74618">
            <v>98.526160897853075</v>
          </cell>
        </row>
        <row r="74619">
          <cell r="A74619">
            <v>100.92945803042791</v>
          </cell>
        </row>
        <row r="74620">
          <cell r="A74620">
            <v>95.527971740082265</v>
          </cell>
        </row>
        <row r="74621">
          <cell r="A74621">
            <v>104.37703681587907</v>
          </cell>
        </row>
        <row r="74622">
          <cell r="A74622">
            <v>101.52253998002725</v>
          </cell>
        </row>
        <row r="74623">
          <cell r="A74623">
            <v>98.619594863775987</v>
          </cell>
        </row>
        <row r="74624">
          <cell r="A74624">
            <v>100.98424763273221</v>
          </cell>
        </row>
        <row r="74625">
          <cell r="A74625">
            <v>98.136316424295714</v>
          </cell>
        </row>
        <row r="74626">
          <cell r="A74626">
            <v>101.27178406710912</v>
          </cell>
        </row>
        <row r="74627">
          <cell r="A74627">
            <v>96.811128575533104</v>
          </cell>
        </row>
        <row r="74628">
          <cell r="A74628">
            <v>100.87368722998258</v>
          </cell>
        </row>
        <row r="74629">
          <cell r="A74629">
            <v>100.34910191939137</v>
          </cell>
        </row>
        <row r="74630">
          <cell r="A74630">
            <v>97.382634942645225</v>
          </cell>
        </row>
        <row r="74631">
          <cell r="A74631">
            <v>96.491415366677245</v>
          </cell>
        </row>
        <row r="74632">
          <cell r="A74632">
            <v>97.665943902966973</v>
          </cell>
        </row>
        <row r="74633">
          <cell r="A74633">
            <v>103.74468388609731</v>
          </cell>
        </row>
        <row r="74634">
          <cell r="A74634">
            <v>100.92520713300232</v>
          </cell>
        </row>
        <row r="74635">
          <cell r="A74635">
            <v>107.66978281353896</v>
          </cell>
        </row>
        <row r="74636">
          <cell r="A74636">
            <v>102.91874415034553</v>
          </cell>
        </row>
        <row r="74637">
          <cell r="A74637">
            <v>98.561272255347376</v>
          </cell>
        </row>
        <row r="74638">
          <cell r="A74638">
            <v>104.66672394399345</v>
          </cell>
        </row>
        <row r="74639">
          <cell r="A74639">
            <v>99.602045416767169</v>
          </cell>
        </row>
        <row r="74640">
          <cell r="A74640">
            <v>100.25634386795906</v>
          </cell>
        </row>
        <row r="74641">
          <cell r="A74641">
            <v>102.71851880374375</v>
          </cell>
        </row>
        <row r="74642">
          <cell r="A74642">
            <v>103.51871092837774</v>
          </cell>
        </row>
        <row r="74643">
          <cell r="A74643">
            <v>95.651679910594623</v>
          </cell>
        </row>
        <row r="74644">
          <cell r="A74644">
            <v>95.808320645777982</v>
          </cell>
        </row>
        <row r="74645">
          <cell r="A74645">
            <v>102.92358925242758</v>
          </cell>
        </row>
        <row r="74646">
          <cell r="A74646">
            <v>103.13116959842714</v>
          </cell>
        </row>
        <row r="74647">
          <cell r="A74647">
            <v>98.477269665028786</v>
          </cell>
        </row>
        <row r="74648">
          <cell r="A74648">
            <v>100.38145401442696</v>
          </cell>
        </row>
        <row r="74649">
          <cell r="A74649">
            <v>102.13373301896293</v>
          </cell>
        </row>
        <row r="74650">
          <cell r="A74650">
            <v>101.06098492079842</v>
          </cell>
        </row>
        <row r="74651">
          <cell r="A74651">
            <v>102.04794095062907</v>
          </cell>
        </row>
        <row r="74652">
          <cell r="A74652">
            <v>98.298757594711745</v>
          </cell>
        </row>
        <row r="74653">
          <cell r="A74653">
            <v>98.339089908421457</v>
          </cell>
        </row>
        <row r="74654">
          <cell r="A74654">
            <v>99.779057078772624</v>
          </cell>
        </row>
        <row r="74655">
          <cell r="A74655">
            <v>98.7876489345594</v>
          </cell>
        </row>
        <row r="74656">
          <cell r="A74656">
            <v>104.07511504425325</v>
          </cell>
        </row>
        <row r="74657">
          <cell r="A74657">
            <v>101.08847989855546</v>
          </cell>
        </row>
        <row r="74658">
          <cell r="A74658">
            <v>103.45807357328313</v>
          </cell>
        </row>
        <row r="74659">
          <cell r="A74659">
            <v>101.00033326746656</v>
          </cell>
        </row>
        <row r="74660">
          <cell r="A74660">
            <v>98.383865279788253</v>
          </cell>
        </row>
        <row r="74661">
          <cell r="A74661">
            <v>102.78445070448409</v>
          </cell>
        </row>
        <row r="74662">
          <cell r="A74662">
            <v>97.320362864365748</v>
          </cell>
        </row>
        <row r="74663">
          <cell r="A74663">
            <v>100.67961300358826</v>
          </cell>
        </row>
        <row r="74664">
          <cell r="A74664">
            <v>100.69670796936849</v>
          </cell>
        </row>
        <row r="74665">
          <cell r="A74665">
            <v>96.493907984834834</v>
          </cell>
        </row>
        <row r="74666">
          <cell r="A74666">
            <v>100.74212960607336</v>
          </cell>
        </row>
        <row r="74667">
          <cell r="A74667">
            <v>99.001978328708134</v>
          </cell>
        </row>
        <row r="74668">
          <cell r="A74668">
            <v>101.89120438456416</v>
          </cell>
        </row>
        <row r="74669">
          <cell r="A74669">
            <v>99.02730404566266</v>
          </cell>
        </row>
        <row r="74670">
          <cell r="A74670">
            <v>97.790517136951223</v>
          </cell>
        </row>
        <row r="74671">
          <cell r="A74671">
            <v>100.51311449316833</v>
          </cell>
        </row>
        <row r="74672">
          <cell r="A74672">
            <v>98.133351906247981</v>
          </cell>
        </row>
        <row r="74673">
          <cell r="A74673">
            <v>104.38786057767335</v>
          </cell>
        </row>
        <row r="74674">
          <cell r="A74674">
            <v>101.22374469841044</v>
          </cell>
        </row>
        <row r="74675">
          <cell r="A74675">
            <v>103.13639089070465</v>
          </cell>
        </row>
        <row r="74676">
          <cell r="A74676">
            <v>95.214216690099235</v>
          </cell>
        </row>
        <row r="74677">
          <cell r="A74677">
            <v>98.625754236891538</v>
          </cell>
        </row>
        <row r="74678">
          <cell r="A74678">
            <v>103.54815629633147</v>
          </cell>
        </row>
        <row r="74679">
          <cell r="A74679">
            <v>104.03204567038921</v>
          </cell>
        </row>
        <row r="74680">
          <cell r="A74680">
            <v>102.53382778490671</v>
          </cell>
        </row>
        <row r="74681">
          <cell r="A74681">
            <v>102.71702672142938</v>
          </cell>
        </row>
        <row r="74682">
          <cell r="A74682">
            <v>98.950109411454918</v>
          </cell>
        </row>
        <row r="74683">
          <cell r="A74683">
            <v>100.85075994752891</v>
          </cell>
        </row>
        <row r="74684">
          <cell r="A74684">
            <v>99.443130503322664</v>
          </cell>
        </row>
        <row r="74685">
          <cell r="A74685">
            <v>97.729766560241728</v>
          </cell>
        </row>
        <row r="74686">
          <cell r="A74686">
            <v>102.57941805222947</v>
          </cell>
        </row>
        <row r="74687">
          <cell r="A74687">
            <v>101.06228157408381</v>
          </cell>
        </row>
        <row r="74688">
          <cell r="A74688">
            <v>95.698807992479246</v>
          </cell>
        </row>
        <row r="74689">
          <cell r="A74689">
            <v>99.248770054582508</v>
          </cell>
        </row>
        <row r="74690">
          <cell r="A74690">
            <v>99.394361393458311</v>
          </cell>
        </row>
        <row r="74691">
          <cell r="A74691">
            <v>103.18297055238925</v>
          </cell>
        </row>
        <row r="74692">
          <cell r="A74692">
            <v>102.09785105170074</v>
          </cell>
        </row>
        <row r="74693">
          <cell r="A74693">
            <v>97.193037024365211</v>
          </cell>
        </row>
        <row r="74694">
          <cell r="A74694">
            <v>97.964863297476256</v>
          </cell>
        </row>
        <row r="74695">
          <cell r="A74695">
            <v>99.770604081231866</v>
          </cell>
        </row>
        <row r="74696">
          <cell r="A74696">
            <v>99.736252135905445</v>
          </cell>
        </row>
        <row r="74697">
          <cell r="A74697">
            <v>100.81751426324233</v>
          </cell>
        </row>
        <row r="74698">
          <cell r="A74698">
            <v>100.9604481551861</v>
          </cell>
        </row>
        <row r="74699">
          <cell r="A74699">
            <v>96.449791140237011</v>
          </cell>
        </row>
        <row r="74700">
          <cell r="A74700">
            <v>101.0332283520856</v>
          </cell>
        </row>
        <row r="74701">
          <cell r="A74701">
            <v>97.831063929722092</v>
          </cell>
        </row>
        <row r="74702">
          <cell r="A74702">
            <v>98.934122555770102</v>
          </cell>
        </row>
        <row r="74703">
          <cell r="A74703">
            <v>94.953030751889159</v>
          </cell>
        </row>
        <row r="74704">
          <cell r="A74704">
            <v>98.828900851966367</v>
          </cell>
        </row>
        <row r="74705">
          <cell r="A74705">
            <v>100.51193419600921</v>
          </cell>
        </row>
        <row r="74706">
          <cell r="A74706">
            <v>100.72424152944404</v>
          </cell>
        </row>
        <row r="74707">
          <cell r="A74707">
            <v>102.34150109955439</v>
          </cell>
        </row>
        <row r="74708">
          <cell r="A74708">
            <v>98.117345356658632</v>
          </cell>
        </row>
        <row r="74709">
          <cell r="A74709">
            <v>101.96020529283039</v>
          </cell>
        </row>
        <row r="74710">
          <cell r="A74710">
            <v>99.296697400170416</v>
          </cell>
        </row>
        <row r="74711">
          <cell r="A74711">
            <v>100.5321657271126</v>
          </cell>
        </row>
        <row r="74712">
          <cell r="A74712">
            <v>102.23365594950863</v>
          </cell>
        </row>
        <row r="74713">
          <cell r="A74713">
            <v>99.597878699993402</v>
          </cell>
        </row>
        <row r="74714">
          <cell r="A74714">
            <v>101.25300236801444</v>
          </cell>
        </row>
        <row r="74715">
          <cell r="A74715">
            <v>98.972830247318413</v>
          </cell>
        </row>
        <row r="74716">
          <cell r="A74716">
            <v>100.95637298290251</v>
          </cell>
        </row>
        <row r="74717">
          <cell r="A74717">
            <v>98.669275576752142</v>
          </cell>
        </row>
        <row r="74718">
          <cell r="A74718">
            <v>101.16864492596001</v>
          </cell>
        </row>
        <row r="74719">
          <cell r="A74719">
            <v>101.8143906237034</v>
          </cell>
        </row>
        <row r="74720">
          <cell r="A74720">
            <v>101.14278029038924</v>
          </cell>
        </row>
        <row r="74721">
          <cell r="A74721">
            <v>100.01399930534326</v>
          </cell>
        </row>
        <row r="74722">
          <cell r="A74722">
            <v>99.857482448719423</v>
          </cell>
        </row>
        <row r="74723">
          <cell r="A74723">
            <v>99.006051735639403</v>
          </cell>
        </row>
        <row r="74724">
          <cell r="A74724">
            <v>101.16957918458907</v>
          </cell>
        </row>
        <row r="74725">
          <cell r="A74725">
            <v>100.96090192062697</v>
          </cell>
        </row>
        <row r="74726">
          <cell r="A74726">
            <v>98.057750137903611</v>
          </cell>
        </row>
        <row r="74727">
          <cell r="A74727">
            <v>96.569746709997389</v>
          </cell>
        </row>
        <row r="74728">
          <cell r="A74728">
            <v>98.52676518912665</v>
          </cell>
        </row>
        <row r="74729">
          <cell r="A74729">
            <v>101.08262742489306</v>
          </cell>
        </row>
        <row r="74730">
          <cell r="A74730">
            <v>95.948459366560144</v>
          </cell>
        </row>
        <row r="74731">
          <cell r="A74731">
            <v>99.883977366957197</v>
          </cell>
        </row>
        <row r="74732">
          <cell r="A74732">
            <v>96.614144862054388</v>
          </cell>
        </row>
        <row r="74733">
          <cell r="A74733">
            <v>99.257712470337125</v>
          </cell>
        </row>
        <row r="74734">
          <cell r="A74734">
            <v>100.70613095557182</v>
          </cell>
        </row>
        <row r="74735">
          <cell r="A74735">
            <v>100.62905961282274</v>
          </cell>
        </row>
        <row r="74736">
          <cell r="A74736">
            <v>98.771410026646535</v>
          </cell>
        </row>
        <row r="74737">
          <cell r="A74737">
            <v>100.35167336795382</v>
          </cell>
        </row>
        <row r="74738">
          <cell r="A74738">
            <v>101.0485935461486</v>
          </cell>
        </row>
        <row r="74739">
          <cell r="A74739">
            <v>103.30102152544187</v>
          </cell>
        </row>
        <row r="74740">
          <cell r="A74740">
            <v>97.791657854477023</v>
          </cell>
        </row>
        <row r="74741">
          <cell r="A74741">
            <v>92.69934585747049</v>
          </cell>
        </row>
        <row r="74742">
          <cell r="A74742">
            <v>99.294794405947329</v>
          </cell>
        </row>
        <row r="74743">
          <cell r="A74743">
            <v>101.90302310798275</v>
          </cell>
        </row>
        <row r="74744">
          <cell r="A74744">
            <v>99.324317518514391</v>
          </cell>
        </row>
        <row r="74745">
          <cell r="A74745">
            <v>103.05333251040597</v>
          </cell>
        </row>
        <row r="74746">
          <cell r="A74746">
            <v>101.84230110240611</v>
          </cell>
        </row>
        <row r="74747">
          <cell r="A74747">
            <v>101.28416339331746</v>
          </cell>
        </row>
        <row r="74748">
          <cell r="A74748">
            <v>101.19314991359109</v>
          </cell>
        </row>
        <row r="74749">
          <cell r="A74749">
            <v>99.954458285294919</v>
          </cell>
        </row>
        <row r="74750">
          <cell r="A74750">
            <v>98.858932073823013</v>
          </cell>
        </row>
        <row r="74751">
          <cell r="A74751">
            <v>101.09720905021841</v>
          </cell>
        </row>
        <row r="74752">
          <cell r="A74752">
            <v>97.277688933869371</v>
          </cell>
        </row>
        <row r="74753">
          <cell r="A74753">
            <v>100.16837287667887</v>
          </cell>
        </row>
        <row r="74754">
          <cell r="A74754">
            <v>97.019797715997612</v>
          </cell>
        </row>
        <row r="74755">
          <cell r="A74755">
            <v>100.95545720864645</v>
          </cell>
        </row>
        <row r="74756">
          <cell r="A74756">
            <v>103.64737680716118</v>
          </cell>
        </row>
        <row r="74757">
          <cell r="A74757">
            <v>98.887052033750663</v>
          </cell>
        </row>
        <row r="74758">
          <cell r="A74758">
            <v>102.82762815721892</v>
          </cell>
        </row>
        <row r="74759">
          <cell r="A74759">
            <v>103.34146134103636</v>
          </cell>
        </row>
        <row r="74760">
          <cell r="A74760">
            <v>102.00741389190796</v>
          </cell>
        </row>
        <row r="74761">
          <cell r="A74761">
            <v>100.85546935661449</v>
          </cell>
        </row>
        <row r="74762">
          <cell r="A74762">
            <v>103.00910373029625</v>
          </cell>
        </row>
        <row r="74763">
          <cell r="A74763">
            <v>96.72143155871585</v>
          </cell>
        </row>
        <row r="74764">
          <cell r="A74764">
            <v>99.185516119815148</v>
          </cell>
        </row>
        <row r="74765">
          <cell r="A74765">
            <v>98.959982997564779</v>
          </cell>
        </row>
        <row r="74766">
          <cell r="A74766">
            <v>100.59380618612859</v>
          </cell>
        </row>
        <row r="74767">
          <cell r="A74767">
            <v>100.32356613266707</v>
          </cell>
        </row>
        <row r="74768">
          <cell r="A74768">
            <v>102.14942012863439</v>
          </cell>
        </row>
        <row r="74769">
          <cell r="A74769">
            <v>98.039768068325984</v>
          </cell>
        </row>
        <row r="74770">
          <cell r="A74770">
            <v>97.750027595333364</v>
          </cell>
        </row>
        <row r="74771">
          <cell r="A74771">
            <v>98.876331012376511</v>
          </cell>
        </row>
        <row r="74772">
          <cell r="A74772">
            <v>100.72822263312517</v>
          </cell>
        </row>
        <row r="74773">
          <cell r="A74773">
            <v>97.903286663754827</v>
          </cell>
        </row>
        <row r="74774">
          <cell r="A74774">
            <v>101.47188723036008</v>
          </cell>
        </row>
        <row r="74775">
          <cell r="A74775">
            <v>102.06885244615287</v>
          </cell>
        </row>
        <row r="74776">
          <cell r="A74776">
            <v>101.11717680503328</v>
          </cell>
        </row>
        <row r="74777">
          <cell r="A74777">
            <v>99.93789192938533</v>
          </cell>
        </row>
        <row r="74778">
          <cell r="A74778">
            <v>102.18289673816305</v>
          </cell>
        </row>
        <row r="74779">
          <cell r="A74779">
            <v>99.04028980256264</v>
          </cell>
        </row>
        <row r="74780">
          <cell r="A74780">
            <v>97.174259467478279</v>
          </cell>
        </row>
        <row r="74781">
          <cell r="A74781">
            <v>96.661651721721</v>
          </cell>
        </row>
        <row r="74782">
          <cell r="A74782">
            <v>98.71700974586993</v>
          </cell>
        </row>
        <row r="74783">
          <cell r="A74783">
            <v>101.19857337347892</v>
          </cell>
        </row>
        <row r="74784">
          <cell r="A74784">
            <v>99.153663395054707</v>
          </cell>
        </row>
        <row r="74785">
          <cell r="A74785">
            <v>102.24987932895013</v>
          </cell>
        </row>
        <row r="74786">
          <cell r="A74786">
            <v>98.585288973531291</v>
          </cell>
        </row>
        <row r="74787">
          <cell r="A74787">
            <v>99.105746274556154</v>
          </cell>
        </row>
        <row r="74788">
          <cell r="A74788">
            <v>96.756375537486818</v>
          </cell>
        </row>
        <row r="74789">
          <cell r="A74789">
            <v>100.92004452527645</v>
          </cell>
        </row>
        <row r="74790">
          <cell r="A74790">
            <v>97.740223556819217</v>
          </cell>
        </row>
        <row r="74791">
          <cell r="A74791">
            <v>104.07950164363008</v>
          </cell>
        </row>
        <row r="74792">
          <cell r="A74792">
            <v>100.93457468796551</v>
          </cell>
        </row>
        <row r="74793">
          <cell r="A74793">
            <v>96.652505514137061</v>
          </cell>
        </row>
        <row r="74794">
          <cell r="A74794">
            <v>96.423337977708613</v>
          </cell>
        </row>
        <row r="74795">
          <cell r="A74795">
            <v>101.32214618234393</v>
          </cell>
        </row>
        <row r="74796">
          <cell r="A74796">
            <v>97.232720296714305</v>
          </cell>
        </row>
        <row r="74797">
          <cell r="A74797">
            <v>98.272882277573942</v>
          </cell>
        </row>
        <row r="74798">
          <cell r="A74798">
            <v>99.820812453195117</v>
          </cell>
        </row>
        <row r="74799">
          <cell r="A74799">
            <v>97.174604291251072</v>
          </cell>
        </row>
        <row r="74800">
          <cell r="A74800">
            <v>98.200393630336194</v>
          </cell>
        </row>
        <row r="74801">
          <cell r="A74801">
            <v>98.800344125530358</v>
          </cell>
        </row>
        <row r="74802">
          <cell r="A74802">
            <v>97.482351496361787</v>
          </cell>
        </row>
        <row r="74803">
          <cell r="A74803">
            <v>103.01773754641802</v>
          </cell>
        </row>
        <row r="74804">
          <cell r="A74804">
            <v>98.768792704085072</v>
          </cell>
        </row>
        <row r="74805">
          <cell r="A74805">
            <v>99.427788876631681</v>
          </cell>
        </row>
        <row r="74806">
          <cell r="A74806">
            <v>100.03248649601554</v>
          </cell>
        </row>
        <row r="74807">
          <cell r="A74807">
            <v>103.40327506391269</v>
          </cell>
        </row>
        <row r="74808">
          <cell r="A74808">
            <v>97.533674362640397</v>
          </cell>
        </row>
        <row r="74809">
          <cell r="A74809">
            <v>101.87209492190796</v>
          </cell>
        </row>
        <row r="74810">
          <cell r="A74810">
            <v>100.32688540242467</v>
          </cell>
        </row>
        <row r="74811">
          <cell r="A74811">
            <v>99.748114584225931</v>
          </cell>
        </row>
        <row r="74812">
          <cell r="A74812">
            <v>102.94309662269391</v>
          </cell>
        </row>
        <row r="74813">
          <cell r="A74813">
            <v>99.058398777949009</v>
          </cell>
        </row>
        <row r="74814">
          <cell r="A74814">
            <v>101.62990334692729</v>
          </cell>
        </row>
        <row r="74815">
          <cell r="A74815">
            <v>104.2180566647295</v>
          </cell>
        </row>
        <row r="74816">
          <cell r="A74816">
            <v>97.548782031336842</v>
          </cell>
        </row>
        <row r="74817">
          <cell r="A74817">
            <v>99.059438205916535</v>
          </cell>
        </row>
        <row r="74818">
          <cell r="A74818">
            <v>99.694271513415131</v>
          </cell>
        </row>
        <row r="74819">
          <cell r="A74819">
            <v>98.630093226909608</v>
          </cell>
        </row>
        <row r="74820">
          <cell r="A74820">
            <v>98.692444541556753</v>
          </cell>
        </row>
        <row r="74821">
          <cell r="A74821">
            <v>104.48686414940043</v>
          </cell>
        </row>
        <row r="74822">
          <cell r="A74822">
            <v>102.48704569399499</v>
          </cell>
        </row>
        <row r="74823">
          <cell r="A74823">
            <v>101.13119957342586</v>
          </cell>
        </row>
        <row r="74824">
          <cell r="A74824">
            <v>95.145431872602742</v>
          </cell>
        </row>
        <row r="74825">
          <cell r="A74825">
            <v>101.00447280461047</v>
          </cell>
        </row>
        <row r="74826">
          <cell r="A74826">
            <v>102.16228923418024</v>
          </cell>
        </row>
        <row r="74827">
          <cell r="A74827">
            <v>102.06473689052331</v>
          </cell>
        </row>
        <row r="74828">
          <cell r="A74828">
            <v>100.00398474342789</v>
          </cell>
        </row>
        <row r="74829">
          <cell r="A74829">
            <v>103.23495616534665</v>
          </cell>
        </row>
        <row r="74830">
          <cell r="A74830">
            <v>102.76123420190038</v>
          </cell>
        </row>
        <row r="74831">
          <cell r="A74831">
            <v>101.55525536136341</v>
          </cell>
        </row>
        <row r="74832">
          <cell r="A74832">
            <v>96.985461328007375</v>
          </cell>
        </row>
        <row r="74833">
          <cell r="A74833">
            <v>102.77009241812706</v>
          </cell>
        </row>
        <row r="74834">
          <cell r="A74834">
            <v>97.101362273845055</v>
          </cell>
        </row>
        <row r="74835">
          <cell r="A74835">
            <v>99.639640526214478</v>
          </cell>
        </row>
        <row r="74836">
          <cell r="A74836">
            <v>99.141471520762678</v>
          </cell>
        </row>
        <row r="74837">
          <cell r="A74837">
            <v>103.56717575698947</v>
          </cell>
        </row>
        <row r="74838">
          <cell r="A74838">
            <v>100.91804359124153</v>
          </cell>
        </row>
        <row r="74839">
          <cell r="A74839">
            <v>99.860278330724427</v>
          </cell>
        </row>
        <row r="74840">
          <cell r="A74840">
            <v>100.63876687364649</v>
          </cell>
        </row>
        <row r="74841">
          <cell r="A74841">
            <v>100.58075007329265</v>
          </cell>
        </row>
        <row r="74842">
          <cell r="A74842">
            <v>100.65090441914035</v>
          </cell>
        </row>
        <row r="74843">
          <cell r="A74843">
            <v>98.669334219248896</v>
          </cell>
        </row>
        <row r="74844">
          <cell r="A74844">
            <v>105.05123328552926</v>
          </cell>
        </row>
        <row r="74845">
          <cell r="A74845">
            <v>103.19242103419566</v>
          </cell>
        </row>
        <row r="74846">
          <cell r="A74846">
            <v>97.788541016945189</v>
          </cell>
        </row>
        <row r="74847">
          <cell r="A74847">
            <v>100.49026160488522</v>
          </cell>
        </row>
        <row r="74848">
          <cell r="A74848">
            <v>99.361608647063264</v>
          </cell>
        </row>
        <row r="74849">
          <cell r="A74849">
            <v>102.87249905057661</v>
          </cell>
        </row>
        <row r="74850">
          <cell r="A74850">
            <v>98.258961966104621</v>
          </cell>
        </row>
        <row r="74851">
          <cell r="A74851">
            <v>99.017755019699806</v>
          </cell>
        </row>
        <row r="74852">
          <cell r="A74852">
            <v>103.16332490095701</v>
          </cell>
        </row>
        <row r="74853">
          <cell r="A74853">
            <v>99.710657945710352</v>
          </cell>
        </row>
        <row r="74854">
          <cell r="A74854">
            <v>107.65580159579292</v>
          </cell>
        </row>
        <row r="74855">
          <cell r="A74855">
            <v>101.3588152798586</v>
          </cell>
        </row>
        <row r="74856">
          <cell r="A74856">
            <v>103.84972639135304</v>
          </cell>
        </row>
        <row r="74857">
          <cell r="A74857">
            <v>100.39389753990913</v>
          </cell>
        </row>
        <row r="74858">
          <cell r="A74858">
            <v>101.91866488031106</v>
          </cell>
        </row>
        <row r="74859">
          <cell r="A74859">
            <v>102.84357589520089</v>
          </cell>
        </row>
        <row r="74860">
          <cell r="A74860">
            <v>102.51955487328631</v>
          </cell>
        </row>
        <row r="74861">
          <cell r="A74861">
            <v>100.33021935394235</v>
          </cell>
        </row>
        <row r="74862">
          <cell r="A74862">
            <v>102.19283170883446</v>
          </cell>
        </row>
        <row r="74863">
          <cell r="A74863">
            <v>102.77587750436464</v>
          </cell>
        </row>
        <row r="74864">
          <cell r="A74864">
            <v>99.77178463316686</v>
          </cell>
        </row>
        <row r="74865">
          <cell r="A74865">
            <v>100.40155573344842</v>
          </cell>
        </row>
        <row r="74866">
          <cell r="A74866">
            <v>99.502026141900856</v>
          </cell>
        </row>
        <row r="74867">
          <cell r="A74867">
            <v>100.62331936406291</v>
          </cell>
        </row>
        <row r="74868">
          <cell r="A74868">
            <v>102.3141105440121</v>
          </cell>
        </row>
        <row r="74869">
          <cell r="A74869">
            <v>99.733264036058884</v>
          </cell>
        </row>
        <row r="74870">
          <cell r="A74870">
            <v>100.98869444032341</v>
          </cell>
        </row>
        <row r="74871">
          <cell r="A74871">
            <v>98.653481450674946</v>
          </cell>
        </row>
        <row r="74872">
          <cell r="A74872">
            <v>104.13723009672297</v>
          </cell>
        </row>
        <row r="74873">
          <cell r="A74873">
            <v>99.466782852487754</v>
          </cell>
        </row>
        <row r="74874">
          <cell r="A74874">
            <v>98.712441150379547</v>
          </cell>
        </row>
        <row r="74875">
          <cell r="A74875">
            <v>96.33721062827064</v>
          </cell>
        </row>
        <row r="74876">
          <cell r="A74876">
            <v>99.932934740963418</v>
          </cell>
        </row>
        <row r="74877">
          <cell r="A74877">
            <v>98.810949621348172</v>
          </cell>
        </row>
        <row r="74878">
          <cell r="A74878">
            <v>102.54757854400435</v>
          </cell>
        </row>
        <row r="74879">
          <cell r="A74879">
            <v>101.60275247551105</v>
          </cell>
        </row>
        <row r="74880">
          <cell r="A74880">
            <v>98.367507839423936</v>
          </cell>
        </row>
        <row r="74881">
          <cell r="A74881">
            <v>97.094824554493727</v>
          </cell>
        </row>
        <row r="74882">
          <cell r="A74882">
            <v>100.00443175465865</v>
          </cell>
        </row>
        <row r="74883">
          <cell r="A74883">
            <v>98.715728151838178</v>
          </cell>
        </row>
        <row r="74884">
          <cell r="A74884">
            <v>101.46205069759503</v>
          </cell>
        </row>
        <row r="74885">
          <cell r="A74885">
            <v>95.946388873362309</v>
          </cell>
        </row>
        <row r="74886">
          <cell r="A74886">
            <v>98.208147689449163</v>
          </cell>
        </row>
        <row r="74887">
          <cell r="A74887">
            <v>103.30670045040563</v>
          </cell>
        </row>
        <row r="74888">
          <cell r="A74888">
            <v>102.52245416739193</v>
          </cell>
        </row>
        <row r="74889">
          <cell r="A74889">
            <v>98.120584650586963</v>
          </cell>
        </row>
        <row r="74890">
          <cell r="A74890">
            <v>98.505545242638917</v>
          </cell>
        </row>
        <row r="74891">
          <cell r="A74891">
            <v>98.7042248754734</v>
          </cell>
        </row>
        <row r="74892">
          <cell r="A74892">
            <v>100.26266372071936</v>
          </cell>
        </row>
        <row r="74893">
          <cell r="A74893">
            <v>98.536710968297399</v>
          </cell>
        </row>
        <row r="74894">
          <cell r="A74894">
            <v>99.1325060698328</v>
          </cell>
        </row>
        <row r="74895">
          <cell r="A74895">
            <v>100.32456965738982</v>
          </cell>
        </row>
        <row r="74896">
          <cell r="A74896">
            <v>95.677870847713763</v>
          </cell>
        </row>
        <row r="74897">
          <cell r="A74897">
            <v>94.821609865707018</v>
          </cell>
        </row>
        <row r="74898">
          <cell r="A74898">
            <v>96.548974474786263</v>
          </cell>
        </row>
        <row r="74899">
          <cell r="A74899">
            <v>99.578483660102378</v>
          </cell>
        </row>
        <row r="74900">
          <cell r="A74900">
            <v>100.60210112293906</v>
          </cell>
        </row>
        <row r="74901">
          <cell r="A74901">
            <v>100.11733300584967</v>
          </cell>
        </row>
        <row r="74902">
          <cell r="A74902">
            <v>101.01410818152718</v>
          </cell>
        </row>
        <row r="74903">
          <cell r="A74903">
            <v>98.481416311689927</v>
          </cell>
        </row>
        <row r="74904">
          <cell r="A74904">
            <v>101.17337401272309</v>
          </cell>
        </row>
        <row r="74905">
          <cell r="A74905">
            <v>97.666608987497852</v>
          </cell>
        </row>
        <row r="74906">
          <cell r="A74906">
            <v>100.63581203643579</v>
          </cell>
        </row>
        <row r="74907">
          <cell r="A74907">
            <v>103.52036042650592</v>
          </cell>
        </row>
        <row r="74908">
          <cell r="A74908">
            <v>95.828207227796369</v>
          </cell>
        </row>
        <row r="74909">
          <cell r="A74909">
            <v>100.63527299272636</v>
          </cell>
        </row>
        <row r="74910">
          <cell r="A74910">
            <v>105.44845689121975</v>
          </cell>
        </row>
        <row r="74911">
          <cell r="A74911">
            <v>98.993039606950063</v>
          </cell>
        </row>
        <row r="74912">
          <cell r="A74912">
            <v>99.465933380703035</v>
          </cell>
        </row>
        <row r="74913">
          <cell r="A74913">
            <v>100.63166512033882</v>
          </cell>
        </row>
        <row r="74914">
          <cell r="A74914">
            <v>99.143384744617691</v>
          </cell>
        </row>
        <row r="74915">
          <cell r="A74915">
            <v>100.07744022371067</v>
          </cell>
        </row>
        <row r="74916">
          <cell r="A74916">
            <v>101.77594039566324</v>
          </cell>
        </row>
        <row r="74917">
          <cell r="A74917">
            <v>102.19214806495734</v>
          </cell>
        </row>
        <row r="74918">
          <cell r="A74918">
            <v>95.188919769932767</v>
          </cell>
        </row>
        <row r="74919">
          <cell r="A74919">
            <v>95.838482065479269</v>
          </cell>
        </row>
        <row r="74920">
          <cell r="A74920">
            <v>103.21655941298275</v>
          </cell>
        </row>
        <row r="74921">
          <cell r="A74921">
            <v>99.453628823049314</v>
          </cell>
        </row>
        <row r="74922">
          <cell r="A74922">
            <v>104.48493505977027</v>
          </cell>
        </row>
        <row r="74923">
          <cell r="A74923">
            <v>101.12927860471834</v>
          </cell>
        </row>
        <row r="74924">
          <cell r="A74924">
            <v>96.193929477094017</v>
          </cell>
        </row>
        <row r="74925">
          <cell r="A74925">
            <v>98.955982652631903</v>
          </cell>
        </row>
        <row r="74926">
          <cell r="A74926">
            <v>103.37743835221909</v>
          </cell>
        </row>
        <row r="74927">
          <cell r="A74927">
            <v>100.23534929252605</v>
          </cell>
        </row>
        <row r="74928">
          <cell r="A74928">
            <v>99.242844917442042</v>
          </cell>
        </row>
        <row r="74929">
          <cell r="A74929">
            <v>103.55967408382028</v>
          </cell>
        </row>
        <row r="74930">
          <cell r="A74930">
            <v>102.05497661500594</v>
          </cell>
        </row>
        <row r="74931">
          <cell r="A74931">
            <v>100.7056742018533</v>
          </cell>
        </row>
        <row r="74932">
          <cell r="A74932">
            <v>95.952240629191152</v>
          </cell>
        </row>
        <row r="74933">
          <cell r="A74933">
            <v>100.13740056924523</v>
          </cell>
        </row>
        <row r="74934">
          <cell r="A74934">
            <v>100.00288145003324</v>
          </cell>
        </row>
        <row r="74935">
          <cell r="A74935">
            <v>100.95085037599711</v>
          </cell>
        </row>
        <row r="74936">
          <cell r="A74936">
            <v>99.234803023200044</v>
          </cell>
        </row>
        <row r="74937">
          <cell r="A74937">
            <v>101.45977498416821</v>
          </cell>
        </row>
        <row r="74938">
          <cell r="A74938">
            <v>99.015439280642738</v>
          </cell>
        </row>
        <row r="74939">
          <cell r="A74939">
            <v>101.10335173460608</v>
          </cell>
        </row>
        <row r="74940">
          <cell r="A74940">
            <v>98.120776499542472</v>
          </cell>
        </row>
        <row r="74941">
          <cell r="A74941">
            <v>99.748691436094035</v>
          </cell>
        </row>
        <row r="74942">
          <cell r="A74942">
            <v>98.243319700212723</v>
          </cell>
        </row>
        <row r="74943">
          <cell r="A74943">
            <v>100.61463369970028</v>
          </cell>
        </row>
        <row r="74944">
          <cell r="A74944">
            <v>100.21427922724369</v>
          </cell>
        </row>
        <row r="74945">
          <cell r="A74945">
            <v>96.517989642473154</v>
          </cell>
        </row>
        <row r="74946">
          <cell r="A74946">
            <v>103.80695343914986</v>
          </cell>
        </row>
        <row r="74947">
          <cell r="A74947">
            <v>100.62662968577318</v>
          </cell>
        </row>
        <row r="74948">
          <cell r="A74948">
            <v>104.16365074399597</v>
          </cell>
        </row>
        <row r="74949">
          <cell r="A74949">
            <v>98.20019978595532</v>
          </cell>
        </row>
        <row r="74950">
          <cell r="A74950">
            <v>104.04111340167873</v>
          </cell>
        </row>
        <row r="74951">
          <cell r="A74951">
            <v>101.26617188948106</v>
          </cell>
        </row>
        <row r="74952">
          <cell r="A74952">
            <v>99.379381922670433</v>
          </cell>
        </row>
        <row r="74953">
          <cell r="A74953">
            <v>96.959697008773702</v>
          </cell>
        </row>
        <row r="74954">
          <cell r="A74954">
            <v>102.12120006762892</v>
          </cell>
        </row>
        <row r="74955">
          <cell r="A74955">
            <v>100.81345443388446</v>
          </cell>
        </row>
        <row r="74956">
          <cell r="A74956">
            <v>98.287840577955549</v>
          </cell>
        </row>
        <row r="74957">
          <cell r="A74957">
            <v>100.32287874208947</v>
          </cell>
        </row>
        <row r="74958">
          <cell r="A74958">
            <v>97.316739750909065</v>
          </cell>
        </row>
        <row r="74959">
          <cell r="A74959">
            <v>103.33319578517732</v>
          </cell>
        </row>
        <row r="74960">
          <cell r="A74960">
            <v>102.06991817557572</v>
          </cell>
        </row>
        <row r="74961">
          <cell r="A74961">
            <v>104.73326994947224</v>
          </cell>
        </row>
        <row r="74962">
          <cell r="A74962">
            <v>100.38660474730456</v>
          </cell>
        </row>
        <row r="74963">
          <cell r="A74963">
            <v>98.317438786550738</v>
          </cell>
        </row>
        <row r="74964">
          <cell r="A74964">
            <v>99.363686236934015</v>
          </cell>
        </row>
        <row r="74965">
          <cell r="A74965">
            <v>99.913526417379913</v>
          </cell>
        </row>
        <row r="74966">
          <cell r="A74966">
            <v>103.24422596253085</v>
          </cell>
        </row>
        <row r="74967">
          <cell r="A74967">
            <v>102.24200442688739</v>
          </cell>
        </row>
        <row r="74968">
          <cell r="A74968">
            <v>100.30692153767804</v>
          </cell>
        </row>
        <row r="74969">
          <cell r="A74969">
            <v>100.88654993999879</v>
          </cell>
        </row>
        <row r="74970">
          <cell r="A74970">
            <v>101.93407294710009</v>
          </cell>
        </row>
        <row r="74971">
          <cell r="A74971">
            <v>100.62868105869332</v>
          </cell>
        </row>
        <row r="74972">
          <cell r="A74972">
            <v>101.2490038662723</v>
          </cell>
        </row>
        <row r="74973">
          <cell r="A74973">
            <v>98.586012244956109</v>
          </cell>
        </row>
        <row r="74974">
          <cell r="A74974">
            <v>100.4011485643755</v>
          </cell>
        </row>
        <row r="74975">
          <cell r="A74975">
            <v>101.11747752980628</v>
          </cell>
        </row>
        <row r="74976">
          <cell r="A74976">
            <v>101.52870980467013</v>
          </cell>
        </row>
        <row r="74977">
          <cell r="A74977">
            <v>98.50063530516843</v>
          </cell>
        </row>
        <row r="74978">
          <cell r="A74978">
            <v>102.37466465966303</v>
          </cell>
        </row>
        <row r="74979">
          <cell r="A74979">
            <v>99.029068348849066</v>
          </cell>
        </row>
        <row r="74980">
          <cell r="A74980">
            <v>98.725406183393758</v>
          </cell>
        </row>
        <row r="74981">
          <cell r="A74981">
            <v>103.97889326691879</v>
          </cell>
        </row>
        <row r="74982">
          <cell r="A74982">
            <v>98.217598899410504</v>
          </cell>
        </row>
        <row r="74983">
          <cell r="A74983">
            <v>100.64774318209524</v>
          </cell>
        </row>
        <row r="74984">
          <cell r="A74984">
            <v>96.981488245539055</v>
          </cell>
        </row>
        <row r="74985">
          <cell r="A74985">
            <v>99.594435467897995</v>
          </cell>
        </row>
        <row r="74986">
          <cell r="A74986">
            <v>97.955370337990772</v>
          </cell>
        </row>
        <row r="74987">
          <cell r="A74987">
            <v>101.09456242611601</v>
          </cell>
        </row>
        <row r="74988">
          <cell r="A74988">
            <v>95.778254913052834</v>
          </cell>
        </row>
        <row r="74989">
          <cell r="A74989">
            <v>98.384358962009401</v>
          </cell>
        </row>
        <row r="74990">
          <cell r="A74990">
            <v>101.0117682535238</v>
          </cell>
        </row>
        <row r="74991">
          <cell r="A74991">
            <v>99.236567137553251</v>
          </cell>
        </row>
        <row r="74992">
          <cell r="A74992">
            <v>100.82414076441098</v>
          </cell>
        </row>
        <row r="74993">
          <cell r="A74993">
            <v>97.29990686313046</v>
          </cell>
        </row>
        <row r="74994">
          <cell r="A74994">
            <v>99.144577467692613</v>
          </cell>
        </row>
        <row r="74995">
          <cell r="A74995">
            <v>104.82301253824004</v>
          </cell>
        </row>
        <row r="74996">
          <cell r="A74996">
            <v>102.24943822689893</v>
          </cell>
        </row>
        <row r="74997">
          <cell r="A74997">
            <v>100.41533627451101</v>
          </cell>
        </row>
        <row r="74998">
          <cell r="A74998">
            <v>105.48930037754604</v>
          </cell>
        </row>
        <row r="74999">
          <cell r="A74999">
            <v>99.033042398201104</v>
          </cell>
        </row>
        <row r="75000">
          <cell r="A75000">
            <v>101.9027457176357</v>
          </cell>
        </row>
        <row r="75001">
          <cell r="A75001">
            <v>101.25604920959388</v>
          </cell>
        </row>
        <row r="75002">
          <cell r="A75002">
            <v>102.81958107006979</v>
          </cell>
        </row>
        <row r="75003">
          <cell r="A75003">
            <v>101.32917095560576</v>
          </cell>
        </row>
        <row r="75004">
          <cell r="A75004">
            <v>102.39867022027673</v>
          </cell>
        </row>
        <row r="75005">
          <cell r="A75005">
            <v>102.10136303809543</v>
          </cell>
        </row>
        <row r="75006">
          <cell r="A75006">
            <v>99.058693240350792</v>
          </cell>
        </row>
        <row r="75007">
          <cell r="A75007">
            <v>100.5643040568486</v>
          </cell>
        </row>
        <row r="75008">
          <cell r="A75008">
            <v>96.095650617426116</v>
          </cell>
        </row>
        <row r="75009">
          <cell r="A75009">
            <v>98.164063455213508</v>
          </cell>
        </row>
        <row r="75010">
          <cell r="A75010">
            <v>96.784349300697585</v>
          </cell>
        </row>
        <row r="75011">
          <cell r="A75011">
            <v>99.231665305181252</v>
          </cell>
        </row>
        <row r="75012">
          <cell r="A75012">
            <v>97.795907053760942</v>
          </cell>
        </row>
        <row r="75013">
          <cell r="A75013">
            <v>99.20781441861925</v>
          </cell>
        </row>
        <row r="75014">
          <cell r="A75014">
            <v>99.429231545800548</v>
          </cell>
        </row>
        <row r="75015">
          <cell r="A75015">
            <v>96.255006805085245</v>
          </cell>
        </row>
        <row r="75016">
          <cell r="A75016">
            <v>102.4474138313813</v>
          </cell>
        </row>
        <row r="75017">
          <cell r="A75017">
            <v>100.48637662782072</v>
          </cell>
        </row>
        <row r="75018">
          <cell r="A75018">
            <v>98.565306617429755</v>
          </cell>
        </row>
        <row r="75019">
          <cell r="A75019">
            <v>97.974602644659299</v>
          </cell>
        </row>
        <row r="75020">
          <cell r="A75020">
            <v>104.03652327298919</v>
          </cell>
        </row>
        <row r="75021">
          <cell r="A75021">
            <v>97.968381242402742</v>
          </cell>
        </row>
        <row r="75022">
          <cell r="A75022">
            <v>102.80578045908919</v>
          </cell>
        </row>
        <row r="75023">
          <cell r="A75023">
            <v>100.82549852238701</v>
          </cell>
        </row>
        <row r="75024">
          <cell r="A75024">
            <v>101.01294565602214</v>
          </cell>
        </row>
        <row r="75025">
          <cell r="A75025">
            <v>102.6480631268021</v>
          </cell>
        </row>
        <row r="75026">
          <cell r="A75026">
            <v>98.842960904835977</v>
          </cell>
        </row>
        <row r="75027">
          <cell r="A75027">
            <v>101.7404717263905</v>
          </cell>
        </row>
        <row r="75028">
          <cell r="A75028">
            <v>99.719408664194617</v>
          </cell>
        </row>
        <row r="75029">
          <cell r="A75029">
            <v>99.594243304840163</v>
          </cell>
        </row>
        <row r="75030">
          <cell r="A75030">
            <v>100.68818402058793</v>
          </cell>
        </row>
        <row r="75031">
          <cell r="A75031">
            <v>98.925516898333839</v>
          </cell>
        </row>
        <row r="75032">
          <cell r="A75032">
            <v>99.847563816139044</v>
          </cell>
        </row>
        <row r="75033">
          <cell r="A75033">
            <v>100.02274710316635</v>
          </cell>
        </row>
        <row r="75034">
          <cell r="A75034">
            <v>98.401521047946687</v>
          </cell>
        </row>
        <row r="75035">
          <cell r="A75035">
            <v>100.22760159587084</v>
          </cell>
        </row>
        <row r="75036">
          <cell r="A75036">
            <v>97.739476124409904</v>
          </cell>
        </row>
        <row r="75037">
          <cell r="A75037">
            <v>101.00353098591602</v>
          </cell>
        </row>
        <row r="75038">
          <cell r="A75038">
            <v>100.33092698318431</v>
          </cell>
        </row>
        <row r="75039">
          <cell r="A75039">
            <v>103.0352368358399</v>
          </cell>
        </row>
        <row r="75040">
          <cell r="A75040">
            <v>102.35649938594297</v>
          </cell>
        </row>
        <row r="75041">
          <cell r="A75041">
            <v>102.00170875646862</v>
          </cell>
        </row>
        <row r="75042">
          <cell r="A75042">
            <v>103.35564648590238</v>
          </cell>
        </row>
        <row r="75043">
          <cell r="A75043">
            <v>101.31427296371758</v>
          </cell>
        </row>
        <row r="75044">
          <cell r="A75044">
            <v>102.52508633457336</v>
          </cell>
        </row>
        <row r="75045">
          <cell r="A75045">
            <v>105.76198668540059</v>
          </cell>
        </row>
        <row r="75046">
          <cell r="A75046">
            <v>99.509676019866035</v>
          </cell>
        </row>
        <row r="75047">
          <cell r="A75047">
            <v>97.450700217141346</v>
          </cell>
        </row>
        <row r="75048">
          <cell r="A75048">
            <v>101.33291373298809</v>
          </cell>
        </row>
        <row r="75049">
          <cell r="A75049">
            <v>104.1089234739222</v>
          </cell>
        </row>
        <row r="75050">
          <cell r="A75050">
            <v>96.921963452211756</v>
          </cell>
        </row>
        <row r="75051">
          <cell r="A75051">
            <v>102.12659305190648</v>
          </cell>
        </row>
        <row r="75052">
          <cell r="A75052">
            <v>103.5940215092551</v>
          </cell>
        </row>
        <row r="75053">
          <cell r="A75053">
            <v>102.18792886368159</v>
          </cell>
        </row>
        <row r="75054">
          <cell r="A75054">
            <v>100.58327844426344</v>
          </cell>
        </row>
        <row r="75055">
          <cell r="A75055">
            <v>102.50820631489044</v>
          </cell>
        </row>
        <row r="75056">
          <cell r="A75056">
            <v>101.71566847717429</v>
          </cell>
        </row>
        <row r="75057">
          <cell r="A75057">
            <v>100.68214106088828</v>
          </cell>
        </row>
        <row r="75058">
          <cell r="A75058">
            <v>98.618233578337353</v>
          </cell>
        </row>
        <row r="75059">
          <cell r="A75059">
            <v>101.54501740351392</v>
          </cell>
        </row>
        <row r="75060">
          <cell r="A75060">
            <v>103.95599052372474</v>
          </cell>
        </row>
        <row r="75061">
          <cell r="A75061">
            <v>100.29781496501887</v>
          </cell>
        </row>
        <row r="75062">
          <cell r="A75062">
            <v>101.47640146783893</v>
          </cell>
        </row>
        <row r="75063">
          <cell r="A75063">
            <v>99.757078104060412</v>
          </cell>
        </row>
        <row r="75064">
          <cell r="A75064">
            <v>96.986358489895977</v>
          </cell>
        </row>
        <row r="75065">
          <cell r="A75065">
            <v>102.70084887614961</v>
          </cell>
        </row>
        <row r="75066">
          <cell r="A75066">
            <v>99.116192501769447</v>
          </cell>
        </row>
        <row r="75067">
          <cell r="A75067">
            <v>98.167113009751375</v>
          </cell>
        </row>
        <row r="75068">
          <cell r="A75068">
            <v>98.135626144905459</v>
          </cell>
        </row>
        <row r="75069">
          <cell r="A75069">
            <v>104.03697184309772</v>
          </cell>
        </row>
        <row r="75070">
          <cell r="A75070">
            <v>99.656459546159823</v>
          </cell>
        </row>
        <row r="75071">
          <cell r="A75071">
            <v>101.66184474490444</v>
          </cell>
        </row>
        <row r="75072">
          <cell r="A75072">
            <v>100.54083836427463</v>
          </cell>
        </row>
        <row r="75073">
          <cell r="A75073">
            <v>97.240546223919665</v>
          </cell>
        </row>
        <row r="75074">
          <cell r="A75074">
            <v>95.22679431942926</v>
          </cell>
        </row>
        <row r="75075">
          <cell r="A75075">
            <v>102.83595348981426</v>
          </cell>
        </row>
        <row r="75076">
          <cell r="A75076">
            <v>100.37493710856108</v>
          </cell>
        </row>
        <row r="75077">
          <cell r="A75077">
            <v>103.18564544008977</v>
          </cell>
        </row>
        <row r="75078">
          <cell r="A75078">
            <v>98.345043208863132</v>
          </cell>
        </row>
        <row r="75079">
          <cell r="A75079">
            <v>100.4665998571577</v>
          </cell>
        </row>
        <row r="75080">
          <cell r="A75080">
            <v>97.429271618881145</v>
          </cell>
        </row>
        <row r="75081">
          <cell r="A75081">
            <v>99.004779678464786</v>
          </cell>
        </row>
        <row r="75082">
          <cell r="A75082">
            <v>97.616547099662554</v>
          </cell>
        </row>
        <row r="75083">
          <cell r="A75083">
            <v>99.983304883079825</v>
          </cell>
        </row>
        <row r="75084">
          <cell r="A75084">
            <v>99.732685770957445</v>
          </cell>
        </row>
        <row r="75085">
          <cell r="A75085">
            <v>101.08331481872854</v>
          </cell>
        </row>
        <row r="75086">
          <cell r="A75086">
            <v>104.61432394815404</v>
          </cell>
        </row>
        <row r="75087">
          <cell r="A75087">
            <v>99.224884089447698</v>
          </cell>
        </row>
        <row r="75088">
          <cell r="A75088">
            <v>97.59314007644636</v>
          </cell>
        </row>
        <row r="75089">
          <cell r="A75089">
            <v>103.21819546826804</v>
          </cell>
        </row>
        <row r="75090">
          <cell r="A75090">
            <v>100.52848355303547</v>
          </cell>
        </row>
        <row r="75091">
          <cell r="A75091">
            <v>101.49759014908683</v>
          </cell>
        </row>
        <row r="75092">
          <cell r="A75092">
            <v>101.31677249308977</v>
          </cell>
        </row>
        <row r="75093">
          <cell r="A75093">
            <v>95.160185642649751</v>
          </cell>
        </row>
        <row r="75094">
          <cell r="A75094">
            <v>96.888546673556306</v>
          </cell>
        </row>
        <row r="75095">
          <cell r="A75095">
            <v>106.33143071525973</v>
          </cell>
        </row>
        <row r="75096">
          <cell r="A75096">
            <v>100.49289940536364</v>
          </cell>
        </row>
        <row r="75097">
          <cell r="A75097">
            <v>99.458909967137771</v>
          </cell>
        </row>
        <row r="75098">
          <cell r="A75098">
            <v>99.122184679883759</v>
          </cell>
        </row>
        <row r="75099">
          <cell r="A75099">
            <v>97.657084843677964</v>
          </cell>
        </row>
        <row r="75100">
          <cell r="A75100">
            <v>99.154917199435502</v>
          </cell>
        </row>
        <row r="75101">
          <cell r="A75101">
            <v>98.718777357474266</v>
          </cell>
        </row>
        <row r="75102">
          <cell r="A75102">
            <v>99.59410592028631</v>
          </cell>
        </row>
        <row r="75103">
          <cell r="A75103">
            <v>102.96175707757526</v>
          </cell>
        </row>
        <row r="75104">
          <cell r="A75104">
            <v>100.20309167660795</v>
          </cell>
        </row>
        <row r="75105">
          <cell r="A75105">
            <v>99.356397979745694</v>
          </cell>
        </row>
        <row r="75106">
          <cell r="A75106">
            <v>99.188138440923794</v>
          </cell>
        </row>
        <row r="75107">
          <cell r="A75107">
            <v>101.29102060436099</v>
          </cell>
        </row>
        <row r="75108">
          <cell r="A75108">
            <v>101.74947260758545</v>
          </cell>
        </row>
        <row r="75109">
          <cell r="A75109">
            <v>97.750125998791447</v>
          </cell>
        </row>
        <row r="75110">
          <cell r="A75110">
            <v>100.7731671892672</v>
          </cell>
        </row>
        <row r="75111">
          <cell r="A75111">
            <v>102.12925864988308</v>
          </cell>
        </row>
        <row r="75112">
          <cell r="A75112">
            <v>98.51262808124612</v>
          </cell>
        </row>
        <row r="75113">
          <cell r="A75113">
            <v>99.735146414820463</v>
          </cell>
        </row>
        <row r="75114">
          <cell r="A75114">
            <v>100.42788452260176</v>
          </cell>
        </row>
        <row r="75115">
          <cell r="A75115">
            <v>98.471933393915165</v>
          </cell>
        </row>
        <row r="75116">
          <cell r="A75116">
            <v>103.70836729845783</v>
          </cell>
        </row>
        <row r="75117">
          <cell r="A75117">
            <v>102.34847752425655</v>
          </cell>
        </row>
        <row r="75118">
          <cell r="A75118">
            <v>99.437374517300881</v>
          </cell>
        </row>
        <row r="75119">
          <cell r="A75119">
            <v>96.265811460116197</v>
          </cell>
        </row>
        <row r="75120">
          <cell r="A75120">
            <v>98.818229157228146</v>
          </cell>
        </row>
        <row r="75121">
          <cell r="A75121">
            <v>97.431237595642486</v>
          </cell>
        </row>
        <row r="75122">
          <cell r="A75122">
            <v>103.26997030473693</v>
          </cell>
        </row>
        <row r="75123">
          <cell r="A75123">
            <v>98.827398973971668</v>
          </cell>
        </row>
        <row r="75124">
          <cell r="A75124">
            <v>103.40844598412249</v>
          </cell>
        </row>
        <row r="75125">
          <cell r="A75125">
            <v>104.2680142717914</v>
          </cell>
        </row>
        <row r="75126">
          <cell r="A75126">
            <v>101.789949452972</v>
          </cell>
        </row>
        <row r="75127">
          <cell r="A75127">
            <v>95.460609413446505</v>
          </cell>
        </row>
        <row r="75128">
          <cell r="A75128">
            <v>100.17677210808988</v>
          </cell>
        </row>
        <row r="75129">
          <cell r="A75129">
            <v>100.42658184030454</v>
          </cell>
        </row>
        <row r="75130">
          <cell r="A75130">
            <v>103.39410104610661</v>
          </cell>
        </row>
        <row r="75131">
          <cell r="A75131">
            <v>99.654075513650781</v>
          </cell>
        </row>
        <row r="75132">
          <cell r="A75132">
            <v>102.15150510917137</v>
          </cell>
        </row>
        <row r="75133">
          <cell r="A75133">
            <v>101.14085316099172</v>
          </cell>
        </row>
        <row r="75134">
          <cell r="A75134">
            <v>101.61579385856358</v>
          </cell>
        </row>
        <row r="75135">
          <cell r="A75135">
            <v>99.746432870141376</v>
          </cell>
        </row>
        <row r="75136">
          <cell r="A75136">
            <v>99.616139831851328</v>
          </cell>
        </row>
        <row r="75137">
          <cell r="A75137">
            <v>101.32319859975581</v>
          </cell>
        </row>
        <row r="75138">
          <cell r="A75138">
            <v>100.12648397641949</v>
          </cell>
        </row>
        <row r="75139">
          <cell r="A75139">
            <v>100.44858570440179</v>
          </cell>
        </row>
        <row r="75140">
          <cell r="A75140">
            <v>96.566741408033224</v>
          </cell>
        </row>
        <row r="75141">
          <cell r="A75141">
            <v>104.36534488187793</v>
          </cell>
        </row>
        <row r="75142">
          <cell r="A75142">
            <v>100.74934475001737</v>
          </cell>
        </row>
        <row r="75143">
          <cell r="A75143">
            <v>103.96983364432738</v>
          </cell>
        </row>
        <row r="75144">
          <cell r="A75144">
            <v>97.707214788721785</v>
          </cell>
        </row>
        <row r="75145">
          <cell r="A75145">
            <v>100.2737543015392</v>
          </cell>
        </row>
        <row r="75146">
          <cell r="A75146">
            <v>97.87823614290123</v>
          </cell>
        </row>
        <row r="75147">
          <cell r="A75147">
            <v>101.69302928063668</v>
          </cell>
        </row>
        <row r="75148">
          <cell r="A75148">
            <v>100.95504684192667</v>
          </cell>
        </row>
        <row r="75149">
          <cell r="A75149">
            <v>98.012556416133748</v>
          </cell>
        </row>
        <row r="75150">
          <cell r="A75150">
            <v>102.11087030035678</v>
          </cell>
        </row>
        <row r="75151">
          <cell r="A75151">
            <v>102.09704134602259</v>
          </cell>
        </row>
        <row r="75152">
          <cell r="A75152">
            <v>96.883565508789104</v>
          </cell>
        </row>
        <row r="75153">
          <cell r="A75153">
            <v>103.52533336188209</v>
          </cell>
        </row>
        <row r="75154">
          <cell r="A75154">
            <v>102.08046593632724</v>
          </cell>
        </row>
        <row r="75155">
          <cell r="A75155">
            <v>98.860329911266874</v>
          </cell>
        </row>
        <row r="75156">
          <cell r="A75156">
            <v>101.00805273189374</v>
          </cell>
        </row>
        <row r="75157">
          <cell r="A75157">
            <v>99.515383495708079</v>
          </cell>
        </row>
        <row r="75158">
          <cell r="A75158">
            <v>99.609604398062274</v>
          </cell>
        </row>
        <row r="75159">
          <cell r="A75159">
            <v>99.053388263036112</v>
          </cell>
        </row>
        <row r="75160">
          <cell r="A75160">
            <v>98.718323822925413</v>
          </cell>
        </row>
        <row r="75161">
          <cell r="A75161">
            <v>103.98577570230063</v>
          </cell>
        </row>
        <row r="75162">
          <cell r="A75162">
            <v>99.626475328687221</v>
          </cell>
        </row>
        <row r="75163">
          <cell r="A75163">
            <v>98.786162191222019</v>
          </cell>
        </row>
        <row r="75164">
          <cell r="A75164">
            <v>100.55148404895766</v>
          </cell>
        </row>
        <row r="75165">
          <cell r="A75165">
            <v>98.948747288182744</v>
          </cell>
        </row>
        <row r="75166">
          <cell r="A75166">
            <v>98.822956578206771</v>
          </cell>
        </row>
        <row r="75167">
          <cell r="A75167">
            <v>104.23006954932637</v>
          </cell>
        </row>
        <row r="75168">
          <cell r="A75168">
            <v>98.898317208719163</v>
          </cell>
        </row>
        <row r="75169">
          <cell r="A75169">
            <v>99.91809117225435</v>
          </cell>
        </row>
        <row r="75170">
          <cell r="A75170">
            <v>97.575047689746981</v>
          </cell>
        </row>
        <row r="75171">
          <cell r="A75171">
            <v>100.12868027923818</v>
          </cell>
        </row>
        <row r="75172">
          <cell r="A75172">
            <v>98.64959353067961</v>
          </cell>
        </row>
        <row r="75173">
          <cell r="A75173">
            <v>97.062475703533138</v>
          </cell>
        </row>
        <row r="75174">
          <cell r="A75174">
            <v>97.474744511324459</v>
          </cell>
        </row>
        <row r="75175">
          <cell r="A75175">
            <v>101.22055393303091</v>
          </cell>
        </row>
        <row r="75176">
          <cell r="A75176">
            <v>98.189105254043454</v>
          </cell>
        </row>
        <row r="75177">
          <cell r="A75177">
            <v>104.04068610092457</v>
          </cell>
        </row>
        <row r="75178">
          <cell r="A75178">
            <v>97.496190298219062</v>
          </cell>
        </row>
        <row r="75179">
          <cell r="A75179">
            <v>99.987572589380775</v>
          </cell>
        </row>
        <row r="75180">
          <cell r="A75180">
            <v>99.36577181309228</v>
          </cell>
        </row>
        <row r="75181">
          <cell r="A75181">
            <v>96.874898921958504</v>
          </cell>
        </row>
        <row r="75182">
          <cell r="A75182">
            <v>103.93334015530434</v>
          </cell>
        </row>
        <row r="75183">
          <cell r="A75183">
            <v>99.037886530675948</v>
          </cell>
        </row>
        <row r="75184">
          <cell r="A75184">
            <v>100.92035156351321</v>
          </cell>
        </row>
        <row r="75185">
          <cell r="A75185">
            <v>100.08964470978806</v>
          </cell>
        </row>
        <row r="75186">
          <cell r="A75186">
            <v>101.89453107821633</v>
          </cell>
        </row>
        <row r="75187">
          <cell r="A75187">
            <v>98.49107737777031</v>
          </cell>
        </row>
        <row r="75188">
          <cell r="A75188">
            <v>99.905773247782008</v>
          </cell>
        </row>
        <row r="75189">
          <cell r="A75189">
            <v>98.471900703227618</v>
          </cell>
        </row>
        <row r="75190">
          <cell r="A75190">
            <v>99.70826069144789</v>
          </cell>
        </row>
        <row r="75191">
          <cell r="A75191">
            <v>102.27833341753961</v>
          </cell>
        </row>
        <row r="75192">
          <cell r="A75192">
            <v>98.229163629488355</v>
          </cell>
        </row>
        <row r="75193">
          <cell r="A75193">
            <v>99.92419574484542</v>
          </cell>
        </row>
        <row r="75194">
          <cell r="A75194">
            <v>101.52420606605718</v>
          </cell>
        </row>
        <row r="75195">
          <cell r="A75195">
            <v>101.58293474448413</v>
          </cell>
        </row>
        <row r="75196">
          <cell r="A75196">
            <v>95.615847465291296</v>
          </cell>
        </row>
        <row r="75197">
          <cell r="A75197">
            <v>101.42583856954329</v>
          </cell>
        </row>
        <row r="75198">
          <cell r="A75198">
            <v>103.05481981004047</v>
          </cell>
        </row>
        <row r="75199">
          <cell r="A75199">
            <v>99.29691841820491</v>
          </cell>
        </row>
        <row r="75200">
          <cell r="A75200">
            <v>100.53921232372377</v>
          </cell>
        </row>
        <row r="75201">
          <cell r="A75201">
            <v>100.95221647970371</v>
          </cell>
        </row>
        <row r="75202">
          <cell r="A75202">
            <v>99.073522850393559</v>
          </cell>
        </row>
        <row r="75203">
          <cell r="A75203">
            <v>103.39772721481255</v>
          </cell>
        </row>
        <row r="75204">
          <cell r="A75204">
            <v>99.268255873492024</v>
          </cell>
        </row>
        <row r="75205">
          <cell r="A75205">
            <v>100.51563760718793</v>
          </cell>
        </row>
        <row r="75206">
          <cell r="A75206">
            <v>101.08809501532143</v>
          </cell>
        </row>
        <row r="75207">
          <cell r="A75207">
            <v>100.19253581764863</v>
          </cell>
        </row>
        <row r="75208">
          <cell r="A75208">
            <v>103.97549283093457</v>
          </cell>
        </row>
        <row r="75209">
          <cell r="A75209">
            <v>101.19465425519951</v>
          </cell>
        </row>
        <row r="75210">
          <cell r="A75210">
            <v>102.53426790458126</v>
          </cell>
        </row>
        <row r="75211">
          <cell r="A75211">
            <v>98.441676012291268</v>
          </cell>
        </row>
        <row r="75212">
          <cell r="A75212">
            <v>108.14537299389585</v>
          </cell>
        </row>
        <row r="75213">
          <cell r="A75213">
            <v>99.785855701480727</v>
          </cell>
        </row>
        <row r="75214">
          <cell r="A75214">
            <v>96.554190085548626</v>
          </cell>
        </row>
        <row r="75215">
          <cell r="A75215">
            <v>97.165990729429595</v>
          </cell>
        </row>
        <row r="75216">
          <cell r="A75216">
            <v>100.56760938747638</v>
          </cell>
        </row>
        <row r="75217">
          <cell r="A75217">
            <v>101.10470489919149</v>
          </cell>
        </row>
        <row r="75218">
          <cell r="A75218">
            <v>101.52489575461479</v>
          </cell>
        </row>
        <row r="75219">
          <cell r="A75219">
            <v>97.047088600388221</v>
          </cell>
        </row>
        <row r="75220">
          <cell r="A75220">
            <v>99.17188389004518</v>
          </cell>
        </row>
        <row r="75221">
          <cell r="A75221">
            <v>99.84983866310607</v>
          </cell>
        </row>
        <row r="75222">
          <cell r="A75222">
            <v>101.47713787970712</v>
          </cell>
        </row>
        <row r="75223">
          <cell r="A75223">
            <v>98.911643431401771</v>
          </cell>
        </row>
        <row r="75224">
          <cell r="A75224">
            <v>99.806739566592</v>
          </cell>
        </row>
        <row r="75225">
          <cell r="A75225">
            <v>102.71962819864535</v>
          </cell>
        </row>
        <row r="75226">
          <cell r="A75226">
            <v>103.24966553910804</v>
          </cell>
        </row>
        <row r="75227">
          <cell r="A75227">
            <v>103.10311660378194</v>
          </cell>
        </row>
        <row r="75228">
          <cell r="A75228">
            <v>100.59013258172152</v>
          </cell>
        </row>
        <row r="75229">
          <cell r="A75229">
            <v>99.909153619127082</v>
          </cell>
        </row>
        <row r="75230">
          <cell r="A75230">
            <v>99.368189504679478</v>
          </cell>
        </row>
        <row r="75231">
          <cell r="A75231">
            <v>99.9341994339118</v>
          </cell>
        </row>
        <row r="75232">
          <cell r="A75232">
            <v>100.114751363864</v>
          </cell>
        </row>
        <row r="75233">
          <cell r="A75233">
            <v>99.814321139625292</v>
          </cell>
        </row>
        <row r="75234">
          <cell r="A75234">
            <v>101.93445084215256</v>
          </cell>
        </row>
        <row r="75235">
          <cell r="A75235">
            <v>97.683394961902195</v>
          </cell>
        </row>
        <row r="75236">
          <cell r="A75236">
            <v>99.617422341361802</v>
          </cell>
        </row>
        <row r="75237">
          <cell r="A75237">
            <v>101.13430692275266</v>
          </cell>
        </row>
        <row r="75238">
          <cell r="A75238">
            <v>103.60057446903699</v>
          </cell>
        </row>
        <row r="75239">
          <cell r="A75239">
            <v>99.41324126242732</v>
          </cell>
        </row>
        <row r="75240">
          <cell r="A75240">
            <v>98.642070415182019</v>
          </cell>
        </row>
        <row r="75241">
          <cell r="A75241">
            <v>103.74628033146384</v>
          </cell>
        </row>
        <row r="75242">
          <cell r="A75242">
            <v>99.874110147379284</v>
          </cell>
        </row>
        <row r="75243">
          <cell r="A75243">
            <v>94.978552295033865</v>
          </cell>
        </row>
        <row r="75244">
          <cell r="A75244">
            <v>100.38048030524932</v>
          </cell>
        </row>
        <row r="75245">
          <cell r="A75245">
            <v>101.45112352651185</v>
          </cell>
        </row>
        <row r="75246">
          <cell r="A75246">
            <v>101.83941258376444</v>
          </cell>
        </row>
        <row r="75247">
          <cell r="A75247">
            <v>98.868844586099399</v>
          </cell>
        </row>
        <row r="75248">
          <cell r="A75248">
            <v>101.82171065155768</v>
          </cell>
        </row>
        <row r="75249">
          <cell r="A75249">
            <v>94.994617388881608</v>
          </cell>
        </row>
        <row r="75250">
          <cell r="A75250">
            <v>98.871385643784421</v>
          </cell>
        </row>
        <row r="75251">
          <cell r="A75251">
            <v>100.5858190191654</v>
          </cell>
        </row>
        <row r="75252">
          <cell r="A75252">
            <v>100.54473172756657</v>
          </cell>
        </row>
        <row r="75253">
          <cell r="A75253">
            <v>97.530456233856199</v>
          </cell>
        </row>
        <row r="75254">
          <cell r="A75254">
            <v>100.31866092402387</v>
          </cell>
        </row>
        <row r="75255">
          <cell r="A75255">
            <v>102.82619801444761</v>
          </cell>
        </row>
        <row r="75256">
          <cell r="A75256">
            <v>101.53328339136618</v>
          </cell>
        </row>
        <row r="75257">
          <cell r="A75257">
            <v>103.01983771139579</v>
          </cell>
        </row>
        <row r="75258">
          <cell r="A75258">
            <v>100.90240890233704</v>
          </cell>
        </row>
        <row r="75259">
          <cell r="A75259">
            <v>97.248171514266858</v>
          </cell>
        </row>
        <row r="75260">
          <cell r="A75260">
            <v>101.38358126138029</v>
          </cell>
        </row>
        <row r="75261">
          <cell r="A75261">
            <v>100.12128449445994</v>
          </cell>
        </row>
        <row r="75262">
          <cell r="A75262">
            <v>99.400565644745171</v>
          </cell>
        </row>
        <row r="75263">
          <cell r="A75263">
            <v>98.515632697581438</v>
          </cell>
        </row>
        <row r="75264">
          <cell r="A75264">
            <v>97.864646643281091</v>
          </cell>
        </row>
        <row r="75265">
          <cell r="A75265">
            <v>98.98756546732676</v>
          </cell>
        </row>
        <row r="75266">
          <cell r="A75266">
            <v>100.02950277725417</v>
          </cell>
        </row>
        <row r="75267">
          <cell r="A75267">
            <v>99.464627944828422</v>
          </cell>
        </row>
        <row r="75268">
          <cell r="A75268">
            <v>99.919336532819031</v>
          </cell>
        </row>
        <row r="75269">
          <cell r="A75269">
            <v>93.915587354369592</v>
          </cell>
        </row>
        <row r="75270">
          <cell r="A75270">
            <v>98.611927060838752</v>
          </cell>
        </row>
        <row r="75271">
          <cell r="A75271">
            <v>98.297951633469651</v>
          </cell>
        </row>
        <row r="75272">
          <cell r="A75272">
            <v>102.78939214646505</v>
          </cell>
        </row>
        <row r="75273">
          <cell r="A75273">
            <v>100.44883952311643</v>
          </cell>
        </row>
        <row r="75274">
          <cell r="A75274">
            <v>104.65534958495881</v>
          </cell>
        </row>
        <row r="75275">
          <cell r="A75275">
            <v>98.309616248085717</v>
          </cell>
        </row>
        <row r="75276">
          <cell r="A75276">
            <v>98.230120393595641</v>
          </cell>
        </row>
        <row r="75277">
          <cell r="A75277">
            <v>103.57206096253304</v>
          </cell>
        </row>
        <row r="75278">
          <cell r="A75278">
            <v>102.53069188037449</v>
          </cell>
        </row>
        <row r="75279">
          <cell r="A75279">
            <v>104.56936975494641</v>
          </cell>
        </row>
        <row r="75280">
          <cell r="A75280">
            <v>101.97889311681648</v>
          </cell>
        </row>
        <row r="75281">
          <cell r="A75281">
            <v>102.66485915929871</v>
          </cell>
        </row>
        <row r="75282">
          <cell r="A75282">
            <v>100.12637381321093</v>
          </cell>
        </row>
        <row r="75283">
          <cell r="A75283">
            <v>99.8489968385922</v>
          </cell>
        </row>
        <row r="75284">
          <cell r="A75284">
            <v>97.180370504396052</v>
          </cell>
        </row>
        <row r="75285">
          <cell r="A75285">
            <v>96.070857185885103</v>
          </cell>
        </row>
        <row r="75286">
          <cell r="A75286">
            <v>104.16505765196683</v>
          </cell>
        </row>
        <row r="75287">
          <cell r="A75287">
            <v>102.15941260366391</v>
          </cell>
        </row>
        <row r="75288">
          <cell r="A75288">
            <v>103.63632587721723</v>
          </cell>
        </row>
        <row r="75289">
          <cell r="A75289">
            <v>101.03313688657256</v>
          </cell>
        </row>
        <row r="75290">
          <cell r="A75290">
            <v>102.37155652326415</v>
          </cell>
        </row>
        <row r="75291">
          <cell r="A75291">
            <v>100.9381784043356</v>
          </cell>
        </row>
        <row r="75292">
          <cell r="A75292">
            <v>98.608218564787649</v>
          </cell>
        </row>
        <row r="75293">
          <cell r="A75293">
            <v>102.48943771289609</v>
          </cell>
        </row>
        <row r="75294">
          <cell r="A75294">
            <v>97.650968505344906</v>
          </cell>
        </row>
        <row r="75295">
          <cell r="A75295">
            <v>100.39066625202361</v>
          </cell>
        </row>
        <row r="75296">
          <cell r="A75296">
            <v>101.48379450678244</v>
          </cell>
        </row>
        <row r="75297">
          <cell r="A75297">
            <v>103.29887436141668</v>
          </cell>
        </row>
        <row r="75298">
          <cell r="A75298">
            <v>100.48810113002249</v>
          </cell>
        </row>
        <row r="75299">
          <cell r="A75299">
            <v>101.06583949665054</v>
          </cell>
        </row>
        <row r="75300">
          <cell r="A75300">
            <v>105.23274877841823</v>
          </cell>
        </row>
        <row r="75301">
          <cell r="A75301">
            <v>96.834010854157654</v>
          </cell>
        </row>
        <row r="75302">
          <cell r="A75302">
            <v>105.71934048755477</v>
          </cell>
        </row>
        <row r="75303">
          <cell r="A75303">
            <v>102.09505791347418</v>
          </cell>
        </row>
        <row r="75304">
          <cell r="A75304">
            <v>99.121779328816743</v>
          </cell>
        </row>
        <row r="75305">
          <cell r="A75305">
            <v>98.18443669870959</v>
          </cell>
        </row>
        <row r="75306">
          <cell r="A75306">
            <v>100.94625661978181</v>
          </cell>
        </row>
        <row r="75307">
          <cell r="A75307">
            <v>100.57447629736575</v>
          </cell>
        </row>
        <row r="75308">
          <cell r="A75308">
            <v>101.6620584965186</v>
          </cell>
        </row>
        <row r="75309">
          <cell r="A75309">
            <v>98.669935770172756</v>
          </cell>
        </row>
        <row r="75310">
          <cell r="A75310">
            <v>99.966531280791457</v>
          </cell>
        </row>
        <row r="75311">
          <cell r="A75311">
            <v>97.469806205027993</v>
          </cell>
        </row>
        <row r="75312">
          <cell r="A75312">
            <v>95.879498368630408</v>
          </cell>
        </row>
        <row r="75313">
          <cell r="A75313">
            <v>96.553060817337084</v>
          </cell>
        </row>
        <row r="75314">
          <cell r="A75314">
            <v>99.028508919187203</v>
          </cell>
        </row>
        <row r="75315">
          <cell r="A75315">
            <v>99.231428474790036</v>
          </cell>
        </row>
        <row r="75316">
          <cell r="A75316">
            <v>99.84444874377759</v>
          </cell>
        </row>
        <row r="75317">
          <cell r="A75317">
            <v>97.55571546851543</v>
          </cell>
        </row>
        <row r="75318">
          <cell r="A75318">
            <v>96.319149419797029</v>
          </cell>
        </row>
        <row r="75319">
          <cell r="A75319">
            <v>100.97884777979786</v>
          </cell>
        </row>
        <row r="75320">
          <cell r="A75320">
            <v>100.74114334550364</v>
          </cell>
        </row>
        <row r="75321">
          <cell r="A75321">
            <v>98.580804194288476</v>
          </cell>
        </row>
        <row r="75322">
          <cell r="A75322">
            <v>100.25803085568067</v>
          </cell>
        </row>
        <row r="75323">
          <cell r="A75323">
            <v>100.93221212957131</v>
          </cell>
        </row>
        <row r="75324">
          <cell r="A75324">
            <v>101.68708638576292</v>
          </cell>
        </row>
        <row r="75325">
          <cell r="A75325">
            <v>98.734407766490264</v>
          </cell>
        </row>
        <row r="75326">
          <cell r="A75326">
            <v>101.82815665251773</v>
          </cell>
        </row>
        <row r="75327">
          <cell r="A75327">
            <v>99.136459548118452</v>
          </cell>
        </row>
        <row r="75328">
          <cell r="A75328">
            <v>97.965919151391049</v>
          </cell>
        </row>
        <row r="75329">
          <cell r="A75329">
            <v>93.038288008967001</v>
          </cell>
        </row>
        <row r="75330">
          <cell r="A75330">
            <v>100.63894701680664</v>
          </cell>
        </row>
        <row r="75331">
          <cell r="A75331">
            <v>103.63700789512642</v>
          </cell>
        </row>
        <row r="75332">
          <cell r="A75332">
            <v>96.867157408386802</v>
          </cell>
        </row>
        <row r="75333">
          <cell r="A75333">
            <v>97.438454907744926</v>
          </cell>
        </row>
        <row r="75334">
          <cell r="A75334">
            <v>101.045751517494</v>
          </cell>
        </row>
        <row r="75335">
          <cell r="A75335">
            <v>96.167151509623309</v>
          </cell>
        </row>
        <row r="75336">
          <cell r="A75336">
            <v>100.64186569235942</v>
          </cell>
        </row>
        <row r="75337">
          <cell r="A75337">
            <v>99.947929822297965</v>
          </cell>
        </row>
        <row r="75338">
          <cell r="A75338">
            <v>97.136742842981164</v>
          </cell>
        </row>
        <row r="75339">
          <cell r="A75339">
            <v>98.383611433455599</v>
          </cell>
        </row>
        <row r="75340">
          <cell r="A75340">
            <v>99.685273861043044</v>
          </cell>
        </row>
        <row r="75341">
          <cell r="A75341">
            <v>99.262540935781487</v>
          </cell>
        </row>
        <row r="75342">
          <cell r="A75342">
            <v>102.60776441450581</v>
          </cell>
        </row>
        <row r="75343">
          <cell r="A75343">
            <v>103.62177826785228</v>
          </cell>
        </row>
        <row r="75344">
          <cell r="A75344">
            <v>106.0902831123898</v>
          </cell>
        </row>
        <row r="75345">
          <cell r="A75345">
            <v>100.1561834663416</v>
          </cell>
        </row>
        <row r="75346">
          <cell r="A75346">
            <v>97.988741569829131</v>
          </cell>
        </row>
        <row r="75347">
          <cell r="A75347">
            <v>100.11343560058792</v>
          </cell>
        </row>
        <row r="75348">
          <cell r="A75348">
            <v>99.463513703217842</v>
          </cell>
        </row>
        <row r="75349">
          <cell r="A75349">
            <v>102.18081981148109</v>
          </cell>
        </row>
        <row r="75350">
          <cell r="A75350">
            <v>99.915910048174084</v>
          </cell>
        </row>
        <row r="75351">
          <cell r="A75351">
            <v>99.347524198743514</v>
          </cell>
        </row>
        <row r="75352">
          <cell r="A75352">
            <v>97.417608683735295</v>
          </cell>
        </row>
        <row r="75353">
          <cell r="A75353">
            <v>104.06533978112439</v>
          </cell>
        </row>
        <row r="75354">
          <cell r="A75354">
            <v>97.866514284322193</v>
          </cell>
        </row>
        <row r="75355">
          <cell r="A75355">
            <v>102.81083088161068</v>
          </cell>
        </row>
        <row r="75356">
          <cell r="A75356">
            <v>100.92275676996299</v>
          </cell>
        </row>
        <row r="75357">
          <cell r="A75357">
            <v>99.904568818012805</v>
          </cell>
        </row>
        <row r="75358">
          <cell r="A75358">
            <v>96.789833302251154</v>
          </cell>
        </row>
        <row r="75359">
          <cell r="A75359">
            <v>99.869285611370202</v>
          </cell>
        </row>
        <row r="75360">
          <cell r="A75360">
            <v>102.6597980299113</v>
          </cell>
        </row>
        <row r="75361">
          <cell r="A75361">
            <v>100.85130109333784</v>
          </cell>
        </row>
        <row r="75362">
          <cell r="A75362">
            <v>101.17684695225596</v>
          </cell>
        </row>
        <row r="75363">
          <cell r="A75363">
            <v>102.37995200572226</v>
          </cell>
        </row>
        <row r="75364">
          <cell r="A75364">
            <v>98.856265556076636</v>
          </cell>
        </row>
        <row r="75365">
          <cell r="A75365">
            <v>102.21437689105328</v>
          </cell>
        </row>
        <row r="75366">
          <cell r="A75366">
            <v>97.471912744202228</v>
          </cell>
        </row>
        <row r="75367">
          <cell r="A75367">
            <v>100.66668880878217</v>
          </cell>
        </row>
        <row r="75368">
          <cell r="A75368">
            <v>100.03394268840401</v>
          </cell>
        </row>
        <row r="75369">
          <cell r="A75369">
            <v>98.957947162663928</v>
          </cell>
        </row>
        <row r="75370">
          <cell r="A75370">
            <v>102.28160419347039</v>
          </cell>
        </row>
        <row r="75371">
          <cell r="A75371">
            <v>100.76902406579532</v>
          </cell>
        </row>
        <row r="75372">
          <cell r="A75372">
            <v>97.62706223241284</v>
          </cell>
        </row>
        <row r="75373">
          <cell r="A75373">
            <v>104.96946017388692</v>
          </cell>
        </row>
        <row r="75374">
          <cell r="A75374">
            <v>98.31460983069249</v>
          </cell>
        </row>
        <row r="75375">
          <cell r="A75375">
            <v>99.338199927136273</v>
          </cell>
        </row>
        <row r="75376">
          <cell r="A75376">
            <v>101.44289357619047</v>
          </cell>
        </row>
        <row r="75377">
          <cell r="A75377">
            <v>100.30234134679976</v>
          </cell>
        </row>
        <row r="75378">
          <cell r="A75378">
            <v>101.5597109191684</v>
          </cell>
        </row>
        <row r="75379">
          <cell r="A75379">
            <v>96.257874267507262</v>
          </cell>
        </row>
        <row r="75380">
          <cell r="A75380">
            <v>97.964972111916339</v>
          </cell>
        </row>
        <row r="75381">
          <cell r="A75381">
            <v>101.54111837036969</v>
          </cell>
        </row>
        <row r="75382">
          <cell r="A75382">
            <v>99.339575262367873</v>
          </cell>
        </row>
        <row r="75383">
          <cell r="A75383">
            <v>100.96700890085846</v>
          </cell>
        </row>
        <row r="75384">
          <cell r="A75384">
            <v>101.48721418569886</v>
          </cell>
        </row>
        <row r="75385">
          <cell r="A75385">
            <v>100.39255509908723</v>
          </cell>
        </row>
        <row r="75386">
          <cell r="A75386">
            <v>100.97585123478656</v>
          </cell>
        </row>
        <row r="75387">
          <cell r="A75387">
            <v>101.09736303919446</v>
          </cell>
        </row>
        <row r="75388">
          <cell r="A75388">
            <v>99.427250374741845</v>
          </cell>
        </row>
        <row r="75389">
          <cell r="A75389">
            <v>103.26546228341317</v>
          </cell>
        </row>
        <row r="75390">
          <cell r="A75390">
            <v>102.12695209271284</v>
          </cell>
        </row>
        <row r="75391">
          <cell r="A75391">
            <v>96.679322244470058</v>
          </cell>
        </row>
        <row r="75392">
          <cell r="A75392">
            <v>99.761812124326582</v>
          </cell>
        </row>
        <row r="75393">
          <cell r="A75393">
            <v>101.95994531108633</v>
          </cell>
        </row>
        <row r="75394">
          <cell r="A75394">
            <v>98.205621627073739</v>
          </cell>
        </row>
        <row r="75395">
          <cell r="A75395">
            <v>99.565980593168035</v>
          </cell>
        </row>
        <row r="75396">
          <cell r="A75396">
            <v>101.35545879780031</v>
          </cell>
        </row>
        <row r="75397">
          <cell r="A75397">
            <v>100.48893142144155</v>
          </cell>
        </row>
        <row r="75398">
          <cell r="A75398">
            <v>99.097967596736311</v>
          </cell>
        </row>
        <row r="75399">
          <cell r="A75399">
            <v>97.819757761600911</v>
          </cell>
        </row>
        <row r="75400">
          <cell r="A75400">
            <v>103.9902827151987</v>
          </cell>
        </row>
        <row r="75401">
          <cell r="A75401">
            <v>103.39571946195657</v>
          </cell>
        </row>
        <row r="75402">
          <cell r="A75402">
            <v>99.548555906454055</v>
          </cell>
        </row>
        <row r="75403">
          <cell r="A75403">
            <v>103.02498792884444</v>
          </cell>
        </row>
        <row r="75404">
          <cell r="A75404">
            <v>98.287194047909736</v>
          </cell>
        </row>
        <row r="75405">
          <cell r="A75405">
            <v>101.17158250334347</v>
          </cell>
        </row>
        <row r="75406">
          <cell r="A75406">
            <v>102.70378888433623</v>
          </cell>
        </row>
        <row r="75407">
          <cell r="A75407">
            <v>101.09310609212936</v>
          </cell>
        </row>
        <row r="75408">
          <cell r="A75408">
            <v>100.14359093921711</v>
          </cell>
        </row>
        <row r="75409">
          <cell r="A75409">
            <v>102.38777985956035</v>
          </cell>
        </row>
        <row r="75410">
          <cell r="A75410">
            <v>103.54157268131641</v>
          </cell>
        </row>
        <row r="75411">
          <cell r="A75411">
            <v>101.31660624239784</v>
          </cell>
        </row>
        <row r="75412">
          <cell r="A75412">
            <v>101.39595559840924</v>
          </cell>
        </row>
        <row r="75413">
          <cell r="A75413">
            <v>100.39873865645573</v>
          </cell>
        </row>
        <row r="75414">
          <cell r="A75414">
            <v>100.1467186175901</v>
          </cell>
        </row>
        <row r="75415">
          <cell r="A75415">
            <v>98.598183177083044</v>
          </cell>
        </row>
        <row r="75416">
          <cell r="A75416">
            <v>97.381838263924067</v>
          </cell>
        </row>
        <row r="75417">
          <cell r="A75417">
            <v>101.23856846396532</v>
          </cell>
        </row>
        <row r="75418">
          <cell r="A75418">
            <v>101.36398836818768</v>
          </cell>
        </row>
        <row r="75419">
          <cell r="A75419">
            <v>99.222154003549605</v>
          </cell>
        </row>
        <row r="75420">
          <cell r="A75420">
            <v>99.849680675705415</v>
          </cell>
        </row>
        <row r="75421">
          <cell r="A75421">
            <v>99.434942560810768</v>
          </cell>
        </row>
        <row r="75422">
          <cell r="A75422">
            <v>104.34192875262652</v>
          </cell>
        </row>
        <row r="75423">
          <cell r="A75423">
            <v>100.75521715549841</v>
          </cell>
        </row>
        <row r="75424">
          <cell r="A75424">
            <v>104.69411138049219</v>
          </cell>
        </row>
        <row r="75425">
          <cell r="A75425">
            <v>97.140301559770023</v>
          </cell>
        </row>
        <row r="75426">
          <cell r="A75426">
            <v>100.49013714990841</v>
          </cell>
        </row>
        <row r="75427">
          <cell r="A75427">
            <v>98.069447497339723</v>
          </cell>
        </row>
        <row r="75428">
          <cell r="A75428">
            <v>98.999922776096767</v>
          </cell>
        </row>
        <row r="75429">
          <cell r="A75429">
            <v>98.849483572174705</v>
          </cell>
        </row>
        <row r="75430">
          <cell r="A75430">
            <v>100.03901544886303</v>
          </cell>
        </row>
        <row r="75431">
          <cell r="A75431">
            <v>98.590574271156356</v>
          </cell>
        </row>
        <row r="75432">
          <cell r="A75432">
            <v>97.505789319656756</v>
          </cell>
        </row>
        <row r="75433">
          <cell r="A75433">
            <v>98.825306147928003</v>
          </cell>
        </row>
        <row r="75434">
          <cell r="A75434">
            <v>100.92586311463475</v>
          </cell>
        </row>
        <row r="75435">
          <cell r="A75435">
            <v>100.2591225677988</v>
          </cell>
        </row>
        <row r="75436">
          <cell r="A75436">
            <v>100.03602716443046</v>
          </cell>
        </row>
        <row r="75437">
          <cell r="A75437">
            <v>99.675178350875214</v>
          </cell>
        </row>
        <row r="75438">
          <cell r="A75438">
            <v>102.52100893562738</v>
          </cell>
        </row>
        <row r="75439">
          <cell r="A75439">
            <v>98.939189785345576</v>
          </cell>
        </row>
        <row r="75440">
          <cell r="A75440">
            <v>99.294361564166763</v>
          </cell>
        </row>
        <row r="75441">
          <cell r="A75441">
            <v>100.082858363475</v>
          </cell>
        </row>
        <row r="75442">
          <cell r="A75442">
            <v>103.80925435502482</v>
          </cell>
        </row>
        <row r="75443">
          <cell r="A75443">
            <v>99.391307635173078</v>
          </cell>
        </row>
        <row r="75444">
          <cell r="A75444">
            <v>101.93938983803301</v>
          </cell>
        </row>
        <row r="75445">
          <cell r="A75445">
            <v>103.35977361885742</v>
          </cell>
        </row>
        <row r="75446">
          <cell r="A75446">
            <v>100.75752271413319</v>
          </cell>
        </row>
        <row r="75447">
          <cell r="A75447">
            <v>100.3898516754401</v>
          </cell>
        </row>
        <row r="75448">
          <cell r="A75448">
            <v>98.312601867292173</v>
          </cell>
        </row>
        <row r="75449">
          <cell r="A75449">
            <v>96.747766367070341</v>
          </cell>
        </row>
        <row r="75450">
          <cell r="A75450">
            <v>100.23440565269779</v>
          </cell>
        </row>
        <row r="75451">
          <cell r="A75451">
            <v>99.839077092867683</v>
          </cell>
        </row>
        <row r="75452">
          <cell r="A75452">
            <v>98.908564345078446</v>
          </cell>
        </row>
        <row r="75453">
          <cell r="A75453">
            <v>98.61087884586648</v>
          </cell>
        </row>
        <row r="75454">
          <cell r="A75454">
            <v>101.90828715491745</v>
          </cell>
        </row>
        <row r="75455">
          <cell r="A75455">
            <v>101.05483157351587</v>
          </cell>
        </row>
        <row r="75456">
          <cell r="A75456">
            <v>99.65503495536025</v>
          </cell>
        </row>
        <row r="75457">
          <cell r="A75457">
            <v>103.74864792062363</v>
          </cell>
        </row>
        <row r="75458">
          <cell r="A75458">
            <v>103.05547205592177</v>
          </cell>
        </row>
        <row r="75459">
          <cell r="A75459">
            <v>101.63675109170276</v>
          </cell>
        </row>
        <row r="75460">
          <cell r="A75460">
            <v>100.27966124402528</v>
          </cell>
        </row>
        <row r="75461">
          <cell r="A75461">
            <v>98.274472430074979</v>
          </cell>
        </row>
        <row r="75462">
          <cell r="A75462">
            <v>102.34336475141261</v>
          </cell>
        </row>
        <row r="75463">
          <cell r="A75463">
            <v>100.53120567010124</v>
          </cell>
        </row>
        <row r="75464">
          <cell r="A75464">
            <v>95.982057121266564</v>
          </cell>
        </row>
        <row r="75465">
          <cell r="A75465">
            <v>99.426650516942104</v>
          </cell>
        </row>
        <row r="75466">
          <cell r="A75466">
            <v>98.690053915739995</v>
          </cell>
        </row>
        <row r="75467">
          <cell r="A75467">
            <v>102.61289415975978</v>
          </cell>
        </row>
        <row r="75468">
          <cell r="A75468">
            <v>97.529114554253411</v>
          </cell>
        </row>
        <row r="75469">
          <cell r="A75469">
            <v>99.225127374156912</v>
          </cell>
        </row>
        <row r="75470">
          <cell r="A75470">
            <v>95.520908279939448</v>
          </cell>
        </row>
        <row r="75471">
          <cell r="A75471">
            <v>100.59245980840292</v>
          </cell>
        </row>
        <row r="75472">
          <cell r="A75472">
            <v>98.768282408945026</v>
          </cell>
        </row>
        <row r="75473">
          <cell r="A75473">
            <v>98.992084934526275</v>
          </cell>
        </row>
        <row r="75474">
          <cell r="A75474">
            <v>98.079952874399368</v>
          </cell>
        </row>
        <row r="75475">
          <cell r="A75475">
            <v>99.388529068392558</v>
          </cell>
        </row>
        <row r="75476">
          <cell r="A75476">
            <v>102.62840702763746</v>
          </cell>
        </row>
        <row r="75477">
          <cell r="A75477">
            <v>99.430656372466842</v>
          </cell>
        </row>
        <row r="75478">
          <cell r="A75478">
            <v>99.110987869567907</v>
          </cell>
        </row>
        <row r="75479">
          <cell r="A75479">
            <v>100.48436985958573</v>
          </cell>
        </row>
        <row r="75480">
          <cell r="A75480">
            <v>99.34716231024872</v>
          </cell>
        </row>
        <row r="75481">
          <cell r="A75481">
            <v>101.26331626878456</v>
          </cell>
        </row>
        <row r="75482">
          <cell r="A75482">
            <v>99.936952300783929</v>
          </cell>
        </row>
        <row r="75483">
          <cell r="A75483">
            <v>95.737695651439537</v>
          </cell>
        </row>
        <row r="75484">
          <cell r="A75484">
            <v>98.585282605787441</v>
          </cell>
        </row>
        <row r="75485">
          <cell r="A75485">
            <v>101.23112970385141</v>
          </cell>
        </row>
        <row r="75486">
          <cell r="A75486">
            <v>99.929830761349137</v>
          </cell>
        </row>
        <row r="75487">
          <cell r="A75487">
            <v>101.12215739217282</v>
          </cell>
        </row>
        <row r="75488">
          <cell r="A75488">
            <v>99.216320753215186</v>
          </cell>
        </row>
        <row r="75489">
          <cell r="A75489">
            <v>105.99888249443204</v>
          </cell>
        </row>
        <row r="75490">
          <cell r="A75490">
            <v>102.62986004643943</v>
          </cell>
        </row>
        <row r="75491">
          <cell r="A75491">
            <v>101.55983145962978</v>
          </cell>
        </row>
        <row r="75492">
          <cell r="A75492">
            <v>100.22126390992261</v>
          </cell>
        </row>
        <row r="75493">
          <cell r="A75493">
            <v>99.249666820013658</v>
          </cell>
        </row>
        <row r="75494">
          <cell r="A75494">
            <v>103.31513187305363</v>
          </cell>
        </row>
        <row r="75495">
          <cell r="A75495">
            <v>101.83442897485548</v>
          </cell>
        </row>
        <row r="75496">
          <cell r="A75496">
            <v>102.48737387515828</v>
          </cell>
        </row>
        <row r="75497">
          <cell r="A75497">
            <v>99.54318230484445</v>
          </cell>
        </row>
        <row r="75498">
          <cell r="A75498">
            <v>100.87402240764193</v>
          </cell>
        </row>
        <row r="75499">
          <cell r="A75499">
            <v>97.966964455351032</v>
          </cell>
        </row>
        <row r="75500">
          <cell r="A75500">
            <v>100.01182210329675</v>
          </cell>
        </row>
        <row r="75501">
          <cell r="A75501">
            <v>102.61183484756772</v>
          </cell>
        </row>
        <row r="75502">
          <cell r="A75502">
            <v>102.12959384555629</v>
          </cell>
        </row>
        <row r="75503">
          <cell r="A75503">
            <v>98.469110068368906</v>
          </cell>
        </row>
        <row r="75504">
          <cell r="A75504">
            <v>100.65315971511245</v>
          </cell>
        </row>
        <row r="75505">
          <cell r="A75505">
            <v>100.99712196936326</v>
          </cell>
        </row>
        <row r="75506">
          <cell r="A75506">
            <v>102.42771676143488</v>
          </cell>
        </row>
        <row r="75507">
          <cell r="A75507">
            <v>99.745293546093976</v>
          </cell>
        </row>
        <row r="75508">
          <cell r="A75508">
            <v>96.782656325570997</v>
          </cell>
        </row>
        <row r="75509">
          <cell r="A75509">
            <v>101.83149838271437</v>
          </cell>
        </row>
        <row r="75510">
          <cell r="A75510">
            <v>98.912234698777723</v>
          </cell>
        </row>
        <row r="75511">
          <cell r="A75511">
            <v>98.51721993384642</v>
          </cell>
        </row>
        <row r="75512">
          <cell r="A75512">
            <v>102.69820743614551</v>
          </cell>
        </row>
        <row r="75513">
          <cell r="A75513">
            <v>99.420061110833785</v>
          </cell>
        </row>
        <row r="75514">
          <cell r="A75514">
            <v>103.37395022230797</v>
          </cell>
        </row>
        <row r="75515">
          <cell r="A75515">
            <v>99.605543810724186</v>
          </cell>
        </row>
        <row r="75516">
          <cell r="A75516">
            <v>99.819950406160743</v>
          </cell>
        </row>
        <row r="75517">
          <cell r="A75517">
            <v>99.214747870911552</v>
          </cell>
        </row>
        <row r="75518">
          <cell r="A75518">
            <v>99.367084003055652</v>
          </cell>
        </row>
        <row r="75519">
          <cell r="A75519">
            <v>100.45339619488286</v>
          </cell>
        </row>
        <row r="75520">
          <cell r="A75520">
            <v>98.626210660563274</v>
          </cell>
        </row>
        <row r="75521">
          <cell r="A75521">
            <v>95.746369647883</v>
          </cell>
        </row>
        <row r="75522">
          <cell r="A75522">
            <v>99.853714240535197</v>
          </cell>
        </row>
        <row r="75523">
          <cell r="A75523">
            <v>101.75000475574021</v>
          </cell>
        </row>
        <row r="75524">
          <cell r="A75524">
            <v>99.680231162383933</v>
          </cell>
        </row>
        <row r="75525">
          <cell r="A75525">
            <v>98.691380343014416</v>
          </cell>
        </row>
        <row r="75526">
          <cell r="A75526">
            <v>99.369403239360096</v>
          </cell>
        </row>
        <row r="75527">
          <cell r="A75527">
            <v>96.630482673206359</v>
          </cell>
        </row>
        <row r="75528">
          <cell r="A75528">
            <v>97.572755837648913</v>
          </cell>
        </row>
        <row r="75529">
          <cell r="A75529">
            <v>100.13438112598836</v>
          </cell>
        </row>
        <row r="75530">
          <cell r="A75530">
            <v>100.02716774683078</v>
          </cell>
        </row>
        <row r="75531">
          <cell r="A75531">
            <v>97.468351761690585</v>
          </cell>
        </row>
        <row r="75532">
          <cell r="A75532">
            <v>102.46685068525112</v>
          </cell>
        </row>
        <row r="75533">
          <cell r="A75533">
            <v>99.643875251963038</v>
          </cell>
        </row>
        <row r="75534">
          <cell r="A75534">
            <v>100.7283288231562</v>
          </cell>
        </row>
        <row r="75535">
          <cell r="A75535">
            <v>100.24095244290992</v>
          </cell>
        </row>
        <row r="75536">
          <cell r="A75536">
            <v>96.941836669075784</v>
          </cell>
        </row>
        <row r="75537">
          <cell r="A75537">
            <v>97.428626517417285</v>
          </cell>
        </row>
        <row r="75538">
          <cell r="A75538">
            <v>99.252641966242436</v>
          </cell>
        </row>
        <row r="75539">
          <cell r="A75539">
            <v>101.82932450686674</v>
          </cell>
        </row>
        <row r="75540">
          <cell r="A75540">
            <v>96.326481191976896</v>
          </cell>
        </row>
        <row r="75541">
          <cell r="A75541">
            <v>96.847274161693178</v>
          </cell>
        </row>
        <row r="75542">
          <cell r="A75542">
            <v>99.483282953822922</v>
          </cell>
        </row>
        <row r="75543">
          <cell r="A75543">
            <v>101.38152824257911</v>
          </cell>
        </row>
        <row r="75544">
          <cell r="A75544">
            <v>101.1779526716906</v>
          </cell>
        </row>
        <row r="75545">
          <cell r="A75545">
            <v>106.28959268409226</v>
          </cell>
        </row>
        <row r="75546">
          <cell r="A75546">
            <v>103.5768933269479</v>
          </cell>
        </row>
        <row r="75547">
          <cell r="A75547">
            <v>100.67990016275992</v>
          </cell>
        </row>
        <row r="75548">
          <cell r="A75548">
            <v>98.81049547438711</v>
          </cell>
        </row>
        <row r="75549">
          <cell r="A75549">
            <v>95.90937833255191</v>
          </cell>
        </row>
        <row r="75550">
          <cell r="A75550">
            <v>99.334688372593718</v>
          </cell>
        </row>
        <row r="75551">
          <cell r="A75551">
            <v>100.81197970967322</v>
          </cell>
        </row>
        <row r="75552">
          <cell r="A75552">
            <v>97.539377271262509</v>
          </cell>
        </row>
        <row r="75553">
          <cell r="A75553">
            <v>98.956640430776631</v>
          </cell>
        </row>
        <row r="75554">
          <cell r="A75554">
            <v>102.41622727115484</v>
          </cell>
        </row>
        <row r="75555">
          <cell r="A75555">
            <v>101.02519146941245</v>
          </cell>
        </row>
        <row r="75556">
          <cell r="A75556">
            <v>99.384877003609944</v>
          </cell>
        </row>
        <row r="75557">
          <cell r="A75557">
            <v>101.30071638136134</v>
          </cell>
        </row>
        <row r="75558">
          <cell r="A75558">
            <v>99.02320845863953</v>
          </cell>
        </row>
        <row r="75559">
          <cell r="A75559">
            <v>100.12337970015558</v>
          </cell>
        </row>
        <row r="75560">
          <cell r="A75560">
            <v>99.882163352662104</v>
          </cell>
        </row>
        <row r="75561">
          <cell r="A75561">
            <v>97.863885686707491</v>
          </cell>
        </row>
        <row r="75562">
          <cell r="A75562">
            <v>100.51974829298835</v>
          </cell>
        </row>
        <row r="75563">
          <cell r="A75563">
            <v>101.88259189110575</v>
          </cell>
        </row>
        <row r="75564">
          <cell r="A75564">
            <v>98.179207266413215</v>
          </cell>
        </row>
        <row r="75565">
          <cell r="A75565">
            <v>103.87552388555342</v>
          </cell>
        </row>
        <row r="75566">
          <cell r="A75566">
            <v>98.34291373451353</v>
          </cell>
        </row>
        <row r="75567">
          <cell r="A75567">
            <v>97.684265656412805</v>
          </cell>
        </row>
        <row r="75568">
          <cell r="A75568">
            <v>101.18405272701588</v>
          </cell>
        </row>
        <row r="75569">
          <cell r="A75569">
            <v>97.806781812959613</v>
          </cell>
        </row>
        <row r="75570">
          <cell r="A75570">
            <v>100.963049958459</v>
          </cell>
        </row>
        <row r="75571">
          <cell r="A75571">
            <v>101.94403061442289</v>
          </cell>
        </row>
        <row r="75572">
          <cell r="A75572">
            <v>101.86840374104139</v>
          </cell>
        </row>
        <row r="75573">
          <cell r="A75573">
            <v>98.159437914849931</v>
          </cell>
        </row>
        <row r="75574">
          <cell r="A75574">
            <v>101.49061245416517</v>
          </cell>
        </row>
        <row r="75575">
          <cell r="A75575">
            <v>101.70097253432266</v>
          </cell>
        </row>
        <row r="75576">
          <cell r="A75576">
            <v>102.44854569936068</v>
          </cell>
        </row>
        <row r="75577">
          <cell r="A75577">
            <v>101.0718496281265</v>
          </cell>
        </row>
        <row r="75578">
          <cell r="A75578">
            <v>100.42877855330312</v>
          </cell>
        </row>
        <row r="75579">
          <cell r="A75579">
            <v>97.239283659403227</v>
          </cell>
        </row>
        <row r="75580">
          <cell r="A75580">
            <v>101.05629352422064</v>
          </cell>
        </row>
        <row r="75581">
          <cell r="A75581">
            <v>100.63409557670219</v>
          </cell>
        </row>
        <row r="75582">
          <cell r="A75582">
            <v>96.845814894271442</v>
          </cell>
        </row>
        <row r="75583">
          <cell r="A75583">
            <v>99.02266636450301</v>
          </cell>
        </row>
        <row r="75584">
          <cell r="A75584">
            <v>98.047399443241872</v>
          </cell>
        </row>
        <row r="75585">
          <cell r="A75585">
            <v>99.610730071872112</v>
          </cell>
        </row>
        <row r="75586">
          <cell r="A75586">
            <v>100.26615397452053</v>
          </cell>
        </row>
        <row r="75587">
          <cell r="A75587">
            <v>100.39206875782406</v>
          </cell>
        </row>
        <row r="75588">
          <cell r="A75588">
            <v>101.25616431164788</v>
          </cell>
        </row>
        <row r="75589">
          <cell r="A75589">
            <v>99.39532439128638</v>
          </cell>
        </row>
        <row r="75590">
          <cell r="A75590">
            <v>100.79083801375397</v>
          </cell>
        </row>
        <row r="75591">
          <cell r="A75591">
            <v>99.395313267870279</v>
          </cell>
        </row>
        <row r="75592">
          <cell r="A75592">
            <v>97.717234492137493</v>
          </cell>
        </row>
        <row r="75593">
          <cell r="A75593">
            <v>97.181414873020628</v>
          </cell>
        </row>
        <row r="75594">
          <cell r="A75594">
            <v>94.475140814445496</v>
          </cell>
        </row>
        <row r="75595">
          <cell r="A75595">
            <v>103.1389737963012</v>
          </cell>
        </row>
        <row r="75596">
          <cell r="A75596">
            <v>101.45432046785108</v>
          </cell>
        </row>
        <row r="75597">
          <cell r="A75597">
            <v>101.38756786617667</v>
          </cell>
        </row>
        <row r="75598">
          <cell r="A75598">
            <v>100.74546965800414</v>
          </cell>
        </row>
        <row r="75599">
          <cell r="A75599">
            <v>102.14673559900967</v>
          </cell>
        </row>
        <row r="75600">
          <cell r="A75600">
            <v>101.50819860292334</v>
          </cell>
        </row>
        <row r="75601">
          <cell r="A75601">
            <v>99.199759931092615</v>
          </cell>
        </row>
        <row r="75602">
          <cell r="A75602">
            <v>103.79528201755808</v>
          </cell>
        </row>
        <row r="75603">
          <cell r="A75603">
            <v>99.526102398200749</v>
          </cell>
        </row>
        <row r="75604">
          <cell r="A75604">
            <v>96.244835086836588</v>
          </cell>
        </row>
        <row r="75605">
          <cell r="A75605">
            <v>98.924834246351196</v>
          </cell>
        </row>
        <row r="75606">
          <cell r="A75606">
            <v>97.826825972466736</v>
          </cell>
        </row>
        <row r="75607">
          <cell r="A75607">
            <v>103.60250341678002</v>
          </cell>
        </row>
        <row r="75608">
          <cell r="A75608">
            <v>99.667440666624586</v>
          </cell>
        </row>
        <row r="75609">
          <cell r="A75609">
            <v>99.795887883563438</v>
          </cell>
        </row>
        <row r="75610">
          <cell r="A75610">
            <v>100.62489255601926</v>
          </cell>
        </row>
        <row r="75611">
          <cell r="A75611">
            <v>96.806960742654383</v>
          </cell>
        </row>
        <row r="75612">
          <cell r="A75612">
            <v>98.545329001105557</v>
          </cell>
        </row>
        <row r="75613">
          <cell r="A75613">
            <v>99.002303177391866</v>
          </cell>
        </row>
        <row r="75614">
          <cell r="A75614">
            <v>101.11626445117352</v>
          </cell>
        </row>
        <row r="75615">
          <cell r="A75615">
            <v>98.978448739019356</v>
          </cell>
        </row>
        <row r="75616">
          <cell r="A75616">
            <v>101.90745147870376</v>
          </cell>
        </row>
        <row r="75617">
          <cell r="A75617">
            <v>98.699257603508769</v>
          </cell>
        </row>
        <row r="75618">
          <cell r="A75618">
            <v>100.56945416800939</v>
          </cell>
        </row>
        <row r="75619">
          <cell r="A75619">
            <v>102.24733080030593</v>
          </cell>
        </row>
        <row r="75620">
          <cell r="A75620">
            <v>101.71410266372654</v>
          </cell>
        </row>
        <row r="75621">
          <cell r="A75621">
            <v>100.36090761136418</v>
          </cell>
        </row>
        <row r="75622">
          <cell r="A75622">
            <v>99.48802850079106</v>
          </cell>
        </row>
        <row r="75623">
          <cell r="A75623">
            <v>97.920103085180784</v>
          </cell>
        </row>
        <row r="75624">
          <cell r="A75624">
            <v>97.391168902652552</v>
          </cell>
        </row>
        <row r="75625">
          <cell r="A75625">
            <v>98.725726181803452</v>
          </cell>
        </row>
        <row r="75626">
          <cell r="A75626">
            <v>101.34382334824788</v>
          </cell>
        </row>
        <row r="75627">
          <cell r="A75627">
            <v>96.684779015824304</v>
          </cell>
        </row>
        <row r="75628">
          <cell r="A75628">
            <v>103.03552835298731</v>
          </cell>
        </row>
        <row r="75629">
          <cell r="A75629">
            <v>101.42400972962957</v>
          </cell>
        </row>
        <row r="75630">
          <cell r="A75630">
            <v>101.99370831182503</v>
          </cell>
        </row>
        <row r="75631">
          <cell r="A75631">
            <v>99.283923935543896</v>
          </cell>
        </row>
        <row r="75632">
          <cell r="A75632">
            <v>101.36907784334183</v>
          </cell>
        </row>
        <row r="75633">
          <cell r="A75633">
            <v>98.627623697600299</v>
          </cell>
        </row>
        <row r="75634">
          <cell r="A75634">
            <v>102.01559174694748</v>
          </cell>
        </row>
        <row r="75635">
          <cell r="A75635">
            <v>101.81572473201771</v>
          </cell>
        </row>
        <row r="75636">
          <cell r="A75636">
            <v>99.330557589063943</v>
          </cell>
        </row>
        <row r="75637">
          <cell r="A75637">
            <v>99.854376711897245</v>
          </cell>
        </row>
        <row r="75638">
          <cell r="A75638">
            <v>98.685496530173111</v>
          </cell>
        </row>
        <row r="75639">
          <cell r="A75639">
            <v>98.475555698958317</v>
          </cell>
        </row>
        <row r="75640">
          <cell r="A75640">
            <v>100.60555472805767</v>
          </cell>
        </row>
        <row r="75641">
          <cell r="A75641">
            <v>96.015952514225518</v>
          </cell>
        </row>
        <row r="75642">
          <cell r="A75642">
            <v>101.0308666788999</v>
          </cell>
        </row>
        <row r="75643">
          <cell r="A75643">
            <v>101.29319426655582</v>
          </cell>
        </row>
        <row r="75644">
          <cell r="A75644">
            <v>100.12237554946749</v>
          </cell>
        </row>
        <row r="75645">
          <cell r="A75645">
            <v>100.98559576367768</v>
          </cell>
        </row>
        <row r="75646">
          <cell r="A75646">
            <v>98.593325729568051</v>
          </cell>
        </row>
        <row r="75647">
          <cell r="A75647">
            <v>102.27642544660536</v>
          </cell>
        </row>
        <row r="75648">
          <cell r="A75648">
            <v>104.45188314762159</v>
          </cell>
        </row>
        <row r="75649">
          <cell r="A75649">
            <v>100.55465328581609</v>
          </cell>
        </row>
        <row r="75650">
          <cell r="A75650">
            <v>98.053860442485458</v>
          </cell>
        </row>
        <row r="75651">
          <cell r="A75651">
            <v>101.74731542811692</v>
          </cell>
        </row>
        <row r="75652">
          <cell r="A75652">
            <v>97.979051214014191</v>
          </cell>
        </row>
        <row r="75653">
          <cell r="A75653">
            <v>101.13290064268368</v>
          </cell>
        </row>
        <row r="75654">
          <cell r="A75654">
            <v>97.865493562373928</v>
          </cell>
        </row>
        <row r="75655">
          <cell r="A75655">
            <v>98.608126678761721</v>
          </cell>
        </row>
        <row r="75656">
          <cell r="A75656">
            <v>101.44462121028994</v>
          </cell>
        </row>
        <row r="75657">
          <cell r="A75657">
            <v>97.910703974917311</v>
          </cell>
        </row>
        <row r="75658">
          <cell r="A75658">
            <v>100.45997853310622</v>
          </cell>
        </row>
        <row r="75659">
          <cell r="A75659">
            <v>99.863113567587376</v>
          </cell>
        </row>
        <row r="75660">
          <cell r="A75660">
            <v>100.36434366364385</v>
          </cell>
        </row>
        <row r="75661">
          <cell r="A75661">
            <v>103.66908637762464</v>
          </cell>
        </row>
        <row r="75662">
          <cell r="A75662">
            <v>99.187082973425817</v>
          </cell>
        </row>
        <row r="75663">
          <cell r="A75663">
            <v>104.37541962055192</v>
          </cell>
        </row>
        <row r="75664">
          <cell r="A75664">
            <v>97.632719944279557</v>
          </cell>
        </row>
        <row r="75665">
          <cell r="A75665">
            <v>100.32179111364664</v>
          </cell>
        </row>
        <row r="75666">
          <cell r="A75666">
            <v>103.70177180834548</v>
          </cell>
        </row>
        <row r="75667">
          <cell r="A75667">
            <v>99.83192673265701</v>
          </cell>
        </row>
        <row r="75668">
          <cell r="A75668">
            <v>100.47768936912149</v>
          </cell>
        </row>
        <row r="75669">
          <cell r="A75669">
            <v>100.82342654476217</v>
          </cell>
        </row>
        <row r="75670">
          <cell r="A75670">
            <v>102.90619797066903</v>
          </cell>
        </row>
        <row r="75671">
          <cell r="A75671">
            <v>98.375143384730777</v>
          </cell>
        </row>
        <row r="75672">
          <cell r="A75672">
            <v>104.01044496812442</v>
          </cell>
        </row>
        <row r="75673">
          <cell r="A75673">
            <v>97.625804803378756</v>
          </cell>
        </row>
        <row r="75674">
          <cell r="A75674">
            <v>104.57712631808063</v>
          </cell>
        </row>
        <row r="75675">
          <cell r="A75675">
            <v>101.80344409672088</v>
          </cell>
        </row>
        <row r="75676">
          <cell r="A75676">
            <v>98.019205023525814</v>
          </cell>
        </row>
        <row r="75677">
          <cell r="A75677">
            <v>95.547962447426812</v>
          </cell>
        </row>
        <row r="75678">
          <cell r="A75678">
            <v>102.69908654599733</v>
          </cell>
        </row>
        <row r="75679">
          <cell r="A75679">
            <v>98.706119498538527</v>
          </cell>
        </row>
        <row r="75680">
          <cell r="A75680">
            <v>102.91234044504199</v>
          </cell>
        </row>
        <row r="75681">
          <cell r="A75681">
            <v>98.476661413026676</v>
          </cell>
        </row>
        <row r="75682">
          <cell r="A75682">
            <v>101.71102239831569</v>
          </cell>
        </row>
        <row r="75683">
          <cell r="A75683">
            <v>97.557974936629677</v>
          </cell>
        </row>
        <row r="75684">
          <cell r="A75684">
            <v>99.480500640167122</v>
          </cell>
        </row>
        <row r="75685">
          <cell r="A75685">
            <v>99.031944452848109</v>
          </cell>
        </row>
        <row r="75686">
          <cell r="A75686">
            <v>101.57153244345623</v>
          </cell>
        </row>
        <row r="75687">
          <cell r="A75687">
            <v>97.179272410607567</v>
          </cell>
        </row>
        <row r="75688">
          <cell r="A75688">
            <v>98.654580810066719</v>
          </cell>
        </row>
        <row r="75689">
          <cell r="A75689">
            <v>98.137246738595934</v>
          </cell>
        </row>
        <row r="75690">
          <cell r="A75690">
            <v>94.633381412782242</v>
          </cell>
        </row>
        <row r="75691">
          <cell r="A75691">
            <v>97.987677686427958</v>
          </cell>
        </row>
        <row r="75692">
          <cell r="A75692">
            <v>101.65123559523896</v>
          </cell>
        </row>
        <row r="75693">
          <cell r="A75693">
            <v>104.05686022192599</v>
          </cell>
        </row>
        <row r="75694">
          <cell r="A75694">
            <v>99.576297799750066</v>
          </cell>
        </row>
        <row r="75695">
          <cell r="A75695">
            <v>100.13079954110921</v>
          </cell>
        </row>
        <row r="75696">
          <cell r="A75696">
            <v>100.39139392436668</v>
          </cell>
        </row>
        <row r="75697">
          <cell r="A75697">
            <v>99.02758888937359</v>
          </cell>
        </row>
        <row r="75698">
          <cell r="A75698">
            <v>99.712974240778451</v>
          </cell>
        </row>
        <row r="75699">
          <cell r="A75699">
            <v>99.685828685549438</v>
          </cell>
        </row>
        <row r="75700">
          <cell r="A75700">
            <v>103.94266807573365</v>
          </cell>
        </row>
        <row r="75701">
          <cell r="A75701">
            <v>99.744461413274536</v>
          </cell>
        </row>
        <row r="75702">
          <cell r="A75702">
            <v>103.82281289245439</v>
          </cell>
        </row>
        <row r="75703">
          <cell r="A75703">
            <v>100.4495385627566</v>
          </cell>
        </row>
        <row r="75704">
          <cell r="A75704">
            <v>96.673316388476195</v>
          </cell>
        </row>
        <row r="75705">
          <cell r="A75705">
            <v>98.68535632883318</v>
          </cell>
        </row>
        <row r="75706">
          <cell r="A75706">
            <v>101.07231286794429</v>
          </cell>
        </row>
        <row r="75707">
          <cell r="A75707">
            <v>96.061283189013793</v>
          </cell>
        </row>
        <row r="75708">
          <cell r="A75708">
            <v>104.6749079123346</v>
          </cell>
        </row>
        <row r="75709">
          <cell r="A75709">
            <v>101.55384040600802</v>
          </cell>
        </row>
        <row r="75710">
          <cell r="A75710">
            <v>101.68284577340286</v>
          </cell>
        </row>
        <row r="75711">
          <cell r="A75711">
            <v>99.101840008042785</v>
          </cell>
        </row>
        <row r="75712">
          <cell r="A75712">
            <v>97.93142812618656</v>
          </cell>
        </row>
        <row r="75713">
          <cell r="A75713">
            <v>98.766649777658458</v>
          </cell>
        </row>
        <row r="75714">
          <cell r="A75714">
            <v>96.635430378179038</v>
          </cell>
        </row>
        <row r="75715">
          <cell r="A75715">
            <v>99.707320647753335</v>
          </cell>
        </row>
        <row r="75716">
          <cell r="A75716">
            <v>102.37329842427104</v>
          </cell>
        </row>
        <row r="75717">
          <cell r="A75717">
            <v>98.538973724593859</v>
          </cell>
        </row>
        <row r="75718">
          <cell r="A75718">
            <v>100.59793006301877</v>
          </cell>
        </row>
        <row r="75719">
          <cell r="A75719">
            <v>96.112950126156733</v>
          </cell>
        </row>
        <row r="75720">
          <cell r="A75720">
            <v>99.73301977833961</v>
          </cell>
        </row>
        <row r="75721">
          <cell r="A75721">
            <v>96.226894215773982</v>
          </cell>
        </row>
        <row r="75722">
          <cell r="A75722">
            <v>98.054646421098823</v>
          </cell>
        </row>
        <row r="75723">
          <cell r="A75723">
            <v>98.694794470786221</v>
          </cell>
        </row>
        <row r="75724">
          <cell r="A75724">
            <v>101.30963700633805</v>
          </cell>
        </row>
        <row r="75725">
          <cell r="A75725">
            <v>96.358881281842869</v>
          </cell>
        </row>
        <row r="75726">
          <cell r="A75726">
            <v>100.30474727493286</v>
          </cell>
        </row>
        <row r="75727">
          <cell r="A75727">
            <v>100.18881232354114</v>
          </cell>
        </row>
        <row r="75728">
          <cell r="A75728">
            <v>100.67211402487153</v>
          </cell>
        </row>
        <row r="75729">
          <cell r="A75729">
            <v>104.87715400454482</v>
          </cell>
        </row>
        <row r="75730">
          <cell r="A75730">
            <v>103.45807490840039</v>
          </cell>
        </row>
        <row r="75731">
          <cell r="A75731">
            <v>98.32295417043477</v>
          </cell>
        </row>
        <row r="75732">
          <cell r="A75732">
            <v>97.185854441406121</v>
          </cell>
        </row>
        <row r="75733">
          <cell r="A75733">
            <v>97.663197410613435</v>
          </cell>
        </row>
        <row r="75734">
          <cell r="A75734">
            <v>97.911664250997987</v>
          </cell>
        </row>
        <row r="75735">
          <cell r="A75735">
            <v>102.69317911965636</v>
          </cell>
        </row>
        <row r="75736">
          <cell r="A75736">
            <v>100.7654528281992</v>
          </cell>
        </row>
        <row r="75737">
          <cell r="A75737">
            <v>101.02366590866964</v>
          </cell>
        </row>
        <row r="75738">
          <cell r="A75738">
            <v>101.06534852766312</v>
          </cell>
        </row>
        <row r="75739">
          <cell r="A75739">
            <v>100.68136804633457</v>
          </cell>
        </row>
        <row r="75740">
          <cell r="A75740">
            <v>96.61105178996398</v>
          </cell>
        </row>
        <row r="75741">
          <cell r="A75741">
            <v>98.623566051926375</v>
          </cell>
        </row>
        <row r="75742">
          <cell r="A75742">
            <v>101.44981353121544</v>
          </cell>
        </row>
        <row r="75743">
          <cell r="A75743">
            <v>100.54566081705997</v>
          </cell>
        </row>
        <row r="75744">
          <cell r="A75744">
            <v>98.832509544421555</v>
          </cell>
        </row>
        <row r="75745">
          <cell r="A75745">
            <v>98.003146612637906</v>
          </cell>
        </row>
        <row r="75746">
          <cell r="A75746">
            <v>98.389368572025646</v>
          </cell>
        </row>
        <row r="75747">
          <cell r="A75747">
            <v>98.348042517376982</v>
          </cell>
        </row>
        <row r="75748">
          <cell r="A75748">
            <v>101.40247467355492</v>
          </cell>
        </row>
        <row r="75749">
          <cell r="A75749">
            <v>95.20204980464348</v>
          </cell>
        </row>
        <row r="75750">
          <cell r="A75750">
            <v>100.46413265709454</v>
          </cell>
        </row>
        <row r="75751">
          <cell r="A75751">
            <v>98.042027246119986</v>
          </cell>
        </row>
        <row r="75752">
          <cell r="A75752">
            <v>102.324484574059</v>
          </cell>
        </row>
        <row r="75753">
          <cell r="A75753">
            <v>100.65612730840766</v>
          </cell>
        </row>
        <row r="75754">
          <cell r="A75754">
            <v>96.567420574795293</v>
          </cell>
        </row>
        <row r="75755">
          <cell r="A75755">
            <v>94.947059802263496</v>
          </cell>
        </row>
        <row r="75756">
          <cell r="A75756">
            <v>99.221262382930107</v>
          </cell>
        </row>
        <row r="75757">
          <cell r="A75757">
            <v>101.25027291195006</v>
          </cell>
        </row>
        <row r="75758">
          <cell r="A75758">
            <v>104.00458710727456</v>
          </cell>
        </row>
        <row r="75759">
          <cell r="A75759">
            <v>100.11281660975669</v>
          </cell>
        </row>
        <row r="75760">
          <cell r="A75760">
            <v>99.172604683498434</v>
          </cell>
        </row>
        <row r="75761">
          <cell r="A75761">
            <v>98.108031681086828</v>
          </cell>
        </row>
        <row r="75762">
          <cell r="A75762">
            <v>100.00135619245776</v>
          </cell>
        </row>
        <row r="75763">
          <cell r="A75763">
            <v>104.71917850144264</v>
          </cell>
        </row>
        <row r="75764">
          <cell r="A75764">
            <v>101.14520735830686</v>
          </cell>
        </row>
        <row r="75765">
          <cell r="A75765">
            <v>105.52768384290621</v>
          </cell>
        </row>
        <row r="75766">
          <cell r="A75766">
            <v>101.45687704470924</v>
          </cell>
        </row>
        <row r="75767">
          <cell r="A75767">
            <v>96.290417878157413</v>
          </cell>
        </row>
        <row r="75768">
          <cell r="A75768">
            <v>100.33326518550118</v>
          </cell>
        </row>
        <row r="75769">
          <cell r="A75769">
            <v>101.951607884732</v>
          </cell>
        </row>
        <row r="75770">
          <cell r="A75770">
            <v>101.10592399327506</v>
          </cell>
        </row>
        <row r="75771">
          <cell r="A75771">
            <v>102.40629289611802</v>
          </cell>
        </row>
        <row r="75772">
          <cell r="A75772">
            <v>99.509201844592482</v>
          </cell>
        </row>
        <row r="75773">
          <cell r="A75773">
            <v>97.156830788187307</v>
          </cell>
        </row>
        <row r="75774">
          <cell r="A75774">
            <v>98.539554966313673</v>
          </cell>
        </row>
        <row r="75775">
          <cell r="A75775">
            <v>100.20282110280054</v>
          </cell>
        </row>
        <row r="75776">
          <cell r="A75776">
            <v>99.13040909088987</v>
          </cell>
        </row>
        <row r="75777">
          <cell r="A75777">
            <v>96.835098166840865</v>
          </cell>
        </row>
        <row r="75778">
          <cell r="A75778">
            <v>94.943572842759437</v>
          </cell>
        </row>
        <row r="75779">
          <cell r="A75779">
            <v>102.78992674419545</v>
          </cell>
        </row>
        <row r="75780">
          <cell r="A75780">
            <v>98.443567329012396</v>
          </cell>
        </row>
        <row r="75781">
          <cell r="A75781">
            <v>95.313359482178413</v>
          </cell>
        </row>
        <row r="75782">
          <cell r="A75782">
            <v>99.436913101829589</v>
          </cell>
        </row>
        <row r="75783">
          <cell r="A75783">
            <v>101.06811725902129</v>
          </cell>
        </row>
        <row r="75784">
          <cell r="A75784">
            <v>99.805162991257063</v>
          </cell>
        </row>
        <row r="75785">
          <cell r="A75785">
            <v>97.854119624308112</v>
          </cell>
        </row>
        <row r="75786">
          <cell r="A75786">
            <v>101.51058180348377</v>
          </cell>
        </row>
        <row r="75787">
          <cell r="A75787">
            <v>96.360823389495948</v>
          </cell>
        </row>
        <row r="75788">
          <cell r="A75788">
            <v>101.87177898291735</v>
          </cell>
        </row>
        <row r="75789">
          <cell r="A75789">
            <v>97.660872270837558</v>
          </cell>
        </row>
        <row r="75790">
          <cell r="A75790">
            <v>101.06425559841149</v>
          </cell>
        </row>
        <row r="75791">
          <cell r="A75791">
            <v>101.57202756681066</v>
          </cell>
        </row>
        <row r="75792">
          <cell r="A75792">
            <v>100.90166351423255</v>
          </cell>
        </row>
        <row r="75793">
          <cell r="A75793">
            <v>98.06436274296405</v>
          </cell>
        </row>
        <row r="75794">
          <cell r="A75794">
            <v>97.03103240490428</v>
          </cell>
        </row>
        <row r="75795">
          <cell r="A75795">
            <v>100.5782363495575</v>
          </cell>
        </row>
        <row r="75796">
          <cell r="A75796">
            <v>101.99594120924377</v>
          </cell>
        </row>
        <row r="75797">
          <cell r="A75797">
            <v>99.398414844134066</v>
          </cell>
        </row>
        <row r="75798">
          <cell r="A75798">
            <v>99.691365328143632</v>
          </cell>
        </row>
        <row r="75799">
          <cell r="A75799">
            <v>103.60066225006904</v>
          </cell>
        </row>
        <row r="75800">
          <cell r="A75800">
            <v>99.619840480227666</v>
          </cell>
        </row>
        <row r="75801">
          <cell r="A75801">
            <v>99.910614230130065</v>
          </cell>
        </row>
        <row r="75802">
          <cell r="A75802">
            <v>101.95533704891938</v>
          </cell>
        </row>
        <row r="75803">
          <cell r="A75803">
            <v>101.44918313028084</v>
          </cell>
        </row>
        <row r="75804">
          <cell r="A75804">
            <v>101.54556122564239</v>
          </cell>
        </row>
        <row r="75805">
          <cell r="A75805">
            <v>97.363138731845439</v>
          </cell>
        </row>
        <row r="75806">
          <cell r="A75806">
            <v>98.070617668857778</v>
          </cell>
        </row>
        <row r="75807">
          <cell r="A75807">
            <v>102.07658467429863</v>
          </cell>
        </row>
        <row r="75808">
          <cell r="A75808">
            <v>99.687136926023825</v>
          </cell>
        </row>
        <row r="75809">
          <cell r="A75809">
            <v>103.83285546878172</v>
          </cell>
        </row>
        <row r="75810">
          <cell r="A75810">
            <v>101.49106365541738</v>
          </cell>
        </row>
        <row r="75811">
          <cell r="A75811">
            <v>102.19055095684334</v>
          </cell>
        </row>
        <row r="75812">
          <cell r="A75812">
            <v>94.541600434075434</v>
          </cell>
        </row>
        <row r="75813">
          <cell r="A75813">
            <v>101.65055234620418</v>
          </cell>
        </row>
        <row r="75814">
          <cell r="A75814">
            <v>100.0821074206609</v>
          </cell>
        </row>
        <row r="75815">
          <cell r="A75815">
            <v>101.78091768149773</v>
          </cell>
        </row>
        <row r="75816">
          <cell r="A75816">
            <v>99.367873845165377</v>
          </cell>
        </row>
        <row r="75817">
          <cell r="A75817">
            <v>99.517341402438603</v>
          </cell>
        </row>
        <row r="75818">
          <cell r="A75818">
            <v>104.28745346323294</v>
          </cell>
        </row>
        <row r="75819">
          <cell r="A75819">
            <v>100.89843076701364</v>
          </cell>
        </row>
        <row r="75820">
          <cell r="A75820">
            <v>98.380820100758854</v>
          </cell>
        </row>
        <row r="75821">
          <cell r="A75821">
            <v>97.619783304919395</v>
          </cell>
        </row>
        <row r="75822">
          <cell r="A75822">
            <v>101.61232634802771</v>
          </cell>
        </row>
        <row r="75823">
          <cell r="A75823">
            <v>102.37056141766996</v>
          </cell>
        </row>
        <row r="75824">
          <cell r="A75824">
            <v>101.36597521045842</v>
          </cell>
        </row>
        <row r="75825">
          <cell r="A75825">
            <v>101.42650695257606</v>
          </cell>
        </row>
        <row r="75826">
          <cell r="A75826">
            <v>99.369960364423122</v>
          </cell>
        </row>
        <row r="75827">
          <cell r="A75827">
            <v>104.46921463277339</v>
          </cell>
        </row>
        <row r="75828">
          <cell r="A75828">
            <v>97.41803470950326</v>
          </cell>
        </row>
        <row r="75829">
          <cell r="A75829">
            <v>100.78723716147604</v>
          </cell>
        </row>
        <row r="75830">
          <cell r="A75830">
            <v>102.27370376570683</v>
          </cell>
        </row>
        <row r="75831">
          <cell r="A75831">
            <v>101.69386619501672</v>
          </cell>
        </row>
        <row r="75832">
          <cell r="A75832">
            <v>96.665143823323405</v>
          </cell>
        </row>
        <row r="75833">
          <cell r="A75833">
            <v>102.18498316722432</v>
          </cell>
        </row>
        <row r="75834">
          <cell r="A75834">
            <v>99.377844767891062</v>
          </cell>
        </row>
        <row r="75835">
          <cell r="A75835">
            <v>101.86770598599422</v>
          </cell>
        </row>
        <row r="75836">
          <cell r="A75836">
            <v>99.900026373737418</v>
          </cell>
        </row>
        <row r="75837">
          <cell r="A75837">
            <v>99.065748184863423</v>
          </cell>
        </row>
        <row r="75838">
          <cell r="A75838">
            <v>96.066522107968638</v>
          </cell>
        </row>
        <row r="75839">
          <cell r="A75839">
            <v>98.830741645755126</v>
          </cell>
        </row>
        <row r="75840">
          <cell r="A75840">
            <v>104.0122415733339</v>
          </cell>
        </row>
        <row r="75841">
          <cell r="A75841">
            <v>101.86742160057307</v>
          </cell>
        </row>
        <row r="75842">
          <cell r="A75842">
            <v>99.953272230798717</v>
          </cell>
        </row>
        <row r="75843">
          <cell r="A75843">
            <v>99.350165075102581</v>
          </cell>
        </row>
        <row r="75844">
          <cell r="A75844">
            <v>102.4715491285547</v>
          </cell>
        </row>
        <row r="75845">
          <cell r="A75845">
            <v>99.347772225577913</v>
          </cell>
        </row>
        <row r="75846">
          <cell r="A75846">
            <v>97.465671242875317</v>
          </cell>
        </row>
        <row r="75847">
          <cell r="A75847">
            <v>103.33572328687156</v>
          </cell>
        </row>
        <row r="75848">
          <cell r="A75848">
            <v>97.183715149589176</v>
          </cell>
        </row>
        <row r="75849">
          <cell r="A75849">
            <v>100.8544200284416</v>
          </cell>
        </row>
        <row r="75850">
          <cell r="A75850">
            <v>99.495301819754303</v>
          </cell>
        </row>
        <row r="75851">
          <cell r="A75851">
            <v>99.670998199976722</v>
          </cell>
        </row>
        <row r="75852">
          <cell r="A75852">
            <v>101.98887423207302</v>
          </cell>
        </row>
        <row r="75853">
          <cell r="A75853">
            <v>99.601465517271066</v>
          </cell>
        </row>
        <row r="75854">
          <cell r="A75854">
            <v>99.620495397054285</v>
          </cell>
        </row>
        <row r="75855">
          <cell r="A75855">
            <v>96.034829523046156</v>
          </cell>
        </row>
        <row r="75856">
          <cell r="A75856">
            <v>99.148277990964218</v>
          </cell>
        </row>
        <row r="75857">
          <cell r="A75857">
            <v>100.88883673187067</v>
          </cell>
        </row>
        <row r="75858">
          <cell r="A75858">
            <v>104.27843831571508</v>
          </cell>
        </row>
        <row r="75859">
          <cell r="A75859">
            <v>97.880232174676067</v>
          </cell>
        </row>
        <row r="75860">
          <cell r="A75860">
            <v>100.42950594754491</v>
          </cell>
        </row>
        <row r="75861">
          <cell r="A75861">
            <v>100.8175424294097</v>
          </cell>
        </row>
        <row r="75862">
          <cell r="A75862">
            <v>103.42666459974087</v>
          </cell>
        </row>
        <row r="75863">
          <cell r="A75863">
            <v>101.35356248150723</v>
          </cell>
        </row>
        <row r="75864">
          <cell r="A75864">
            <v>101.36257557799405</v>
          </cell>
        </row>
        <row r="75865">
          <cell r="A75865">
            <v>101.30162663356441</v>
          </cell>
        </row>
        <row r="75866">
          <cell r="A75866">
            <v>102.81068351052723</v>
          </cell>
        </row>
        <row r="75867">
          <cell r="A75867">
            <v>102.43566484479311</v>
          </cell>
        </row>
        <row r="75868">
          <cell r="A75868">
            <v>99.224976255650262</v>
          </cell>
        </row>
        <row r="75869">
          <cell r="A75869">
            <v>102.71663713492666</v>
          </cell>
        </row>
        <row r="75870">
          <cell r="A75870">
            <v>97.884113851192737</v>
          </cell>
        </row>
        <row r="75871">
          <cell r="A75871">
            <v>101.73343346771428</v>
          </cell>
        </row>
        <row r="75872">
          <cell r="A75872">
            <v>100.89218301613418</v>
          </cell>
        </row>
        <row r="75873">
          <cell r="A75873">
            <v>99.647216606648868</v>
          </cell>
        </row>
        <row r="75874">
          <cell r="A75874">
            <v>97.522603413971609</v>
          </cell>
        </row>
        <row r="75875">
          <cell r="A75875">
            <v>91.485595421779863</v>
          </cell>
        </row>
        <row r="75876">
          <cell r="A75876">
            <v>99.344845164493677</v>
          </cell>
        </row>
        <row r="75877">
          <cell r="A75877">
            <v>98.84219908824339</v>
          </cell>
        </row>
        <row r="75878">
          <cell r="A75878">
            <v>102.48397540242331</v>
          </cell>
        </row>
        <row r="75879">
          <cell r="A75879">
            <v>97.249718123419314</v>
          </cell>
        </row>
        <row r="75880">
          <cell r="A75880">
            <v>100.24656850714142</v>
          </cell>
        </row>
        <row r="75881">
          <cell r="A75881">
            <v>101.18360476859621</v>
          </cell>
        </row>
        <row r="75882">
          <cell r="A75882">
            <v>101.63969347158556</v>
          </cell>
        </row>
        <row r="75883">
          <cell r="A75883">
            <v>101.00930061974438</v>
          </cell>
        </row>
        <row r="75884">
          <cell r="A75884">
            <v>101.02528158294933</v>
          </cell>
        </row>
        <row r="75885">
          <cell r="A75885">
            <v>95.748721216022645</v>
          </cell>
        </row>
        <row r="75886">
          <cell r="A75886">
            <v>100.2213498680709</v>
          </cell>
        </row>
        <row r="75887">
          <cell r="A75887">
            <v>104.59406601216949</v>
          </cell>
        </row>
        <row r="75888">
          <cell r="A75888">
            <v>101.97528255703639</v>
          </cell>
        </row>
        <row r="75889">
          <cell r="A75889">
            <v>98.829280532823873</v>
          </cell>
        </row>
        <row r="75890">
          <cell r="A75890">
            <v>107.97960011061198</v>
          </cell>
        </row>
        <row r="75891">
          <cell r="A75891">
            <v>104.43864772558832</v>
          </cell>
        </row>
        <row r="75892">
          <cell r="A75892">
            <v>102.07474487398432</v>
          </cell>
        </row>
        <row r="75893">
          <cell r="A75893">
            <v>102.71099215934848</v>
          </cell>
        </row>
        <row r="75894">
          <cell r="A75894">
            <v>102.95826783601491</v>
          </cell>
        </row>
        <row r="75895">
          <cell r="A75895">
            <v>97.336448903973761</v>
          </cell>
        </row>
        <row r="75896">
          <cell r="A75896">
            <v>100.44373789878405</v>
          </cell>
        </row>
        <row r="75897">
          <cell r="A75897">
            <v>103.1311995124023</v>
          </cell>
        </row>
        <row r="75898">
          <cell r="A75898">
            <v>99.989501968333258</v>
          </cell>
        </row>
        <row r="75899">
          <cell r="A75899">
            <v>102.90945967741524</v>
          </cell>
        </row>
        <row r="75900">
          <cell r="A75900">
            <v>100.53553500602563</v>
          </cell>
        </row>
        <row r="75901">
          <cell r="A75901">
            <v>98.555646740295771</v>
          </cell>
        </row>
        <row r="75902">
          <cell r="A75902">
            <v>100.15300396994907</v>
          </cell>
        </row>
        <row r="75903">
          <cell r="A75903">
            <v>99.855845093550357</v>
          </cell>
        </row>
        <row r="75904">
          <cell r="A75904">
            <v>101.35655767018167</v>
          </cell>
        </row>
        <row r="75905">
          <cell r="A75905">
            <v>101.82212551056467</v>
          </cell>
        </row>
        <row r="75906">
          <cell r="A75906">
            <v>100.75128045106182</v>
          </cell>
        </row>
        <row r="75907">
          <cell r="A75907">
            <v>95.497346219369291</v>
          </cell>
        </row>
        <row r="75908">
          <cell r="A75908">
            <v>97.783704978212228</v>
          </cell>
        </row>
        <row r="75909">
          <cell r="A75909">
            <v>101.01076154732567</v>
          </cell>
        </row>
        <row r="75910">
          <cell r="A75910">
            <v>101.32513862477533</v>
          </cell>
        </row>
        <row r="75911">
          <cell r="A75911">
            <v>99.878569598052181</v>
          </cell>
        </row>
        <row r="75912">
          <cell r="A75912">
            <v>99.930246275196538</v>
          </cell>
        </row>
        <row r="75913">
          <cell r="A75913">
            <v>101.51180285994806</v>
          </cell>
        </row>
        <row r="75914">
          <cell r="A75914">
            <v>101.87857578238703</v>
          </cell>
        </row>
        <row r="75915">
          <cell r="A75915">
            <v>102.28459331413971</v>
          </cell>
        </row>
        <row r="75916">
          <cell r="A75916">
            <v>99.883016710001556</v>
          </cell>
        </row>
        <row r="75917">
          <cell r="A75917">
            <v>102.67109791987342</v>
          </cell>
        </row>
        <row r="75918">
          <cell r="A75918">
            <v>100.22338225011573</v>
          </cell>
        </row>
        <row r="75919">
          <cell r="A75919">
            <v>103.65779580672904</v>
          </cell>
        </row>
        <row r="75920">
          <cell r="A75920">
            <v>100.41667698911296</v>
          </cell>
        </row>
        <row r="75921">
          <cell r="A75921">
            <v>98.532869668544592</v>
          </cell>
        </row>
        <row r="75922">
          <cell r="A75922">
            <v>97.893681132134205</v>
          </cell>
        </row>
        <row r="75923">
          <cell r="A75923">
            <v>101.19830299467267</v>
          </cell>
        </row>
        <row r="75924">
          <cell r="A75924">
            <v>100.05316559317681</v>
          </cell>
        </row>
        <row r="75925">
          <cell r="A75925">
            <v>98.908637561556503</v>
          </cell>
        </row>
        <row r="75926">
          <cell r="A75926">
            <v>96.019279354517721</v>
          </cell>
        </row>
        <row r="75927">
          <cell r="A75927">
            <v>101.46103858319501</v>
          </cell>
        </row>
        <row r="75928">
          <cell r="A75928">
            <v>101.94935041653467</v>
          </cell>
        </row>
        <row r="75929">
          <cell r="A75929">
            <v>99.047330746094318</v>
          </cell>
        </row>
        <row r="75930">
          <cell r="A75930">
            <v>100.36542029568417</v>
          </cell>
        </row>
        <row r="75931">
          <cell r="A75931">
            <v>97.601347807958874</v>
          </cell>
        </row>
        <row r="75932">
          <cell r="A75932">
            <v>103.2339149707086</v>
          </cell>
        </row>
        <row r="75933">
          <cell r="A75933">
            <v>102.07718776796226</v>
          </cell>
        </row>
        <row r="75934">
          <cell r="A75934">
            <v>101.6999654636173</v>
          </cell>
        </row>
        <row r="75935">
          <cell r="A75935">
            <v>100.96629075858772</v>
          </cell>
        </row>
        <row r="75936">
          <cell r="A75936">
            <v>102.45817769206856</v>
          </cell>
        </row>
        <row r="75937">
          <cell r="A75937">
            <v>99.219841785878273</v>
          </cell>
        </row>
        <row r="75938">
          <cell r="A75938">
            <v>101.289629509674</v>
          </cell>
        </row>
        <row r="75939">
          <cell r="A75939">
            <v>99.843908134401332</v>
          </cell>
        </row>
        <row r="75940">
          <cell r="A75940">
            <v>97.71903400878422</v>
          </cell>
        </row>
        <row r="75941">
          <cell r="A75941">
            <v>100.91499441101763</v>
          </cell>
        </row>
        <row r="75942">
          <cell r="A75942">
            <v>99.376005744906706</v>
          </cell>
        </row>
        <row r="75943">
          <cell r="A75943">
            <v>101.58241741110749</v>
          </cell>
        </row>
        <row r="75944">
          <cell r="A75944">
            <v>103.19420120691609</v>
          </cell>
        </row>
        <row r="75945">
          <cell r="A75945">
            <v>98.602688255108419</v>
          </cell>
        </row>
        <row r="75946">
          <cell r="A75946">
            <v>97.36077895789974</v>
          </cell>
        </row>
        <row r="75947">
          <cell r="A75947">
            <v>101.11785819064269</v>
          </cell>
        </row>
        <row r="75948">
          <cell r="A75948">
            <v>95.46959238834468</v>
          </cell>
        </row>
        <row r="75949">
          <cell r="A75949">
            <v>99.412240476167085</v>
          </cell>
        </row>
        <row r="75950">
          <cell r="A75950">
            <v>98.565591975623988</v>
          </cell>
        </row>
        <row r="75951">
          <cell r="A75951">
            <v>96.554450422166468</v>
          </cell>
        </row>
        <row r="75952">
          <cell r="A75952">
            <v>99.4827658466088</v>
          </cell>
        </row>
        <row r="75953">
          <cell r="A75953">
            <v>99.121715881875076</v>
          </cell>
        </row>
        <row r="75954">
          <cell r="A75954">
            <v>101.98639977899064</v>
          </cell>
        </row>
        <row r="75955">
          <cell r="A75955">
            <v>97.652928949051017</v>
          </cell>
        </row>
        <row r="75956">
          <cell r="A75956">
            <v>101.9141659153106</v>
          </cell>
        </row>
        <row r="75957">
          <cell r="A75957">
            <v>99.956053850868955</v>
          </cell>
        </row>
        <row r="75958">
          <cell r="A75958">
            <v>101.66507720710835</v>
          </cell>
        </row>
        <row r="75959">
          <cell r="A75959">
            <v>94.313678316186014</v>
          </cell>
        </row>
        <row r="75960">
          <cell r="A75960">
            <v>99.776214171719516</v>
          </cell>
        </row>
        <row r="75961">
          <cell r="A75961">
            <v>99.751758988650707</v>
          </cell>
        </row>
        <row r="75962">
          <cell r="A75962">
            <v>102.98522300426339</v>
          </cell>
        </row>
        <row r="75963">
          <cell r="A75963">
            <v>100.42645793553021</v>
          </cell>
        </row>
        <row r="75964">
          <cell r="A75964">
            <v>98.246799566150244</v>
          </cell>
        </row>
        <row r="75965">
          <cell r="A75965">
            <v>99.833086255800467</v>
          </cell>
        </row>
        <row r="75966">
          <cell r="A75966">
            <v>100.93689234772884</v>
          </cell>
        </row>
        <row r="75967">
          <cell r="A75967">
            <v>96.738551573963306</v>
          </cell>
        </row>
        <row r="75968">
          <cell r="A75968">
            <v>100.46004454472923</v>
          </cell>
        </row>
        <row r="75969">
          <cell r="A75969">
            <v>101.48012087635351</v>
          </cell>
        </row>
        <row r="75970">
          <cell r="A75970">
            <v>101.86865857276089</v>
          </cell>
        </row>
        <row r="75971">
          <cell r="A75971">
            <v>96.328208929953561</v>
          </cell>
        </row>
        <row r="75972">
          <cell r="A75972">
            <v>105.67625773660978</v>
          </cell>
        </row>
        <row r="75973">
          <cell r="A75973">
            <v>97.737475686788343</v>
          </cell>
        </row>
        <row r="75974">
          <cell r="A75974">
            <v>100.78725723338981</v>
          </cell>
        </row>
        <row r="75975">
          <cell r="A75975">
            <v>101.32327102350008</v>
          </cell>
        </row>
        <row r="75976">
          <cell r="A75976">
            <v>99.282115520561902</v>
          </cell>
        </row>
        <row r="75977">
          <cell r="A75977">
            <v>101.19128916006851</v>
          </cell>
        </row>
        <row r="75978">
          <cell r="A75978">
            <v>97.996744683199694</v>
          </cell>
        </row>
        <row r="75979">
          <cell r="A75979">
            <v>103.32553703212515</v>
          </cell>
        </row>
        <row r="75980">
          <cell r="A75980">
            <v>97.878906442710232</v>
          </cell>
        </row>
        <row r="75981">
          <cell r="A75981">
            <v>101.967426804673</v>
          </cell>
        </row>
        <row r="75982">
          <cell r="A75982">
            <v>93.831674095104788</v>
          </cell>
        </row>
        <row r="75983">
          <cell r="A75983">
            <v>99.502534168326193</v>
          </cell>
        </row>
        <row r="75984">
          <cell r="A75984">
            <v>99.393438063811516</v>
          </cell>
        </row>
        <row r="75985">
          <cell r="A75985">
            <v>100.28843731519324</v>
          </cell>
        </row>
        <row r="75986">
          <cell r="A75986">
            <v>103.23198681164573</v>
          </cell>
        </row>
        <row r="75987">
          <cell r="A75987">
            <v>101.20844251289185</v>
          </cell>
        </row>
        <row r="75988">
          <cell r="A75988">
            <v>97.619907293662493</v>
          </cell>
        </row>
        <row r="75989">
          <cell r="A75989">
            <v>102.58247177180672</v>
          </cell>
        </row>
        <row r="75990">
          <cell r="A75990">
            <v>101.96402520295142</v>
          </cell>
        </row>
        <row r="75991">
          <cell r="A75991">
            <v>98.245446295101161</v>
          </cell>
        </row>
        <row r="75992">
          <cell r="A75992">
            <v>103.28342590672531</v>
          </cell>
        </row>
        <row r="75993">
          <cell r="A75993">
            <v>97.405606950766597</v>
          </cell>
        </row>
        <row r="75994">
          <cell r="A75994">
            <v>98.149428907866522</v>
          </cell>
        </row>
        <row r="75995">
          <cell r="A75995">
            <v>98.158578330262969</v>
          </cell>
        </row>
        <row r="75996">
          <cell r="A75996">
            <v>99.297212002185972</v>
          </cell>
        </row>
        <row r="75997">
          <cell r="A75997">
            <v>100.05814803301102</v>
          </cell>
        </row>
        <row r="75998">
          <cell r="A75998">
            <v>96.758788979718901</v>
          </cell>
        </row>
        <row r="75999">
          <cell r="A75999">
            <v>98.476027417184497</v>
          </cell>
        </row>
        <row r="76000">
          <cell r="A76000">
            <v>96.358297863059406</v>
          </cell>
        </row>
        <row r="76001">
          <cell r="A76001">
            <v>98.873317999795461</v>
          </cell>
        </row>
        <row r="76002">
          <cell r="A76002">
            <v>101.03820608220703</v>
          </cell>
        </row>
        <row r="76003">
          <cell r="A76003">
            <v>100.83616745164795</v>
          </cell>
        </row>
        <row r="76004">
          <cell r="A76004">
            <v>100.86453209043951</v>
          </cell>
        </row>
        <row r="76005">
          <cell r="A76005">
            <v>105.76961710792342</v>
          </cell>
        </row>
        <row r="76006">
          <cell r="A76006">
            <v>99.661775149289937</v>
          </cell>
        </row>
        <row r="76007">
          <cell r="A76007">
            <v>99.578666092775677</v>
          </cell>
        </row>
        <row r="76008">
          <cell r="A76008">
            <v>103.04894939115977</v>
          </cell>
        </row>
        <row r="76009">
          <cell r="A76009">
            <v>98.421881331250987</v>
          </cell>
        </row>
        <row r="76010">
          <cell r="A76010">
            <v>97.43702162465793</v>
          </cell>
        </row>
        <row r="76011">
          <cell r="A76011">
            <v>99.141025712330858</v>
          </cell>
        </row>
        <row r="76012">
          <cell r="A76012">
            <v>101.9934614983252</v>
          </cell>
        </row>
        <row r="76013">
          <cell r="A76013">
            <v>105.03661162427557</v>
          </cell>
        </row>
        <row r="76014">
          <cell r="A76014">
            <v>101.99904540255264</v>
          </cell>
        </row>
        <row r="76015">
          <cell r="A76015">
            <v>95.635553718960779</v>
          </cell>
        </row>
        <row r="76016">
          <cell r="A76016">
            <v>101.70729278790968</v>
          </cell>
        </row>
        <row r="76017">
          <cell r="A76017">
            <v>99.967064791018359</v>
          </cell>
        </row>
        <row r="76018">
          <cell r="A76018">
            <v>101.65340963837046</v>
          </cell>
        </row>
        <row r="76019">
          <cell r="A76019">
            <v>100.4395249406666</v>
          </cell>
        </row>
        <row r="76020">
          <cell r="A76020">
            <v>101.09248186582666</v>
          </cell>
        </row>
        <row r="76021">
          <cell r="A76021">
            <v>101.53937295114301</v>
          </cell>
        </row>
        <row r="76022">
          <cell r="A76022">
            <v>98.856548059872836</v>
          </cell>
        </row>
        <row r="76023">
          <cell r="A76023">
            <v>101.07546544314776</v>
          </cell>
        </row>
        <row r="76024">
          <cell r="A76024">
            <v>99.456374560254702</v>
          </cell>
        </row>
        <row r="76025">
          <cell r="A76025">
            <v>102.39206434169485</v>
          </cell>
        </row>
        <row r="76026">
          <cell r="A76026">
            <v>99.856105388078959</v>
          </cell>
        </row>
        <row r="76027">
          <cell r="A76027">
            <v>100.16000050197833</v>
          </cell>
        </row>
        <row r="76028">
          <cell r="A76028">
            <v>102.89850542986811</v>
          </cell>
        </row>
        <row r="76029">
          <cell r="A76029">
            <v>103.85580385932994</v>
          </cell>
        </row>
        <row r="76030">
          <cell r="A76030">
            <v>97.162166725427028</v>
          </cell>
        </row>
        <row r="76031">
          <cell r="A76031">
            <v>103.13882616892806</v>
          </cell>
        </row>
        <row r="76032">
          <cell r="A76032">
            <v>99.719977998199198</v>
          </cell>
        </row>
        <row r="76033">
          <cell r="A76033">
            <v>103.14520925352738</v>
          </cell>
        </row>
        <row r="76034">
          <cell r="A76034">
            <v>98.680743705916839</v>
          </cell>
        </row>
        <row r="76035">
          <cell r="A76035">
            <v>97.88717086452715</v>
          </cell>
        </row>
        <row r="76036">
          <cell r="A76036">
            <v>99.750830155449265</v>
          </cell>
        </row>
        <row r="76037">
          <cell r="A76037">
            <v>101.07615656429499</v>
          </cell>
        </row>
        <row r="76038">
          <cell r="A76038">
            <v>101.73669580171408</v>
          </cell>
        </row>
        <row r="76039">
          <cell r="A76039">
            <v>99.220590284059426</v>
          </cell>
        </row>
        <row r="76040">
          <cell r="A76040">
            <v>101.39972718160037</v>
          </cell>
        </row>
        <row r="76041">
          <cell r="A76041">
            <v>100.05999027544794</v>
          </cell>
        </row>
        <row r="76042">
          <cell r="A76042">
            <v>101.85015061669571</v>
          </cell>
        </row>
        <row r="76043">
          <cell r="A76043">
            <v>101.08979934631083</v>
          </cell>
        </row>
        <row r="76044">
          <cell r="A76044">
            <v>96.701018935685212</v>
          </cell>
        </row>
        <row r="76045">
          <cell r="A76045">
            <v>103.5177462654884</v>
          </cell>
        </row>
        <row r="76046">
          <cell r="A76046">
            <v>96.846533209132474</v>
          </cell>
        </row>
        <row r="76047">
          <cell r="A76047">
            <v>97.77528398498103</v>
          </cell>
        </row>
        <row r="76048">
          <cell r="A76048">
            <v>96.740763436738789</v>
          </cell>
        </row>
        <row r="76049">
          <cell r="A76049">
            <v>105.26532296946846</v>
          </cell>
        </row>
        <row r="76050">
          <cell r="A76050">
            <v>100.81905439441702</v>
          </cell>
        </row>
        <row r="76051">
          <cell r="A76051">
            <v>101.48873111495884</v>
          </cell>
        </row>
        <row r="76052">
          <cell r="A76052">
            <v>98.003734759261178</v>
          </cell>
        </row>
        <row r="76053">
          <cell r="A76053">
            <v>97.71160980012985</v>
          </cell>
        </row>
        <row r="76054">
          <cell r="A76054">
            <v>98.484528971411009</v>
          </cell>
        </row>
        <row r="76055">
          <cell r="A76055">
            <v>99.432683823885057</v>
          </cell>
        </row>
        <row r="76056">
          <cell r="A76056">
            <v>97.750802216962995</v>
          </cell>
        </row>
        <row r="76057">
          <cell r="A76057">
            <v>96.985943371786064</v>
          </cell>
        </row>
        <row r="76058">
          <cell r="A76058">
            <v>100.17145955849695</v>
          </cell>
        </row>
        <row r="76059">
          <cell r="A76059">
            <v>103.00203254128984</v>
          </cell>
        </row>
        <row r="76060">
          <cell r="A76060">
            <v>99.841412537573859</v>
          </cell>
        </row>
        <row r="76061">
          <cell r="A76061">
            <v>98.95393800375787</v>
          </cell>
        </row>
        <row r="76062">
          <cell r="A76062">
            <v>101.41657234006313</v>
          </cell>
        </row>
        <row r="76063">
          <cell r="A76063">
            <v>105.93917413684414</v>
          </cell>
        </row>
        <row r="76064">
          <cell r="A76064">
            <v>100.36189905987517</v>
          </cell>
        </row>
        <row r="76065">
          <cell r="A76065">
            <v>102.61596068379534</v>
          </cell>
        </row>
        <row r="76066">
          <cell r="A76066">
            <v>101.42615512396776</v>
          </cell>
        </row>
        <row r="76067">
          <cell r="A76067">
            <v>101.7045125345502</v>
          </cell>
        </row>
        <row r="76068">
          <cell r="A76068">
            <v>98.112574959590475</v>
          </cell>
        </row>
        <row r="76069">
          <cell r="A76069">
            <v>98.812351113183496</v>
          </cell>
        </row>
        <row r="76070">
          <cell r="A76070">
            <v>103.2241679302841</v>
          </cell>
        </row>
        <row r="76071">
          <cell r="A76071">
            <v>97.092599701369991</v>
          </cell>
        </row>
        <row r="76072">
          <cell r="A76072">
            <v>97.291683519106812</v>
          </cell>
        </row>
        <row r="76073">
          <cell r="A76073">
            <v>100.79761759331636</v>
          </cell>
        </row>
        <row r="76074">
          <cell r="A76074">
            <v>101.10609210120018</v>
          </cell>
        </row>
        <row r="76075">
          <cell r="A76075">
            <v>100.08777534048913</v>
          </cell>
        </row>
        <row r="76076">
          <cell r="A76076">
            <v>99.518516474461535</v>
          </cell>
        </row>
        <row r="76077">
          <cell r="A76077">
            <v>96.399439838592883</v>
          </cell>
        </row>
        <row r="76078">
          <cell r="A76078">
            <v>98.527454689689279</v>
          </cell>
        </row>
        <row r="76079">
          <cell r="A76079">
            <v>103.81668397578591</v>
          </cell>
        </row>
        <row r="76080">
          <cell r="A76080">
            <v>97.381676775677235</v>
          </cell>
        </row>
        <row r="76081">
          <cell r="A76081">
            <v>97.739914462638794</v>
          </cell>
        </row>
        <row r="76082">
          <cell r="A76082">
            <v>100.84522566494512</v>
          </cell>
        </row>
        <row r="76083">
          <cell r="A76083">
            <v>100.73836057534496</v>
          </cell>
        </row>
        <row r="76084">
          <cell r="A76084">
            <v>99.404527630144585</v>
          </cell>
        </row>
        <row r="76085">
          <cell r="A76085">
            <v>99.162402908146248</v>
          </cell>
        </row>
        <row r="76086">
          <cell r="A76086">
            <v>101.07765714007934</v>
          </cell>
        </row>
        <row r="76087">
          <cell r="A76087">
            <v>103.33492379040051</v>
          </cell>
        </row>
        <row r="76088">
          <cell r="A76088">
            <v>98.418355652554709</v>
          </cell>
        </row>
        <row r="76089">
          <cell r="A76089">
            <v>98.841063013973169</v>
          </cell>
        </row>
        <row r="76090">
          <cell r="A76090">
            <v>101.5784426671277</v>
          </cell>
        </row>
        <row r="76091">
          <cell r="A76091">
            <v>97.611955170934735</v>
          </cell>
        </row>
        <row r="76092">
          <cell r="A76092">
            <v>100.55951977862037</v>
          </cell>
        </row>
        <row r="76093">
          <cell r="A76093">
            <v>100.16848108238902</v>
          </cell>
        </row>
        <row r="76094">
          <cell r="A76094">
            <v>97.951413502568229</v>
          </cell>
        </row>
        <row r="76095">
          <cell r="A76095">
            <v>101.58378808146308</v>
          </cell>
        </row>
        <row r="76096">
          <cell r="A76096">
            <v>97.431286535694596</v>
          </cell>
        </row>
        <row r="76097">
          <cell r="A76097">
            <v>97.334021648553374</v>
          </cell>
        </row>
        <row r="76098">
          <cell r="A76098">
            <v>99.951146894870661</v>
          </cell>
        </row>
        <row r="76099">
          <cell r="A76099">
            <v>103.02095895013736</v>
          </cell>
        </row>
        <row r="76100">
          <cell r="A76100">
            <v>99.17269401886729</v>
          </cell>
        </row>
        <row r="76101">
          <cell r="A76101">
            <v>100.61066050596348</v>
          </cell>
        </row>
        <row r="76102">
          <cell r="A76102">
            <v>100.46507841575536</v>
          </cell>
        </row>
        <row r="76103">
          <cell r="A76103">
            <v>99.291052447559096</v>
          </cell>
        </row>
        <row r="76104">
          <cell r="A76104">
            <v>101.78631498806314</v>
          </cell>
        </row>
        <row r="76105">
          <cell r="A76105">
            <v>96.054546464979211</v>
          </cell>
        </row>
        <row r="76106">
          <cell r="A76106">
            <v>102.70346116285972</v>
          </cell>
        </row>
        <row r="76107">
          <cell r="A76107">
            <v>100.67395960641623</v>
          </cell>
        </row>
        <row r="76108">
          <cell r="A76108">
            <v>99.746164641090857</v>
          </cell>
        </row>
        <row r="76109">
          <cell r="A76109">
            <v>98.628691732205127</v>
          </cell>
        </row>
        <row r="76110">
          <cell r="A76110">
            <v>104.60307645467556</v>
          </cell>
        </row>
        <row r="76111">
          <cell r="A76111">
            <v>100.10328175296989</v>
          </cell>
        </row>
        <row r="76112">
          <cell r="A76112">
            <v>95.468938211615864</v>
          </cell>
        </row>
        <row r="76113">
          <cell r="A76113">
            <v>96.613579870043694</v>
          </cell>
        </row>
        <row r="76114">
          <cell r="A76114">
            <v>103.08518146723551</v>
          </cell>
        </row>
        <row r="76115">
          <cell r="A76115">
            <v>99.979241966611298</v>
          </cell>
        </row>
        <row r="76116">
          <cell r="A76116">
            <v>99.653727792586835</v>
          </cell>
        </row>
        <row r="76117">
          <cell r="A76117">
            <v>100.62837059575988</v>
          </cell>
        </row>
        <row r="76118">
          <cell r="A76118">
            <v>102.13572095209008</v>
          </cell>
        </row>
        <row r="76119">
          <cell r="A76119">
            <v>95.282806516800221</v>
          </cell>
        </row>
        <row r="76120">
          <cell r="A76120">
            <v>100.36942854718974</v>
          </cell>
        </row>
        <row r="76121">
          <cell r="A76121">
            <v>96.466110423594401</v>
          </cell>
        </row>
        <row r="76122">
          <cell r="A76122">
            <v>101.48998381038086</v>
          </cell>
        </row>
        <row r="76123">
          <cell r="A76123">
            <v>97.866531006208902</v>
          </cell>
        </row>
        <row r="76124">
          <cell r="A76124">
            <v>102.49930192392408</v>
          </cell>
        </row>
        <row r="76125">
          <cell r="A76125">
            <v>97.597078905883208</v>
          </cell>
        </row>
        <row r="76126">
          <cell r="A76126">
            <v>99.903942588904911</v>
          </cell>
        </row>
        <row r="76127">
          <cell r="A76127">
            <v>102.16196335753003</v>
          </cell>
        </row>
        <row r="76128">
          <cell r="A76128">
            <v>99.860773710621885</v>
          </cell>
        </row>
        <row r="76129">
          <cell r="A76129">
            <v>101.62340238837345</v>
          </cell>
        </row>
        <row r="76130">
          <cell r="A76130">
            <v>95.426224667997445</v>
          </cell>
        </row>
        <row r="76131">
          <cell r="A76131">
            <v>102.18480586604184</v>
          </cell>
        </row>
        <row r="76132">
          <cell r="A76132">
            <v>95.366064314406657</v>
          </cell>
        </row>
        <row r="76133">
          <cell r="A76133">
            <v>101.06941228735197</v>
          </cell>
        </row>
        <row r="76134">
          <cell r="A76134">
            <v>94.732296618677324</v>
          </cell>
        </row>
        <row r="76135">
          <cell r="A76135">
            <v>103.90694864636278</v>
          </cell>
        </row>
        <row r="76136">
          <cell r="A76136">
            <v>102.27211364440711</v>
          </cell>
        </row>
        <row r="76137">
          <cell r="A76137">
            <v>99.295084256056612</v>
          </cell>
        </row>
        <row r="76138">
          <cell r="A76138">
            <v>97.125015189723584</v>
          </cell>
        </row>
        <row r="76139">
          <cell r="A76139">
            <v>99.984479997341722</v>
          </cell>
        </row>
        <row r="76140">
          <cell r="A76140">
            <v>102.66118923642969</v>
          </cell>
        </row>
        <row r="76141">
          <cell r="A76141">
            <v>102.09564627352589</v>
          </cell>
        </row>
        <row r="76142">
          <cell r="A76142">
            <v>99.103811188681519</v>
          </cell>
        </row>
        <row r="76143">
          <cell r="A76143">
            <v>99.371939769791652</v>
          </cell>
        </row>
        <row r="76144">
          <cell r="A76144">
            <v>102.06705133936346</v>
          </cell>
        </row>
        <row r="76145">
          <cell r="A76145">
            <v>101.61434929049146</v>
          </cell>
        </row>
        <row r="76146">
          <cell r="A76146">
            <v>95.086593743934301</v>
          </cell>
        </row>
        <row r="76147">
          <cell r="A76147">
            <v>104.01344301151242</v>
          </cell>
        </row>
        <row r="76148">
          <cell r="A76148">
            <v>98.368494908023806</v>
          </cell>
        </row>
        <row r="76149">
          <cell r="A76149">
            <v>99.567474099121469</v>
          </cell>
        </row>
        <row r="76150">
          <cell r="A76150">
            <v>100.31549902123925</v>
          </cell>
        </row>
        <row r="76151">
          <cell r="A76151">
            <v>96.869451257551702</v>
          </cell>
        </row>
        <row r="76152">
          <cell r="A76152">
            <v>101.84005874577966</v>
          </cell>
        </row>
        <row r="76153">
          <cell r="A76153">
            <v>99.079360948173274</v>
          </cell>
        </row>
        <row r="76154">
          <cell r="A76154">
            <v>96.254679710749571</v>
          </cell>
        </row>
        <row r="76155">
          <cell r="A76155">
            <v>101.09000703107617</v>
          </cell>
        </row>
        <row r="76156">
          <cell r="A76156">
            <v>101.96303460936002</v>
          </cell>
        </row>
        <row r="76157">
          <cell r="A76157">
            <v>96.224183983602416</v>
          </cell>
        </row>
        <row r="76158">
          <cell r="A76158">
            <v>98.875818769088795</v>
          </cell>
        </row>
        <row r="76159">
          <cell r="A76159">
            <v>100.12049252504316</v>
          </cell>
        </row>
        <row r="76160">
          <cell r="A76160">
            <v>100.72442910159162</v>
          </cell>
        </row>
        <row r="76161">
          <cell r="A76161">
            <v>103.28224628511451</v>
          </cell>
        </row>
        <row r="76162">
          <cell r="A76162">
            <v>97.833662367433362</v>
          </cell>
        </row>
        <row r="76163">
          <cell r="A76163">
            <v>97.190850734669382</v>
          </cell>
        </row>
        <row r="76164">
          <cell r="A76164">
            <v>98.898581544620072</v>
          </cell>
        </row>
        <row r="76165">
          <cell r="A76165">
            <v>94.735852029199989</v>
          </cell>
        </row>
        <row r="76166">
          <cell r="A76166">
            <v>96.391390509520491</v>
          </cell>
        </row>
        <row r="76167">
          <cell r="A76167">
            <v>98.242407161696775</v>
          </cell>
        </row>
        <row r="76168">
          <cell r="A76168">
            <v>96.72935406582468</v>
          </cell>
        </row>
        <row r="76169">
          <cell r="A76169">
            <v>100.71683923918135</v>
          </cell>
        </row>
        <row r="76170">
          <cell r="A76170">
            <v>102.81578940136507</v>
          </cell>
        </row>
        <row r="76171">
          <cell r="A76171">
            <v>102.28313728090409</v>
          </cell>
        </row>
        <row r="76172">
          <cell r="A76172">
            <v>102.35501581108535</v>
          </cell>
        </row>
        <row r="76173">
          <cell r="A76173">
            <v>104.40846402958628</v>
          </cell>
        </row>
        <row r="76174">
          <cell r="A76174">
            <v>96.405253673263644</v>
          </cell>
        </row>
        <row r="76175">
          <cell r="A76175">
            <v>104.19508976212255</v>
          </cell>
        </row>
        <row r="76176">
          <cell r="A76176">
            <v>98.737786145511024</v>
          </cell>
        </row>
        <row r="76177">
          <cell r="A76177">
            <v>96.469336937655214</v>
          </cell>
        </row>
        <row r="76178">
          <cell r="A76178">
            <v>98.027751245564545</v>
          </cell>
        </row>
        <row r="76179">
          <cell r="A76179">
            <v>100.5325847497121</v>
          </cell>
        </row>
        <row r="76180">
          <cell r="A76180">
            <v>100.02120559712347</v>
          </cell>
        </row>
        <row r="76181">
          <cell r="A76181">
            <v>102.48626523060067</v>
          </cell>
        </row>
        <row r="76182">
          <cell r="A76182">
            <v>101.13229182486459</v>
          </cell>
        </row>
        <row r="76183">
          <cell r="A76183">
            <v>98.229453307237037</v>
          </cell>
        </row>
        <row r="76184">
          <cell r="A76184">
            <v>100.38921978176317</v>
          </cell>
        </row>
        <row r="76185">
          <cell r="A76185">
            <v>97.24599130659837</v>
          </cell>
        </row>
        <row r="76186">
          <cell r="A76186">
            <v>100.42103126112562</v>
          </cell>
        </row>
        <row r="76187">
          <cell r="A76187">
            <v>99.928011708329933</v>
          </cell>
        </row>
        <row r="76188">
          <cell r="A76188">
            <v>99.140207340499771</v>
          </cell>
        </row>
        <row r="76189">
          <cell r="A76189">
            <v>97.379293419763854</v>
          </cell>
        </row>
        <row r="76190">
          <cell r="A76190">
            <v>99.997867095952515</v>
          </cell>
        </row>
        <row r="76191">
          <cell r="A76191">
            <v>101.12716477775034</v>
          </cell>
        </row>
        <row r="76192">
          <cell r="A76192">
            <v>99.902041610014294</v>
          </cell>
        </row>
        <row r="76193">
          <cell r="A76193">
            <v>96.1038619459502</v>
          </cell>
        </row>
        <row r="76194">
          <cell r="A76194">
            <v>103.20621886167375</v>
          </cell>
        </row>
        <row r="76195">
          <cell r="A76195">
            <v>99.96802880650246</v>
          </cell>
        </row>
        <row r="76196">
          <cell r="A76196">
            <v>93.511687808307869</v>
          </cell>
        </row>
        <row r="76197">
          <cell r="A76197">
            <v>101.13906365974475</v>
          </cell>
        </row>
        <row r="76198">
          <cell r="A76198">
            <v>99.423021732785855</v>
          </cell>
        </row>
        <row r="76199">
          <cell r="A76199">
            <v>98.56905840491261</v>
          </cell>
        </row>
        <row r="76200">
          <cell r="A76200">
            <v>97.373033993361574</v>
          </cell>
        </row>
        <row r="76201">
          <cell r="A76201">
            <v>100.29358200755716</v>
          </cell>
        </row>
        <row r="76202">
          <cell r="A76202">
            <v>102.09521902065246</v>
          </cell>
        </row>
        <row r="76203">
          <cell r="A76203">
            <v>99.457680721366742</v>
          </cell>
        </row>
        <row r="76204">
          <cell r="A76204">
            <v>98.572744229765931</v>
          </cell>
        </row>
        <row r="76205">
          <cell r="A76205">
            <v>101.96012695120183</v>
          </cell>
        </row>
        <row r="76206">
          <cell r="A76206">
            <v>97.268888793439956</v>
          </cell>
        </row>
        <row r="76207">
          <cell r="A76207">
            <v>101.43371435093998</v>
          </cell>
        </row>
        <row r="76208">
          <cell r="A76208">
            <v>101.55191070302169</v>
          </cell>
        </row>
        <row r="76209">
          <cell r="A76209">
            <v>101.20465053531633</v>
          </cell>
        </row>
        <row r="76210">
          <cell r="A76210">
            <v>98.587163581704843</v>
          </cell>
        </row>
        <row r="76211">
          <cell r="A76211">
            <v>101.00026250951495</v>
          </cell>
        </row>
        <row r="76212">
          <cell r="A76212">
            <v>98.805461129480065</v>
          </cell>
        </row>
        <row r="76213">
          <cell r="A76213">
            <v>99.776316921340282</v>
          </cell>
        </row>
        <row r="76214">
          <cell r="A76214">
            <v>100.50838272904848</v>
          </cell>
        </row>
        <row r="76215">
          <cell r="A76215">
            <v>99.642906288633782</v>
          </cell>
        </row>
        <row r="76216">
          <cell r="A76216">
            <v>98.85527548504156</v>
          </cell>
        </row>
        <row r="76217">
          <cell r="A76217">
            <v>103.30375569939721</v>
          </cell>
        </row>
        <row r="76218">
          <cell r="A76218">
            <v>98.565946451246447</v>
          </cell>
        </row>
        <row r="76219">
          <cell r="A76219">
            <v>99.272318392011186</v>
          </cell>
        </row>
        <row r="76220">
          <cell r="A76220">
            <v>98.96414401288709</v>
          </cell>
        </row>
        <row r="76221">
          <cell r="A76221">
            <v>99.055687881537352</v>
          </cell>
        </row>
        <row r="76222">
          <cell r="A76222">
            <v>101.16580511897884</v>
          </cell>
        </row>
        <row r="76223">
          <cell r="A76223">
            <v>99.216758568532057</v>
          </cell>
        </row>
        <row r="76224">
          <cell r="A76224">
            <v>103.74653461249513</v>
          </cell>
        </row>
        <row r="76225">
          <cell r="A76225">
            <v>104.40575754265858</v>
          </cell>
        </row>
        <row r="76226">
          <cell r="A76226">
            <v>98.313112819052208</v>
          </cell>
        </row>
        <row r="76227">
          <cell r="A76227">
            <v>100.74250495986179</v>
          </cell>
        </row>
        <row r="76228">
          <cell r="A76228">
            <v>98.519630151267947</v>
          </cell>
        </row>
        <row r="76229">
          <cell r="A76229">
            <v>99.474602793485559</v>
          </cell>
        </row>
        <row r="76230">
          <cell r="A76230">
            <v>96.477803699552254</v>
          </cell>
        </row>
        <row r="76231">
          <cell r="A76231">
            <v>101.5744976237671</v>
          </cell>
        </row>
        <row r="76232">
          <cell r="A76232">
            <v>102.0086339462775</v>
          </cell>
        </row>
        <row r="76233">
          <cell r="A76233">
            <v>100.51748361411522</v>
          </cell>
        </row>
        <row r="76234">
          <cell r="A76234">
            <v>100.50524007153247</v>
          </cell>
        </row>
        <row r="76235">
          <cell r="A76235">
            <v>96.151837077398184</v>
          </cell>
        </row>
        <row r="76236">
          <cell r="A76236">
            <v>98.840149101047032</v>
          </cell>
        </row>
        <row r="76237">
          <cell r="A76237">
            <v>99.7327563961409</v>
          </cell>
        </row>
        <row r="76238">
          <cell r="A76238">
            <v>101.72331658541772</v>
          </cell>
        </row>
        <row r="76239">
          <cell r="A76239">
            <v>97.446605063229313</v>
          </cell>
        </row>
        <row r="76240">
          <cell r="A76240">
            <v>102.43115431658681</v>
          </cell>
        </row>
        <row r="76241">
          <cell r="A76241">
            <v>98.676768748096109</v>
          </cell>
        </row>
        <row r="76242">
          <cell r="A76242">
            <v>97.389793169832458</v>
          </cell>
        </row>
        <row r="76243">
          <cell r="A76243">
            <v>94.836583525118485</v>
          </cell>
        </row>
        <row r="76244">
          <cell r="A76244">
            <v>97.667807419358709</v>
          </cell>
        </row>
        <row r="76245">
          <cell r="A76245">
            <v>102.09012384895804</v>
          </cell>
        </row>
        <row r="76246">
          <cell r="A76246">
            <v>103.51279054022547</v>
          </cell>
        </row>
        <row r="76247">
          <cell r="A76247">
            <v>101.80208305480848</v>
          </cell>
        </row>
        <row r="76248">
          <cell r="A76248">
            <v>99.585819089543477</v>
          </cell>
        </row>
        <row r="76249">
          <cell r="A76249">
            <v>105.28779360560618</v>
          </cell>
        </row>
        <row r="76250">
          <cell r="A76250">
            <v>100.98387141751607</v>
          </cell>
        </row>
        <row r="76251">
          <cell r="A76251">
            <v>99.267860229320988</v>
          </cell>
        </row>
        <row r="76252">
          <cell r="A76252">
            <v>99.435446248103418</v>
          </cell>
        </row>
        <row r="76253">
          <cell r="A76253">
            <v>97.906512061942635</v>
          </cell>
        </row>
        <row r="76254">
          <cell r="A76254">
            <v>105.35151234791121</v>
          </cell>
        </row>
        <row r="76255">
          <cell r="A76255">
            <v>102.14239630995525</v>
          </cell>
        </row>
        <row r="76256">
          <cell r="A76256">
            <v>100.98012140572098</v>
          </cell>
        </row>
        <row r="76257">
          <cell r="A76257">
            <v>96.751673271305208</v>
          </cell>
        </row>
        <row r="76258">
          <cell r="A76258">
            <v>98.529182679528731</v>
          </cell>
        </row>
        <row r="76259">
          <cell r="A76259">
            <v>102.79793732875413</v>
          </cell>
        </row>
        <row r="76260">
          <cell r="A76260">
            <v>97.780042114017732</v>
          </cell>
        </row>
        <row r="76261">
          <cell r="A76261">
            <v>98.979995723316378</v>
          </cell>
        </row>
        <row r="76262">
          <cell r="A76262">
            <v>99.25395419284898</v>
          </cell>
        </row>
        <row r="76263">
          <cell r="A76263">
            <v>98.163634372639564</v>
          </cell>
        </row>
        <row r="76264">
          <cell r="A76264">
            <v>101.0256081633746</v>
          </cell>
        </row>
        <row r="76265">
          <cell r="A76265">
            <v>99.840820719600089</v>
          </cell>
        </row>
        <row r="76266">
          <cell r="A76266">
            <v>99.582877578947389</v>
          </cell>
        </row>
        <row r="76267">
          <cell r="A76267">
            <v>99.99946051369551</v>
          </cell>
        </row>
        <row r="76268">
          <cell r="A76268">
            <v>100.66499028740712</v>
          </cell>
        </row>
        <row r="76269">
          <cell r="A76269">
            <v>104.6503349184074</v>
          </cell>
        </row>
        <row r="76270">
          <cell r="A76270">
            <v>104.62266338405985</v>
          </cell>
        </row>
        <row r="76271">
          <cell r="A76271">
            <v>93.971611408356765</v>
          </cell>
        </row>
        <row r="76272">
          <cell r="A76272">
            <v>98.118730004605595</v>
          </cell>
        </row>
        <row r="76273">
          <cell r="A76273">
            <v>99.715701520079804</v>
          </cell>
        </row>
        <row r="76274">
          <cell r="A76274">
            <v>101.8904756850075</v>
          </cell>
        </row>
        <row r="76275">
          <cell r="A76275">
            <v>98.32006795977388</v>
          </cell>
        </row>
        <row r="76276">
          <cell r="A76276">
            <v>102.68934541115051</v>
          </cell>
        </row>
        <row r="76277">
          <cell r="A76277">
            <v>97.960444798883444</v>
          </cell>
        </row>
        <row r="76278">
          <cell r="A76278">
            <v>101.39953831113277</v>
          </cell>
        </row>
        <row r="76279">
          <cell r="A76279">
            <v>100.69630208222678</v>
          </cell>
        </row>
        <row r="76280">
          <cell r="A76280">
            <v>96.930976674002153</v>
          </cell>
        </row>
        <row r="76281">
          <cell r="A76281">
            <v>98.664928481372954</v>
          </cell>
        </row>
        <row r="76282">
          <cell r="A76282">
            <v>101.07813632634307</v>
          </cell>
        </row>
        <row r="76283">
          <cell r="A76283">
            <v>95.093719953365621</v>
          </cell>
        </row>
        <row r="76284">
          <cell r="A76284">
            <v>100.27608690992633</v>
          </cell>
        </row>
        <row r="76285">
          <cell r="A76285">
            <v>100.40703817766962</v>
          </cell>
        </row>
        <row r="76286">
          <cell r="A76286">
            <v>99.982769331610868</v>
          </cell>
        </row>
        <row r="76287">
          <cell r="A76287">
            <v>100.3095285230094</v>
          </cell>
        </row>
        <row r="76288">
          <cell r="A76288">
            <v>99.087560721589995</v>
          </cell>
        </row>
        <row r="76289">
          <cell r="A76289">
            <v>98.05185113288222</v>
          </cell>
        </row>
        <row r="76290">
          <cell r="A76290">
            <v>100.37125710893234</v>
          </cell>
        </row>
        <row r="76291">
          <cell r="A76291">
            <v>100.07849138285194</v>
          </cell>
        </row>
        <row r="76292">
          <cell r="A76292">
            <v>101.49382784235378</v>
          </cell>
        </row>
        <row r="76293">
          <cell r="A76293">
            <v>100.53510478328602</v>
          </cell>
        </row>
        <row r="76294">
          <cell r="A76294">
            <v>99.523352037273099</v>
          </cell>
        </row>
        <row r="76295">
          <cell r="A76295">
            <v>102.94110560475025</v>
          </cell>
        </row>
        <row r="76296">
          <cell r="A76296">
            <v>97.05305289311832</v>
          </cell>
        </row>
        <row r="76297">
          <cell r="A76297">
            <v>99.370546451211197</v>
          </cell>
        </row>
        <row r="76298">
          <cell r="A76298">
            <v>102.0878379358218</v>
          </cell>
        </row>
        <row r="76299">
          <cell r="A76299">
            <v>99.770282384173129</v>
          </cell>
        </row>
        <row r="76300">
          <cell r="A76300">
            <v>99.180846921103537</v>
          </cell>
        </row>
        <row r="76301">
          <cell r="A76301">
            <v>105.1550880093202</v>
          </cell>
        </row>
        <row r="76302">
          <cell r="A76302">
            <v>99.389329292308034</v>
          </cell>
        </row>
        <row r="76303">
          <cell r="A76303">
            <v>99.477498691911975</v>
          </cell>
        </row>
        <row r="76304">
          <cell r="A76304">
            <v>98.990016822114612</v>
          </cell>
        </row>
        <row r="76305">
          <cell r="A76305">
            <v>100.43641181673394</v>
          </cell>
        </row>
        <row r="76306">
          <cell r="A76306">
            <v>99.588997044082788</v>
          </cell>
        </row>
        <row r="76307">
          <cell r="A76307">
            <v>102.34894795292335</v>
          </cell>
        </row>
        <row r="76308">
          <cell r="A76308">
            <v>98.748057336948634</v>
          </cell>
        </row>
        <row r="76309">
          <cell r="A76309">
            <v>99.614852677682947</v>
          </cell>
        </row>
        <row r="76310">
          <cell r="A76310">
            <v>98.330447452414703</v>
          </cell>
        </row>
        <row r="76311">
          <cell r="A76311">
            <v>98.482902937188925</v>
          </cell>
        </row>
        <row r="76312">
          <cell r="A76312">
            <v>99.451804147030643</v>
          </cell>
        </row>
        <row r="76313">
          <cell r="A76313">
            <v>100.0225685889442</v>
          </cell>
        </row>
        <row r="76314">
          <cell r="A76314">
            <v>101.79949024098276</v>
          </cell>
        </row>
        <row r="76315">
          <cell r="A76315">
            <v>98.533957434941314</v>
          </cell>
        </row>
        <row r="76316">
          <cell r="A76316">
            <v>102.3669184832934</v>
          </cell>
        </row>
        <row r="76317">
          <cell r="A76317">
            <v>98.599230568408814</v>
          </cell>
        </row>
        <row r="76318">
          <cell r="A76318">
            <v>96.13519753311428</v>
          </cell>
        </row>
        <row r="76319">
          <cell r="A76319">
            <v>97.022601421153468</v>
          </cell>
        </row>
        <row r="76320">
          <cell r="A76320">
            <v>99.117134390137451</v>
          </cell>
        </row>
        <row r="76321">
          <cell r="A76321">
            <v>95.814804946051709</v>
          </cell>
        </row>
        <row r="76322">
          <cell r="A76322">
            <v>102.43689455170278</v>
          </cell>
        </row>
        <row r="76323">
          <cell r="A76323">
            <v>100.72019992245029</v>
          </cell>
        </row>
        <row r="76324">
          <cell r="A76324">
            <v>101.78288641063934</v>
          </cell>
        </row>
        <row r="76325">
          <cell r="A76325">
            <v>100.5204399032807</v>
          </cell>
        </row>
        <row r="76326">
          <cell r="A76326">
            <v>100.22857429517428</v>
          </cell>
        </row>
        <row r="76327">
          <cell r="A76327">
            <v>99.554481511089875</v>
          </cell>
        </row>
        <row r="76328">
          <cell r="A76328">
            <v>105.38107107367998</v>
          </cell>
        </row>
        <row r="76329">
          <cell r="A76329">
            <v>100.33569638330627</v>
          </cell>
        </row>
        <row r="76330">
          <cell r="A76330">
            <v>101.62264629568892</v>
          </cell>
        </row>
        <row r="76331">
          <cell r="A76331">
            <v>96.51402765205971</v>
          </cell>
        </row>
        <row r="76332">
          <cell r="A76332">
            <v>98.682318466273401</v>
          </cell>
        </row>
        <row r="76333">
          <cell r="A76333">
            <v>96.099660267659175</v>
          </cell>
        </row>
        <row r="76334">
          <cell r="A76334">
            <v>100.10269994524938</v>
          </cell>
        </row>
        <row r="76335">
          <cell r="A76335">
            <v>101.39566923107658</v>
          </cell>
        </row>
        <row r="76336">
          <cell r="A76336">
            <v>102.43720002449795</v>
          </cell>
        </row>
        <row r="76337">
          <cell r="A76337">
            <v>98.936462600934647</v>
          </cell>
        </row>
        <row r="76338">
          <cell r="A76338">
            <v>98.316615053035193</v>
          </cell>
        </row>
        <row r="76339">
          <cell r="A76339">
            <v>99.220671639866353</v>
          </cell>
        </row>
        <row r="76340">
          <cell r="A76340">
            <v>97.547830181543176</v>
          </cell>
        </row>
        <row r="76341">
          <cell r="A76341">
            <v>103.59772436817363</v>
          </cell>
        </row>
        <row r="76342">
          <cell r="A76342">
            <v>104.36943773743853</v>
          </cell>
        </row>
        <row r="76343">
          <cell r="A76343">
            <v>96.948640402418647</v>
          </cell>
        </row>
        <row r="76344">
          <cell r="A76344">
            <v>100.08311110541428</v>
          </cell>
        </row>
        <row r="76345">
          <cell r="A76345">
            <v>95.58932392797314</v>
          </cell>
        </row>
        <row r="76346">
          <cell r="A76346">
            <v>96.999289015021816</v>
          </cell>
        </row>
        <row r="76347">
          <cell r="A76347">
            <v>99.866150113093639</v>
          </cell>
        </row>
        <row r="76348">
          <cell r="A76348">
            <v>100.23100523706275</v>
          </cell>
        </row>
        <row r="76349">
          <cell r="A76349">
            <v>100.47577349108558</v>
          </cell>
        </row>
        <row r="76350">
          <cell r="A76350">
            <v>102.26629611199498</v>
          </cell>
        </row>
        <row r="76351">
          <cell r="A76351">
            <v>96.450133405206856</v>
          </cell>
        </row>
        <row r="76352">
          <cell r="A76352">
            <v>98.028016114027167</v>
          </cell>
        </row>
        <row r="76353">
          <cell r="A76353">
            <v>97.636131887591517</v>
          </cell>
        </row>
        <row r="76354">
          <cell r="A76354">
            <v>99.106811040533842</v>
          </cell>
        </row>
        <row r="76355">
          <cell r="A76355">
            <v>98.712331525307818</v>
          </cell>
        </row>
        <row r="76356">
          <cell r="A76356">
            <v>102.04973640600915</v>
          </cell>
        </row>
        <row r="76357">
          <cell r="A76357">
            <v>102.83906469321481</v>
          </cell>
        </row>
        <row r="76358">
          <cell r="A76358">
            <v>101.30072092391416</v>
          </cell>
        </row>
        <row r="76359">
          <cell r="A76359">
            <v>99.336935023612483</v>
          </cell>
        </row>
        <row r="76360">
          <cell r="A76360">
            <v>98.077601682122165</v>
          </cell>
        </row>
        <row r="76361">
          <cell r="A76361">
            <v>100.0826761529238</v>
          </cell>
        </row>
        <row r="76362">
          <cell r="A76362">
            <v>97.58117599229324</v>
          </cell>
        </row>
        <row r="76363">
          <cell r="A76363">
            <v>98.940700088191619</v>
          </cell>
        </row>
        <row r="76364">
          <cell r="A76364">
            <v>99.960502393796503</v>
          </cell>
        </row>
        <row r="76365">
          <cell r="A76365">
            <v>97.380871431660523</v>
          </cell>
        </row>
        <row r="76366">
          <cell r="A76366">
            <v>102.50429806770194</v>
          </cell>
        </row>
        <row r="76367">
          <cell r="A76367">
            <v>100.92748385504343</v>
          </cell>
        </row>
        <row r="76368">
          <cell r="A76368">
            <v>103.03781313650475</v>
          </cell>
        </row>
        <row r="76369">
          <cell r="A76369">
            <v>100.39636987675266</v>
          </cell>
        </row>
        <row r="76370">
          <cell r="A76370">
            <v>97.509405156628659</v>
          </cell>
        </row>
        <row r="76371">
          <cell r="A76371">
            <v>98.483379027391365</v>
          </cell>
        </row>
        <row r="76372">
          <cell r="A76372">
            <v>101.17619559855672</v>
          </cell>
        </row>
        <row r="76373">
          <cell r="A76373">
            <v>96.294192295110747</v>
          </cell>
        </row>
        <row r="76374">
          <cell r="A76374">
            <v>98.144296932589299</v>
          </cell>
        </row>
        <row r="76375">
          <cell r="A76375">
            <v>99.668786581053141</v>
          </cell>
        </row>
        <row r="76376">
          <cell r="A76376">
            <v>101.41454421276703</v>
          </cell>
        </row>
        <row r="76377">
          <cell r="A76377">
            <v>104.96381561420777</v>
          </cell>
        </row>
        <row r="76378">
          <cell r="A76378">
            <v>101.38861314008048</v>
          </cell>
        </row>
        <row r="76379">
          <cell r="A76379">
            <v>98.700528401967091</v>
          </cell>
        </row>
        <row r="76380">
          <cell r="A76380">
            <v>98.288112619480714</v>
          </cell>
        </row>
        <row r="76381">
          <cell r="A76381">
            <v>98.435858927757394</v>
          </cell>
        </row>
        <row r="76382">
          <cell r="A76382">
            <v>98.949454624637085</v>
          </cell>
        </row>
        <row r="76383">
          <cell r="A76383">
            <v>97.258354079717989</v>
          </cell>
        </row>
        <row r="76384">
          <cell r="A76384">
            <v>102.44956988206047</v>
          </cell>
        </row>
        <row r="76385">
          <cell r="A76385">
            <v>99.710486009587228</v>
          </cell>
        </row>
        <row r="76386">
          <cell r="A76386">
            <v>95.506927330264503</v>
          </cell>
        </row>
        <row r="76387">
          <cell r="A76387">
            <v>99.254339745330839</v>
          </cell>
        </row>
        <row r="76388">
          <cell r="A76388">
            <v>98.687655247168919</v>
          </cell>
        </row>
        <row r="76389">
          <cell r="A76389">
            <v>96.847461890888638</v>
          </cell>
        </row>
        <row r="76390">
          <cell r="A76390">
            <v>95.142461892038881</v>
          </cell>
        </row>
        <row r="76391">
          <cell r="A76391">
            <v>96.420934016848165</v>
          </cell>
        </row>
        <row r="76392">
          <cell r="A76392">
            <v>101.74843712700699</v>
          </cell>
        </row>
        <row r="76393">
          <cell r="A76393">
            <v>99.715271100349469</v>
          </cell>
        </row>
        <row r="76394">
          <cell r="A76394">
            <v>103.33226168771638</v>
          </cell>
        </row>
        <row r="76395">
          <cell r="A76395">
            <v>99.009506763860145</v>
          </cell>
        </row>
        <row r="76396">
          <cell r="A76396">
            <v>100.60097042630623</v>
          </cell>
        </row>
        <row r="76397">
          <cell r="A76397">
            <v>98.435209897839087</v>
          </cell>
        </row>
        <row r="76398">
          <cell r="A76398">
            <v>101.93990786706087</v>
          </cell>
        </row>
        <row r="76399">
          <cell r="A76399">
            <v>101.91585201832277</v>
          </cell>
        </row>
        <row r="76400">
          <cell r="A76400">
            <v>99.807405688616768</v>
          </cell>
        </row>
        <row r="76401">
          <cell r="A76401">
            <v>100.23829894541849</v>
          </cell>
        </row>
        <row r="76402">
          <cell r="A76402">
            <v>95.683218888085051</v>
          </cell>
        </row>
        <row r="76403">
          <cell r="A76403">
            <v>98.09904726389297</v>
          </cell>
        </row>
        <row r="76404">
          <cell r="A76404">
            <v>99.390293743528517</v>
          </cell>
        </row>
        <row r="76405">
          <cell r="A76405">
            <v>102.26806267726963</v>
          </cell>
        </row>
        <row r="76406">
          <cell r="A76406">
            <v>102.68052901593286</v>
          </cell>
        </row>
        <row r="76407">
          <cell r="A76407">
            <v>100.3540834979347</v>
          </cell>
        </row>
        <row r="76408">
          <cell r="A76408">
            <v>102.1514192727672</v>
          </cell>
        </row>
        <row r="76409">
          <cell r="A76409">
            <v>100.51275853259219</v>
          </cell>
        </row>
        <row r="76410">
          <cell r="A76410">
            <v>97.357992257049617</v>
          </cell>
        </row>
        <row r="76411">
          <cell r="A76411">
            <v>103.61743168565171</v>
          </cell>
        </row>
        <row r="76412">
          <cell r="A76412">
            <v>101.22051945716964</v>
          </cell>
        </row>
        <row r="76413">
          <cell r="A76413">
            <v>103.50144804510796</v>
          </cell>
        </row>
        <row r="76414">
          <cell r="A76414">
            <v>100.66852669641106</v>
          </cell>
        </row>
        <row r="76415">
          <cell r="A76415">
            <v>94.609095665002059</v>
          </cell>
        </row>
        <row r="76416">
          <cell r="A76416">
            <v>101.81042186799782</v>
          </cell>
        </row>
        <row r="76417">
          <cell r="A76417">
            <v>100.52961100754266</v>
          </cell>
        </row>
        <row r="76418">
          <cell r="A76418">
            <v>97.037543794674477</v>
          </cell>
        </row>
        <row r="76419">
          <cell r="A76419">
            <v>101.74906585954142</v>
          </cell>
        </row>
        <row r="76420">
          <cell r="A76420">
            <v>102.00479663035081</v>
          </cell>
        </row>
        <row r="76421">
          <cell r="A76421">
            <v>101.52166247229565</v>
          </cell>
        </row>
        <row r="76422">
          <cell r="A76422">
            <v>98.784819756691419</v>
          </cell>
        </row>
        <row r="76423">
          <cell r="A76423">
            <v>96.430039910824789</v>
          </cell>
        </row>
        <row r="76424">
          <cell r="A76424">
            <v>102.5840944393174</v>
          </cell>
        </row>
        <row r="76425">
          <cell r="A76425">
            <v>97.382563749633007</v>
          </cell>
        </row>
        <row r="76426">
          <cell r="A76426">
            <v>97.026939556073231</v>
          </cell>
        </row>
        <row r="76427">
          <cell r="A76427">
            <v>95.216377793097209</v>
          </cell>
        </row>
        <row r="76428">
          <cell r="A76428">
            <v>101.41632095954436</v>
          </cell>
        </row>
        <row r="76429">
          <cell r="A76429">
            <v>100.20065408593412</v>
          </cell>
        </row>
        <row r="76430">
          <cell r="A76430">
            <v>99.086669971523719</v>
          </cell>
        </row>
        <row r="76431">
          <cell r="A76431">
            <v>101.40128856714321</v>
          </cell>
        </row>
        <row r="76432">
          <cell r="A76432">
            <v>97.087610524940004</v>
          </cell>
        </row>
        <row r="76433">
          <cell r="A76433">
            <v>97.211531823750789</v>
          </cell>
        </row>
        <row r="76434">
          <cell r="A76434">
            <v>99.780731667114267</v>
          </cell>
        </row>
        <row r="76435">
          <cell r="A76435">
            <v>97.530502108477734</v>
          </cell>
        </row>
        <row r="76436">
          <cell r="A76436">
            <v>99.804620582353749</v>
          </cell>
        </row>
        <row r="76437">
          <cell r="A76437">
            <v>102.52711649051926</v>
          </cell>
        </row>
        <row r="76438">
          <cell r="A76438">
            <v>102.46811161579278</v>
          </cell>
        </row>
        <row r="76439">
          <cell r="A76439">
            <v>100.58446020073499</v>
          </cell>
        </row>
        <row r="76440">
          <cell r="A76440">
            <v>103.40998743822627</v>
          </cell>
        </row>
        <row r="76441">
          <cell r="A76441">
            <v>103.59931490505507</v>
          </cell>
        </row>
        <row r="76442">
          <cell r="A76442">
            <v>102.17081488534571</v>
          </cell>
        </row>
        <row r="76443">
          <cell r="A76443">
            <v>100.18136700832325</v>
          </cell>
        </row>
        <row r="76444">
          <cell r="A76444">
            <v>96.139519275341669</v>
          </cell>
        </row>
        <row r="76445">
          <cell r="A76445">
            <v>102.21835566160979</v>
          </cell>
        </row>
        <row r="76446">
          <cell r="A76446">
            <v>100.57860506420703</v>
          </cell>
        </row>
        <row r="76447">
          <cell r="A76447">
            <v>99.82125692329231</v>
          </cell>
        </row>
        <row r="76448">
          <cell r="A76448">
            <v>102.27052327560266</v>
          </cell>
        </row>
        <row r="76449">
          <cell r="A76449">
            <v>98.964916847574244</v>
          </cell>
        </row>
        <row r="76450">
          <cell r="A76450">
            <v>99.680622003719179</v>
          </cell>
        </row>
        <row r="76451">
          <cell r="A76451">
            <v>100.50214523466988</v>
          </cell>
        </row>
        <row r="76452">
          <cell r="A76452">
            <v>100.32754717601993</v>
          </cell>
        </row>
        <row r="76453">
          <cell r="A76453">
            <v>97.90244547492459</v>
          </cell>
        </row>
        <row r="76454">
          <cell r="A76454">
            <v>101.76641552824495</v>
          </cell>
        </row>
        <row r="76455">
          <cell r="A76455">
            <v>99.718937570348473</v>
          </cell>
        </row>
        <row r="76456">
          <cell r="A76456">
            <v>100.13342263147442</v>
          </cell>
        </row>
        <row r="76457">
          <cell r="A76457">
            <v>100.19848774775448</v>
          </cell>
        </row>
        <row r="76458">
          <cell r="A76458">
            <v>101.21209688033191</v>
          </cell>
        </row>
        <row r="76459">
          <cell r="A76459">
            <v>101.60461754466736</v>
          </cell>
        </row>
        <row r="76460">
          <cell r="A76460">
            <v>100.85283532425929</v>
          </cell>
        </row>
        <row r="76461">
          <cell r="A76461">
            <v>98.637183680751605</v>
          </cell>
        </row>
        <row r="76462">
          <cell r="A76462">
            <v>93.668196617283527</v>
          </cell>
        </row>
        <row r="76463">
          <cell r="A76463">
            <v>105.45697924300083</v>
          </cell>
        </row>
        <row r="76464">
          <cell r="A76464">
            <v>100.48927673195352</v>
          </cell>
        </row>
        <row r="76465">
          <cell r="A76465">
            <v>99.807532089100278</v>
          </cell>
        </row>
        <row r="76466">
          <cell r="A76466">
            <v>100.35231187861068</v>
          </cell>
        </row>
        <row r="76467">
          <cell r="A76467">
            <v>100.30083236054465</v>
          </cell>
        </row>
        <row r="76468">
          <cell r="A76468">
            <v>100.91854873323361</v>
          </cell>
        </row>
        <row r="76469">
          <cell r="A76469">
            <v>100.39252864413901</v>
          </cell>
        </row>
        <row r="76470">
          <cell r="A76470">
            <v>100.14717832131404</v>
          </cell>
        </row>
        <row r="76471">
          <cell r="A76471">
            <v>99.429061672069125</v>
          </cell>
        </row>
        <row r="76472">
          <cell r="A76472">
            <v>97.676089001525995</v>
          </cell>
        </row>
        <row r="76473">
          <cell r="A76473">
            <v>100.54392791683773</v>
          </cell>
        </row>
        <row r="76474">
          <cell r="A76474">
            <v>100.80068585327724</v>
          </cell>
        </row>
        <row r="76475">
          <cell r="A76475">
            <v>99.311985298844093</v>
          </cell>
        </row>
        <row r="76476">
          <cell r="A76476">
            <v>100.2392201613939</v>
          </cell>
        </row>
        <row r="76477">
          <cell r="A76477">
            <v>98.822598176754951</v>
          </cell>
        </row>
        <row r="76478">
          <cell r="A76478">
            <v>101.41088227368716</v>
          </cell>
        </row>
        <row r="76479">
          <cell r="A76479">
            <v>102.53850245355729</v>
          </cell>
        </row>
        <row r="76480">
          <cell r="A76480">
            <v>96.923401033242399</v>
          </cell>
        </row>
        <row r="76481">
          <cell r="A76481">
            <v>100.20947579126984</v>
          </cell>
        </row>
        <row r="76482">
          <cell r="A76482">
            <v>101.73532132631199</v>
          </cell>
        </row>
        <row r="76483">
          <cell r="A76483">
            <v>103.11185661122622</v>
          </cell>
        </row>
        <row r="76484">
          <cell r="A76484">
            <v>100.6925249899474</v>
          </cell>
        </row>
        <row r="76485">
          <cell r="A76485">
            <v>100.84681455267153</v>
          </cell>
        </row>
        <row r="76486">
          <cell r="A76486">
            <v>98.10374695644289</v>
          </cell>
        </row>
        <row r="76487">
          <cell r="A76487">
            <v>96.373219283593599</v>
          </cell>
        </row>
        <row r="76488">
          <cell r="A76488">
            <v>97.654335364267453</v>
          </cell>
        </row>
        <row r="76489">
          <cell r="A76489">
            <v>98.997760713693779</v>
          </cell>
        </row>
        <row r="76490">
          <cell r="A76490">
            <v>99.175163914293989</v>
          </cell>
        </row>
        <row r="76491">
          <cell r="A76491">
            <v>94.982343745907897</v>
          </cell>
        </row>
        <row r="76492">
          <cell r="A76492">
            <v>100.92179080222917</v>
          </cell>
        </row>
        <row r="76493">
          <cell r="A76493">
            <v>97.713377245088424</v>
          </cell>
        </row>
        <row r="76494">
          <cell r="A76494">
            <v>100.4124236558477</v>
          </cell>
        </row>
        <row r="76495">
          <cell r="A76495">
            <v>99.9296436800647</v>
          </cell>
        </row>
        <row r="76496">
          <cell r="A76496">
            <v>99.702723123699613</v>
          </cell>
        </row>
        <row r="76497">
          <cell r="A76497">
            <v>100.60527431678263</v>
          </cell>
        </row>
        <row r="76498">
          <cell r="A76498">
            <v>99.647381937077938</v>
          </cell>
        </row>
        <row r="76499">
          <cell r="A76499">
            <v>101.72738502543439</v>
          </cell>
        </row>
        <row r="76500">
          <cell r="A76500">
            <v>100.18868166331978</v>
          </cell>
        </row>
        <row r="76501">
          <cell r="A76501">
            <v>100.43449587227792</v>
          </cell>
        </row>
        <row r="76502">
          <cell r="A76502">
            <v>102.44259157804542</v>
          </cell>
        </row>
        <row r="76503">
          <cell r="A76503">
            <v>100.00658094078567</v>
          </cell>
        </row>
        <row r="76504">
          <cell r="A76504">
            <v>98.105254902633448</v>
          </cell>
        </row>
        <row r="76505">
          <cell r="A76505">
            <v>99.64151141654105</v>
          </cell>
        </row>
        <row r="76506">
          <cell r="A76506">
            <v>101.13424789638745</v>
          </cell>
        </row>
        <row r="76507">
          <cell r="A76507">
            <v>104.07324442865038</v>
          </cell>
        </row>
        <row r="76508">
          <cell r="A76508">
            <v>102.69010608048158</v>
          </cell>
        </row>
        <row r="76509">
          <cell r="A76509">
            <v>98.490419577686055</v>
          </cell>
        </row>
        <row r="76510">
          <cell r="A76510">
            <v>100.65913449866504</v>
          </cell>
        </row>
        <row r="76511">
          <cell r="A76511">
            <v>99.685846568661447</v>
          </cell>
        </row>
        <row r="76512">
          <cell r="A76512">
            <v>97.882772126852487</v>
          </cell>
        </row>
        <row r="76513">
          <cell r="A76513">
            <v>95.694048014331571</v>
          </cell>
        </row>
        <row r="76514">
          <cell r="A76514">
            <v>101.26722779184362</v>
          </cell>
        </row>
        <row r="76515">
          <cell r="A76515">
            <v>99.636174522018223</v>
          </cell>
        </row>
        <row r="76516">
          <cell r="A76516">
            <v>99.750812797147802</v>
          </cell>
        </row>
        <row r="76517">
          <cell r="A76517">
            <v>98.411779682082937</v>
          </cell>
        </row>
        <row r="76518">
          <cell r="A76518">
            <v>99.271953251991732</v>
          </cell>
        </row>
        <row r="76519">
          <cell r="A76519">
            <v>101.98002102478989</v>
          </cell>
        </row>
        <row r="76520">
          <cell r="A76520">
            <v>99.499552372631442</v>
          </cell>
        </row>
        <row r="76521">
          <cell r="A76521">
            <v>95.909933746411255</v>
          </cell>
        </row>
        <row r="76522">
          <cell r="A76522">
            <v>103.14013650359445</v>
          </cell>
        </row>
        <row r="76523">
          <cell r="A76523">
            <v>97.680839574838302</v>
          </cell>
        </row>
        <row r="76524">
          <cell r="A76524">
            <v>100.26279248090995</v>
          </cell>
        </row>
        <row r="76525">
          <cell r="A76525">
            <v>97.662718137578693</v>
          </cell>
        </row>
        <row r="76526">
          <cell r="A76526">
            <v>104.66258318427346</v>
          </cell>
        </row>
        <row r="76527">
          <cell r="A76527">
            <v>102.29015143538145</v>
          </cell>
        </row>
        <row r="76528">
          <cell r="A76528">
            <v>97.64609454175644</v>
          </cell>
        </row>
        <row r="76529">
          <cell r="A76529">
            <v>100.39062161596354</v>
          </cell>
        </row>
        <row r="76530">
          <cell r="A76530">
            <v>100.81044299047751</v>
          </cell>
        </row>
        <row r="76531">
          <cell r="A76531">
            <v>95.998424163649446</v>
          </cell>
        </row>
        <row r="76532">
          <cell r="A76532">
            <v>101.4466398634177</v>
          </cell>
        </row>
        <row r="76533">
          <cell r="A76533">
            <v>97.975274591829503</v>
          </cell>
        </row>
        <row r="76534">
          <cell r="A76534">
            <v>101.39734969740358</v>
          </cell>
        </row>
        <row r="76535">
          <cell r="A76535">
            <v>97.923882341644685</v>
          </cell>
        </row>
        <row r="76536">
          <cell r="A76536">
            <v>102.67698520624083</v>
          </cell>
        </row>
        <row r="76537">
          <cell r="A76537">
            <v>99.974489055850427</v>
          </cell>
        </row>
        <row r="76538">
          <cell r="A76538">
            <v>98.967230667688469</v>
          </cell>
        </row>
        <row r="76539">
          <cell r="A76539">
            <v>99.77852796765977</v>
          </cell>
        </row>
        <row r="76540">
          <cell r="A76540">
            <v>100.72241656745746</v>
          </cell>
        </row>
        <row r="76541">
          <cell r="A76541">
            <v>95.950072464363302</v>
          </cell>
        </row>
        <row r="76542">
          <cell r="A76542">
            <v>104.10272414903017</v>
          </cell>
        </row>
        <row r="76543">
          <cell r="A76543">
            <v>98.611635906663167</v>
          </cell>
        </row>
        <row r="76544">
          <cell r="A76544">
            <v>103.28996511089569</v>
          </cell>
        </row>
        <row r="76545">
          <cell r="A76545">
            <v>100.21301377889503</v>
          </cell>
        </row>
        <row r="76546">
          <cell r="A76546">
            <v>97.406368376767233</v>
          </cell>
        </row>
        <row r="76547">
          <cell r="A76547">
            <v>100.18694140504067</v>
          </cell>
        </row>
        <row r="76548">
          <cell r="A76548">
            <v>98.413271529907476</v>
          </cell>
        </row>
        <row r="76549">
          <cell r="A76549">
            <v>101.2419623919064</v>
          </cell>
        </row>
        <row r="76550">
          <cell r="A76550">
            <v>99.593948266170159</v>
          </cell>
        </row>
        <row r="76551">
          <cell r="A76551">
            <v>104.79186739743294</v>
          </cell>
        </row>
        <row r="76552">
          <cell r="A76552">
            <v>102.39580750112188</v>
          </cell>
        </row>
        <row r="76553">
          <cell r="A76553">
            <v>99.929684778980942</v>
          </cell>
        </row>
        <row r="76554">
          <cell r="A76554">
            <v>100.0324552942164</v>
          </cell>
        </row>
        <row r="76555">
          <cell r="A76555">
            <v>102.11521962063414</v>
          </cell>
        </row>
        <row r="76556">
          <cell r="A76556">
            <v>99.730678556310011</v>
          </cell>
        </row>
        <row r="76557">
          <cell r="A76557">
            <v>97.29980536657429</v>
          </cell>
        </row>
        <row r="76558">
          <cell r="A76558">
            <v>96.648460769833889</v>
          </cell>
        </row>
        <row r="76559">
          <cell r="A76559">
            <v>99.380372792605485</v>
          </cell>
        </row>
        <row r="76560">
          <cell r="A76560">
            <v>98.565183583351384</v>
          </cell>
        </row>
        <row r="76561">
          <cell r="A76561">
            <v>101.25736066215924</v>
          </cell>
        </row>
        <row r="76562">
          <cell r="A76562">
            <v>97.333291050541249</v>
          </cell>
        </row>
        <row r="76563">
          <cell r="A76563">
            <v>97.048091393595399</v>
          </cell>
        </row>
        <row r="76564">
          <cell r="A76564">
            <v>103.24065127232306</v>
          </cell>
        </row>
        <row r="76565">
          <cell r="A76565">
            <v>101.5661463414272</v>
          </cell>
        </row>
        <row r="76566">
          <cell r="A76566">
            <v>102.53665336292408</v>
          </cell>
        </row>
        <row r="76567">
          <cell r="A76567">
            <v>102.47944985876434</v>
          </cell>
        </row>
        <row r="76568">
          <cell r="A76568">
            <v>104.10471373950283</v>
          </cell>
        </row>
        <row r="76569">
          <cell r="A76569">
            <v>97.181342684835641</v>
          </cell>
        </row>
        <row r="76570">
          <cell r="A76570">
            <v>100.0813114803092</v>
          </cell>
        </row>
        <row r="76571">
          <cell r="A76571">
            <v>101.78632968959782</v>
          </cell>
        </row>
        <row r="76572">
          <cell r="A76572">
            <v>99.95905583127508</v>
          </cell>
        </row>
        <row r="76573">
          <cell r="A76573">
            <v>98.161788975888612</v>
          </cell>
        </row>
        <row r="76574">
          <cell r="A76574">
            <v>101.63036353145847</v>
          </cell>
        </row>
        <row r="76575">
          <cell r="A76575">
            <v>101.3686292961646</v>
          </cell>
        </row>
        <row r="76576">
          <cell r="A76576">
            <v>99.179784555840371</v>
          </cell>
        </row>
        <row r="76577">
          <cell r="A76577">
            <v>102.64106165767107</v>
          </cell>
        </row>
        <row r="76578">
          <cell r="A76578">
            <v>102.5789016423978</v>
          </cell>
        </row>
        <row r="76579">
          <cell r="A76579">
            <v>98.465858796136999</v>
          </cell>
        </row>
        <row r="76580">
          <cell r="A76580">
            <v>99.281521380098809</v>
          </cell>
        </row>
        <row r="76581">
          <cell r="A76581">
            <v>104.89454315951974</v>
          </cell>
        </row>
        <row r="76582">
          <cell r="A76582">
            <v>94.728590820540035</v>
          </cell>
        </row>
        <row r="76583">
          <cell r="A76583">
            <v>101.00598304179115</v>
          </cell>
        </row>
        <row r="76584">
          <cell r="A76584">
            <v>102.26702291255459</v>
          </cell>
        </row>
        <row r="76585">
          <cell r="A76585">
            <v>101.6388345426934</v>
          </cell>
        </row>
        <row r="76586">
          <cell r="A76586">
            <v>102.24259716413009</v>
          </cell>
        </row>
        <row r="76587">
          <cell r="A76587">
            <v>96.649980072951536</v>
          </cell>
        </row>
        <row r="76588">
          <cell r="A76588">
            <v>100.18936112083391</v>
          </cell>
        </row>
        <row r="76589">
          <cell r="A76589">
            <v>100.46619859268689</v>
          </cell>
        </row>
        <row r="76590">
          <cell r="A76590">
            <v>100.54838227637146</v>
          </cell>
        </row>
        <row r="76591">
          <cell r="A76591">
            <v>99.21725921103257</v>
          </cell>
        </row>
        <row r="76592">
          <cell r="A76592">
            <v>100.76315687820662</v>
          </cell>
        </row>
        <row r="76593">
          <cell r="A76593">
            <v>102.07932924488362</v>
          </cell>
        </row>
        <row r="76594">
          <cell r="A76594">
            <v>103.02839670051149</v>
          </cell>
        </row>
        <row r="76595">
          <cell r="A76595">
            <v>99.154637076672969</v>
          </cell>
        </row>
        <row r="76596">
          <cell r="A76596">
            <v>96.139477135370157</v>
          </cell>
        </row>
        <row r="76597">
          <cell r="A76597">
            <v>102.16270038834021</v>
          </cell>
        </row>
        <row r="76598">
          <cell r="A76598">
            <v>99.444500205544017</v>
          </cell>
        </row>
        <row r="76599">
          <cell r="A76599">
            <v>101.40687633308505</v>
          </cell>
        </row>
        <row r="76600">
          <cell r="A76600">
            <v>98.083877835623056</v>
          </cell>
        </row>
        <row r="76601">
          <cell r="A76601">
            <v>98.056857393095498</v>
          </cell>
        </row>
        <row r="76602">
          <cell r="A76602">
            <v>99.300204397908914</v>
          </cell>
        </row>
        <row r="76603">
          <cell r="A76603">
            <v>99.694794865111618</v>
          </cell>
        </row>
        <row r="76604">
          <cell r="A76604">
            <v>98.643041784059079</v>
          </cell>
        </row>
        <row r="76605">
          <cell r="A76605">
            <v>103.87579993558266</v>
          </cell>
        </row>
        <row r="76606">
          <cell r="A76606">
            <v>96.421038092868926</v>
          </cell>
        </row>
        <row r="76607">
          <cell r="A76607">
            <v>97.85822930871808</v>
          </cell>
        </row>
        <row r="76608">
          <cell r="A76608">
            <v>96.333171933797303</v>
          </cell>
        </row>
        <row r="76609">
          <cell r="A76609">
            <v>99.752443736036483</v>
          </cell>
        </row>
        <row r="76610">
          <cell r="A76610">
            <v>97.582716150772725</v>
          </cell>
        </row>
        <row r="76611">
          <cell r="A76611">
            <v>98.255292593353261</v>
          </cell>
        </row>
        <row r="76612">
          <cell r="A76612">
            <v>98.394578784385388</v>
          </cell>
        </row>
        <row r="76613">
          <cell r="A76613">
            <v>98.855846728985256</v>
          </cell>
        </row>
        <row r="76614">
          <cell r="A76614">
            <v>97.007160018020471</v>
          </cell>
        </row>
        <row r="76615">
          <cell r="A76615">
            <v>95.746413940527006</v>
          </cell>
        </row>
        <row r="76616">
          <cell r="A76616">
            <v>99.961530789530457</v>
          </cell>
        </row>
        <row r="76617">
          <cell r="A76617">
            <v>102.94678504033432</v>
          </cell>
        </row>
        <row r="76618">
          <cell r="A76618">
            <v>100.89921034008617</v>
          </cell>
        </row>
        <row r="76619">
          <cell r="A76619">
            <v>104.00882298377567</v>
          </cell>
        </row>
        <row r="76620">
          <cell r="A76620">
            <v>103.78415507302266</v>
          </cell>
        </row>
        <row r="76621">
          <cell r="A76621">
            <v>101.28327701506001</v>
          </cell>
        </row>
        <row r="76622">
          <cell r="A76622">
            <v>101.46608845208749</v>
          </cell>
        </row>
        <row r="76623">
          <cell r="A76623">
            <v>100.81611221673771</v>
          </cell>
        </row>
        <row r="76624">
          <cell r="A76624">
            <v>101.70701507444402</v>
          </cell>
        </row>
        <row r="76625">
          <cell r="A76625">
            <v>95.967866988680498</v>
          </cell>
        </row>
        <row r="76626">
          <cell r="A76626">
            <v>98.210504392874228</v>
          </cell>
        </row>
        <row r="76627">
          <cell r="A76627">
            <v>100.42236235174065</v>
          </cell>
        </row>
        <row r="76628">
          <cell r="A76628">
            <v>98.055883281901032</v>
          </cell>
        </row>
        <row r="76629">
          <cell r="A76629">
            <v>99.190210097851562</v>
          </cell>
        </row>
        <row r="76630">
          <cell r="A76630">
            <v>103.55862397845627</v>
          </cell>
        </row>
        <row r="76631">
          <cell r="A76631">
            <v>99.110171988826096</v>
          </cell>
        </row>
        <row r="76632">
          <cell r="A76632">
            <v>97.345000094481293</v>
          </cell>
        </row>
        <row r="76633">
          <cell r="A76633">
            <v>100.95356783791959</v>
          </cell>
        </row>
        <row r="76634">
          <cell r="A76634">
            <v>101.91848530359039</v>
          </cell>
        </row>
        <row r="76635">
          <cell r="A76635">
            <v>100.36654565327011</v>
          </cell>
        </row>
        <row r="76636">
          <cell r="A76636">
            <v>99.963837477966976</v>
          </cell>
        </row>
        <row r="76637">
          <cell r="A76637">
            <v>102.01931197912755</v>
          </cell>
        </row>
        <row r="76638">
          <cell r="A76638">
            <v>100.3088741416969</v>
          </cell>
        </row>
        <row r="76639">
          <cell r="A76639">
            <v>103.90302533206108</v>
          </cell>
        </row>
        <row r="76640">
          <cell r="A76640">
            <v>100.97746640797774</v>
          </cell>
        </row>
        <row r="76641">
          <cell r="A76641">
            <v>92.489838874174239</v>
          </cell>
        </row>
        <row r="76642">
          <cell r="A76642">
            <v>97.292392405263101</v>
          </cell>
        </row>
        <row r="76643">
          <cell r="A76643">
            <v>96.130439633378558</v>
          </cell>
        </row>
        <row r="76644">
          <cell r="A76644">
            <v>100.27704377938788</v>
          </cell>
        </row>
        <row r="76645">
          <cell r="A76645">
            <v>95.924484120364909</v>
          </cell>
        </row>
        <row r="76646">
          <cell r="A76646">
            <v>100.39412718449907</v>
          </cell>
        </row>
        <row r="76647">
          <cell r="A76647">
            <v>97.457758605812501</v>
          </cell>
        </row>
        <row r="76648">
          <cell r="A76648">
            <v>105.26688602663518</v>
          </cell>
        </row>
        <row r="76649">
          <cell r="A76649">
            <v>101.3859370477583</v>
          </cell>
        </row>
        <row r="76650">
          <cell r="A76650">
            <v>100.59253165976132</v>
          </cell>
        </row>
        <row r="76651">
          <cell r="A76651">
            <v>97.810040478973335</v>
          </cell>
        </row>
        <row r="76652">
          <cell r="A76652">
            <v>101.55279117547624</v>
          </cell>
        </row>
        <row r="76653">
          <cell r="A76653">
            <v>97.479785577787382</v>
          </cell>
        </row>
        <row r="76654">
          <cell r="A76654">
            <v>101.24897405863621</v>
          </cell>
        </row>
        <row r="76655">
          <cell r="A76655">
            <v>98.123409276426855</v>
          </cell>
        </row>
        <row r="76656">
          <cell r="A76656">
            <v>101.89552115271212</v>
          </cell>
        </row>
        <row r="76657">
          <cell r="A76657">
            <v>99.941975964048709</v>
          </cell>
        </row>
        <row r="76658">
          <cell r="A76658">
            <v>102.88381114193349</v>
          </cell>
        </row>
        <row r="76659">
          <cell r="A76659">
            <v>98.932103372187328</v>
          </cell>
        </row>
        <row r="76660">
          <cell r="A76660">
            <v>101.61581007517587</v>
          </cell>
        </row>
        <row r="76661">
          <cell r="A76661">
            <v>101.88240086711656</v>
          </cell>
        </row>
        <row r="76662">
          <cell r="A76662">
            <v>99.975038875450878</v>
          </cell>
        </row>
        <row r="76663">
          <cell r="A76663">
            <v>102.39163879675573</v>
          </cell>
        </row>
        <row r="76664">
          <cell r="A76664">
            <v>99.117485074981417</v>
          </cell>
        </row>
        <row r="76665">
          <cell r="A76665">
            <v>100.32126699869545</v>
          </cell>
        </row>
        <row r="76666">
          <cell r="A76666">
            <v>102.06598758445506</v>
          </cell>
        </row>
        <row r="76667">
          <cell r="A76667">
            <v>97.233080697469191</v>
          </cell>
        </row>
        <row r="76668">
          <cell r="A76668">
            <v>100.49532383624623</v>
          </cell>
        </row>
        <row r="76669">
          <cell r="A76669">
            <v>101.15179154378717</v>
          </cell>
        </row>
        <row r="76670">
          <cell r="A76670">
            <v>99.882796508285125</v>
          </cell>
        </row>
        <row r="76671">
          <cell r="A76671">
            <v>100.53159804262525</v>
          </cell>
        </row>
        <row r="76672">
          <cell r="A76672">
            <v>98.418783075228248</v>
          </cell>
        </row>
        <row r="76673">
          <cell r="A76673">
            <v>99.370716770991507</v>
          </cell>
        </row>
        <row r="76674">
          <cell r="A76674">
            <v>97.080718122720441</v>
          </cell>
        </row>
        <row r="76675">
          <cell r="A76675">
            <v>100.15977093168375</v>
          </cell>
        </row>
        <row r="76676">
          <cell r="A76676">
            <v>99.720108551311199</v>
          </cell>
        </row>
        <row r="76677">
          <cell r="A76677">
            <v>98.736447834081716</v>
          </cell>
        </row>
        <row r="76678">
          <cell r="A76678">
            <v>102.99095424895722</v>
          </cell>
        </row>
        <row r="76679">
          <cell r="A76679">
            <v>103.19780595113757</v>
          </cell>
        </row>
        <row r="76680">
          <cell r="A76680">
            <v>100.28089039740684</v>
          </cell>
        </row>
        <row r="76681">
          <cell r="A76681">
            <v>93.703023683381332</v>
          </cell>
        </row>
        <row r="76682">
          <cell r="A76682">
            <v>99.854784661624919</v>
          </cell>
        </row>
        <row r="76683">
          <cell r="A76683">
            <v>100.33727046938797</v>
          </cell>
        </row>
        <row r="76684">
          <cell r="A76684">
            <v>98.906709727988712</v>
          </cell>
        </row>
        <row r="76685">
          <cell r="A76685">
            <v>98.951067161230426</v>
          </cell>
        </row>
        <row r="76686">
          <cell r="A76686">
            <v>98.992499426955433</v>
          </cell>
        </row>
        <row r="76687">
          <cell r="A76687">
            <v>97.98265118342178</v>
          </cell>
        </row>
        <row r="76688">
          <cell r="A76688">
            <v>100.83680779925631</v>
          </cell>
        </row>
        <row r="76689">
          <cell r="A76689">
            <v>103.89196084483359</v>
          </cell>
        </row>
        <row r="76690">
          <cell r="A76690">
            <v>99.708450751530307</v>
          </cell>
        </row>
        <row r="76691">
          <cell r="A76691">
            <v>100.79785496238065</v>
          </cell>
        </row>
        <row r="76692">
          <cell r="A76692">
            <v>101.17697099566759</v>
          </cell>
        </row>
        <row r="76693">
          <cell r="A76693">
            <v>98.715106638879149</v>
          </cell>
        </row>
        <row r="76694">
          <cell r="A76694">
            <v>98.825211751737626</v>
          </cell>
        </row>
        <row r="76695">
          <cell r="A76695">
            <v>100.57430879515458</v>
          </cell>
        </row>
        <row r="76696">
          <cell r="A76696">
            <v>98.841524170509928</v>
          </cell>
        </row>
        <row r="76697">
          <cell r="A76697">
            <v>102.32536880957485</v>
          </cell>
        </row>
        <row r="76698">
          <cell r="A76698">
            <v>95.274579914256506</v>
          </cell>
        </row>
        <row r="76699">
          <cell r="A76699">
            <v>101.98625762195226</v>
          </cell>
        </row>
        <row r="76700">
          <cell r="A76700">
            <v>98.718451163421577</v>
          </cell>
        </row>
        <row r="76701">
          <cell r="A76701">
            <v>103.55898257785942</v>
          </cell>
        </row>
        <row r="76702">
          <cell r="A76702">
            <v>103.62542074430134</v>
          </cell>
        </row>
        <row r="76703">
          <cell r="A76703">
            <v>98.707476714498569</v>
          </cell>
        </row>
        <row r="76704">
          <cell r="A76704">
            <v>99.724614284244041</v>
          </cell>
        </row>
        <row r="76705">
          <cell r="A76705">
            <v>102.83562068166034</v>
          </cell>
        </row>
        <row r="76706">
          <cell r="A76706">
            <v>98.990801542425729</v>
          </cell>
        </row>
        <row r="76707">
          <cell r="A76707">
            <v>98.343622751283661</v>
          </cell>
        </row>
        <row r="76708">
          <cell r="A76708">
            <v>97.841380553378698</v>
          </cell>
        </row>
        <row r="76709">
          <cell r="A76709">
            <v>98.179395205568625</v>
          </cell>
        </row>
        <row r="76710">
          <cell r="A76710">
            <v>100.2156913601808</v>
          </cell>
        </row>
        <row r="76711">
          <cell r="A76711">
            <v>102.14385155530229</v>
          </cell>
        </row>
        <row r="76712">
          <cell r="A76712">
            <v>96.268384130932233</v>
          </cell>
        </row>
        <row r="76713">
          <cell r="A76713">
            <v>99.664068627221511</v>
          </cell>
        </row>
        <row r="76714">
          <cell r="A76714">
            <v>96.320312617113984</v>
          </cell>
        </row>
        <row r="76715">
          <cell r="A76715">
            <v>99.657126790779614</v>
          </cell>
        </row>
        <row r="76716">
          <cell r="A76716">
            <v>102.90716522205241</v>
          </cell>
        </row>
        <row r="76717">
          <cell r="A76717">
            <v>102.18124738545065</v>
          </cell>
        </row>
        <row r="76718">
          <cell r="A76718">
            <v>97.979550465253922</v>
          </cell>
        </row>
        <row r="76719">
          <cell r="A76719">
            <v>99.865809463103147</v>
          </cell>
        </row>
        <row r="76720">
          <cell r="A76720">
            <v>102.10711440655869</v>
          </cell>
        </row>
        <row r="76721">
          <cell r="A76721">
            <v>98.675904415393717</v>
          </cell>
        </row>
        <row r="76722">
          <cell r="A76722">
            <v>102.0183092396211</v>
          </cell>
        </row>
        <row r="76723">
          <cell r="A76723">
            <v>99.886365609093787</v>
          </cell>
        </row>
        <row r="76724">
          <cell r="A76724">
            <v>98.657817137015257</v>
          </cell>
        </row>
        <row r="76725">
          <cell r="A76725">
            <v>100.83414511287091</v>
          </cell>
        </row>
        <row r="76726">
          <cell r="A76726">
            <v>97.765857725744482</v>
          </cell>
        </row>
        <row r="76727">
          <cell r="A76727">
            <v>99.391734093050999</v>
          </cell>
        </row>
        <row r="76728">
          <cell r="A76728">
            <v>99.34071944587356</v>
          </cell>
        </row>
        <row r="76729">
          <cell r="A76729">
            <v>98.75442609576281</v>
          </cell>
        </row>
        <row r="76730">
          <cell r="A76730">
            <v>99.525490154726995</v>
          </cell>
        </row>
        <row r="76731">
          <cell r="A76731">
            <v>99.400927971842094</v>
          </cell>
        </row>
        <row r="76732">
          <cell r="A76732">
            <v>101.32657953126363</v>
          </cell>
        </row>
        <row r="76733">
          <cell r="A76733">
            <v>94.641660074034291</v>
          </cell>
        </row>
        <row r="76734">
          <cell r="A76734">
            <v>99.357382288583466</v>
          </cell>
        </row>
        <row r="76735">
          <cell r="A76735">
            <v>103.0258456441501</v>
          </cell>
        </row>
        <row r="76736">
          <cell r="A76736">
            <v>99.358470755762511</v>
          </cell>
        </row>
        <row r="76737">
          <cell r="A76737">
            <v>98.875664904605145</v>
          </cell>
        </row>
        <row r="76738">
          <cell r="A76738">
            <v>100.19529349078007</v>
          </cell>
        </row>
        <row r="76739">
          <cell r="A76739">
            <v>99.492697818874063</v>
          </cell>
        </row>
        <row r="76740">
          <cell r="A76740">
            <v>100.73691142602948</v>
          </cell>
        </row>
        <row r="76741">
          <cell r="A76741">
            <v>97.135767443436109</v>
          </cell>
        </row>
        <row r="76742">
          <cell r="A76742">
            <v>101.17236724365299</v>
          </cell>
        </row>
        <row r="76743">
          <cell r="A76743">
            <v>99.762718576911794</v>
          </cell>
        </row>
        <row r="76744">
          <cell r="A76744">
            <v>100.13700542452894</v>
          </cell>
        </row>
        <row r="76745">
          <cell r="A76745">
            <v>99.562781079883919</v>
          </cell>
        </row>
        <row r="76746">
          <cell r="A76746">
            <v>99.045547067975605</v>
          </cell>
        </row>
        <row r="76747">
          <cell r="A76747">
            <v>98.857490816290991</v>
          </cell>
        </row>
        <row r="76748">
          <cell r="A76748">
            <v>102.15765335004451</v>
          </cell>
        </row>
        <row r="76749">
          <cell r="A76749">
            <v>103.81701974892859</v>
          </cell>
        </row>
        <row r="76750">
          <cell r="A76750">
            <v>97.38611313392137</v>
          </cell>
        </row>
        <row r="76751">
          <cell r="A76751">
            <v>99.347970326599125</v>
          </cell>
        </row>
        <row r="76752">
          <cell r="A76752">
            <v>102.26375042440148</v>
          </cell>
        </row>
        <row r="76753">
          <cell r="A76753">
            <v>103.98722048371424</v>
          </cell>
        </row>
        <row r="76754">
          <cell r="A76754">
            <v>101.99979771997535</v>
          </cell>
        </row>
        <row r="76755">
          <cell r="A76755">
            <v>98.9584632405533</v>
          </cell>
        </row>
        <row r="76756">
          <cell r="A76756">
            <v>103.83136556274987</v>
          </cell>
        </row>
        <row r="76757">
          <cell r="A76757">
            <v>101.28845768770486</v>
          </cell>
        </row>
        <row r="76758">
          <cell r="A76758">
            <v>98.156937182807937</v>
          </cell>
        </row>
        <row r="76759">
          <cell r="A76759">
            <v>98.296182448950049</v>
          </cell>
        </row>
        <row r="76760">
          <cell r="A76760">
            <v>94.892203268523375</v>
          </cell>
        </row>
        <row r="76761">
          <cell r="A76761">
            <v>103.40265511635774</v>
          </cell>
        </row>
        <row r="76762">
          <cell r="A76762">
            <v>103.57174903197334</v>
          </cell>
        </row>
        <row r="76763">
          <cell r="A76763">
            <v>101.37955449546943</v>
          </cell>
        </row>
        <row r="76764">
          <cell r="A76764">
            <v>96.501109943924405</v>
          </cell>
        </row>
        <row r="76765">
          <cell r="A76765">
            <v>101.07871514633129</v>
          </cell>
        </row>
        <row r="76766">
          <cell r="A76766">
            <v>102.22283562546912</v>
          </cell>
        </row>
        <row r="76767">
          <cell r="A76767">
            <v>100.67485127526918</v>
          </cell>
        </row>
        <row r="76768">
          <cell r="A76768">
            <v>101.77479635410297</v>
          </cell>
        </row>
        <row r="76769">
          <cell r="A76769">
            <v>101.57948306637252</v>
          </cell>
        </row>
        <row r="76770">
          <cell r="A76770">
            <v>101.29108471043507</v>
          </cell>
        </row>
        <row r="76771">
          <cell r="A76771">
            <v>105.03980526627852</v>
          </cell>
        </row>
        <row r="76772">
          <cell r="A76772">
            <v>101.66788671224619</v>
          </cell>
        </row>
        <row r="76773">
          <cell r="A76773">
            <v>100.63197021427808</v>
          </cell>
        </row>
        <row r="76774">
          <cell r="A76774">
            <v>99.698198822208695</v>
          </cell>
        </row>
        <row r="76775">
          <cell r="A76775">
            <v>95.48690535134611</v>
          </cell>
        </row>
        <row r="76776">
          <cell r="A76776">
            <v>96.131702639410264</v>
          </cell>
        </row>
        <row r="76777">
          <cell r="A76777">
            <v>99.221257668684572</v>
          </cell>
        </row>
        <row r="76778">
          <cell r="A76778">
            <v>95.663802493152758</v>
          </cell>
        </row>
        <row r="76779">
          <cell r="A76779">
            <v>100.48482486984697</v>
          </cell>
        </row>
        <row r="76780">
          <cell r="A76780">
            <v>102.51058825248391</v>
          </cell>
        </row>
        <row r="76781">
          <cell r="A76781">
            <v>94.850864027581054</v>
          </cell>
        </row>
        <row r="76782">
          <cell r="A76782">
            <v>103.98885254528427</v>
          </cell>
        </row>
        <row r="76783">
          <cell r="A76783">
            <v>99.405089831921856</v>
          </cell>
        </row>
        <row r="76784">
          <cell r="A76784">
            <v>100.51533164352455</v>
          </cell>
        </row>
        <row r="76785">
          <cell r="A76785">
            <v>99.109585405586316</v>
          </cell>
        </row>
        <row r="76786">
          <cell r="A76786">
            <v>100.1326843859687</v>
          </cell>
        </row>
        <row r="76787">
          <cell r="A76787">
            <v>101.1385096030495</v>
          </cell>
        </row>
        <row r="76788">
          <cell r="A76788">
            <v>95.617975147391874</v>
          </cell>
        </row>
        <row r="76789">
          <cell r="A76789">
            <v>100.25087178878481</v>
          </cell>
        </row>
        <row r="76790">
          <cell r="A76790">
            <v>99.302610283413614</v>
          </cell>
        </row>
        <row r="76791">
          <cell r="A76791">
            <v>98.212442552447939</v>
          </cell>
        </row>
        <row r="76792">
          <cell r="A76792">
            <v>105.54724719502673</v>
          </cell>
        </row>
        <row r="76793">
          <cell r="A76793">
            <v>102.32850082498855</v>
          </cell>
        </row>
        <row r="76794">
          <cell r="A76794">
            <v>98.795643133719096</v>
          </cell>
        </row>
        <row r="76795">
          <cell r="A76795">
            <v>101.43520754357212</v>
          </cell>
        </row>
        <row r="76796">
          <cell r="A76796">
            <v>97.034692481332158</v>
          </cell>
        </row>
        <row r="76797">
          <cell r="A76797">
            <v>97.495686142778169</v>
          </cell>
        </row>
        <row r="76798">
          <cell r="A76798">
            <v>100.87440252305643</v>
          </cell>
        </row>
        <row r="76799">
          <cell r="A76799">
            <v>97.107020159446037</v>
          </cell>
        </row>
        <row r="76800">
          <cell r="A76800">
            <v>101.5459448879126</v>
          </cell>
        </row>
        <row r="76801">
          <cell r="A76801">
            <v>100.16463563940589</v>
          </cell>
        </row>
        <row r="76802">
          <cell r="A76802">
            <v>100.01227070187292</v>
          </cell>
        </row>
        <row r="76803">
          <cell r="A76803">
            <v>103.44136483479329</v>
          </cell>
        </row>
        <row r="76804">
          <cell r="A76804">
            <v>101.5781349680561</v>
          </cell>
        </row>
        <row r="76805">
          <cell r="A76805">
            <v>98.125847140177882</v>
          </cell>
        </row>
        <row r="76806">
          <cell r="A76806">
            <v>97.731734305282387</v>
          </cell>
        </row>
        <row r="76807">
          <cell r="A76807">
            <v>99.520955769582145</v>
          </cell>
        </row>
        <row r="76808">
          <cell r="A76808">
            <v>98.652576263154387</v>
          </cell>
        </row>
        <row r="76809">
          <cell r="A76809">
            <v>99.378597061913254</v>
          </cell>
        </row>
        <row r="76810">
          <cell r="A76810">
            <v>98.859598776481747</v>
          </cell>
        </row>
        <row r="76811">
          <cell r="A76811">
            <v>103.3176447758283</v>
          </cell>
        </row>
        <row r="76812">
          <cell r="A76812">
            <v>102.29206335035704</v>
          </cell>
        </row>
        <row r="76813">
          <cell r="A76813">
            <v>97.743804851275314</v>
          </cell>
        </row>
        <row r="76814">
          <cell r="A76814">
            <v>93.782693927215917</v>
          </cell>
        </row>
        <row r="76815">
          <cell r="A76815">
            <v>96.702028538659306</v>
          </cell>
        </row>
        <row r="76816">
          <cell r="A76816">
            <v>97.496504141121648</v>
          </cell>
        </row>
        <row r="76817">
          <cell r="A76817">
            <v>98.866034108600545</v>
          </cell>
        </row>
        <row r="76818">
          <cell r="A76818">
            <v>98.840339847095819</v>
          </cell>
        </row>
        <row r="76819">
          <cell r="A76819">
            <v>96.603203336916593</v>
          </cell>
        </row>
        <row r="76820">
          <cell r="A76820">
            <v>102.417149494017</v>
          </cell>
        </row>
        <row r="76821">
          <cell r="A76821">
            <v>94.90352401647948</v>
          </cell>
        </row>
        <row r="76822">
          <cell r="A76822">
            <v>100.40918852043322</v>
          </cell>
        </row>
        <row r="76823">
          <cell r="A76823">
            <v>98.010534209854427</v>
          </cell>
        </row>
        <row r="76824">
          <cell r="A76824">
            <v>101.68583435241059</v>
          </cell>
        </row>
        <row r="76825">
          <cell r="A76825">
            <v>100.67909265683348</v>
          </cell>
        </row>
        <row r="76826">
          <cell r="A76826">
            <v>99.193584180796151</v>
          </cell>
        </row>
        <row r="76827">
          <cell r="A76827">
            <v>98.503448733424108</v>
          </cell>
        </row>
        <row r="76828">
          <cell r="A76828">
            <v>99.38722691086258</v>
          </cell>
        </row>
        <row r="76829">
          <cell r="A76829">
            <v>100.58870771770044</v>
          </cell>
        </row>
        <row r="76830">
          <cell r="A76830">
            <v>96.359816831914614</v>
          </cell>
        </row>
        <row r="76831">
          <cell r="A76831">
            <v>98.652296495105773</v>
          </cell>
        </row>
        <row r="76832">
          <cell r="A76832">
            <v>100.47772189336538</v>
          </cell>
        </row>
        <row r="76833">
          <cell r="A76833">
            <v>104.75832148911178</v>
          </cell>
        </row>
        <row r="76834">
          <cell r="A76834">
            <v>98.36072222998763</v>
          </cell>
        </row>
        <row r="76835">
          <cell r="A76835">
            <v>100.20111546545999</v>
          </cell>
        </row>
        <row r="76836">
          <cell r="A76836">
            <v>100.30308740596152</v>
          </cell>
        </row>
        <row r="76837">
          <cell r="A76837">
            <v>98.102471880543405</v>
          </cell>
        </row>
        <row r="76838">
          <cell r="A76838">
            <v>100.61106493462823</v>
          </cell>
        </row>
        <row r="76839">
          <cell r="A76839">
            <v>102.52025524845638</v>
          </cell>
        </row>
        <row r="76840">
          <cell r="A76840">
            <v>99.387295515621062</v>
          </cell>
        </row>
        <row r="76841">
          <cell r="A76841">
            <v>104.00053324140592</v>
          </cell>
        </row>
        <row r="76842">
          <cell r="A76842">
            <v>101.25579427434218</v>
          </cell>
        </row>
        <row r="76843">
          <cell r="A76843">
            <v>100.62835999366027</v>
          </cell>
        </row>
        <row r="76844">
          <cell r="A76844">
            <v>101.00069325810856</v>
          </cell>
        </row>
        <row r="76845">
          <cell r="A76845">
            <v>99.964094799277291</v>
          </cell>
        </row>
        <row r="76846">
          <cell r="A76846">
            <v>101.29448113762268</v>
          </cell>
        </row>
        <row r="76847">
          <cell r="A76847">
            <v>98.534342610257667</v>
          </cell>
        </row>
        <row r="76848">
          <cell r="A76848">
            <v>99.498982919230158</v>
          </cell>
        </row>
        <row r="76849">
          <cell r="A76849">
            <v>99.818288061373053</v>
          </cell>
        </row>
        <row r="76850">
          <cell r="A76850">
            <v>104.26340787310826</v>
          </cell>
        </row>
        <row r="76851">
          <cell r="A76851">
            <v>98.371085283840387</v>
          </cell>
        </row>
        <row r="76852">
          <cell r="A76852">
            <v>95.805657431979824</v>
          </cell>
        </row>
        <row r="76853">
          <cell r="A76853">
            <v>99.149947650160541</v>
          </cell>
        </row>
        <row r="76854">
          <cell r="A76854">
            <v>98.703564110741027</v>
          </cell>
        </row>
        <row r="76855">
          <cell r="A76855">
            <v>100.47224200308274</v>
          </cell>
        </row>
        <row r="76856">
          <cell r="A76856">
            <v>96.758951400675414</v>
          </cell>
        </row>
        <row r="76857">
          <cell r="A76857">
            <v>99.568548361557603</v>
          </cell>
        </row>
        <row r="76858">
          <cell r="A76858">
            <v>100.26980988244321</v>
          </cell>
        </row>
        <row r="76859">
          <cell r="A76859">
            <v>96.963485539078079</v>
          </cell>
        </row>
        <row r="76860">
          <cell r="A76860">
            <v>104.2357829870715</v>
          </cell>
        </row>
        <row r="76861">
          <cell r="A76861">
            <v>103.26964441112627</v>
          </cell>
        </row>
        <row r="76862">
          <cell r="A76862">
            <v>100.41710389375966</v>
          </cell>
        </row>
        <row r="76863">
          <cell r="A76863">
            <v>100.66126150463177</v>
          </cell>
        </row>
        <row r="76864">
          <cell r="A76864">
            <v>99.577210658368273</v>
          </cell>
        </row>
        <row r="76865">
          <cell r="A76865">
            <v>100.74889373157328</v>
          </cell>
        </row>
        <row r="76866">
          <cell r="A76866">
            <v>103.06679363827809</v>
          </cell>
        </row>
        <row r="76867">
          <cell r="A76867">
            <v>98.535135561238462</v>
          </cell>
        </row>
        <row r="76868">
          <cell r="A76868">
            <v>100.24680254186175</v>
          </cell>
        </row>
        <row r="76869">
          <cell r="A76869">
            <v>100.43510439624411</v>
          </cell>
        </row>
        <row r="76870">
          <cell r="A76870">
            <v>94.635668127871483</v>
          </cell>
        </row>
        <row r="76871">
          <cell r="A76871">
            <v>101.78984796445599</v>
          </cell>
        </row>
        <row r="76872">
          <cell r="A76872">
            <v>98.529145904688008</v>
          </cell>
        </row>
        <row r="76873">
          <cell r="A76873">
            <v>98.674316720452666</v>
          </cell>
        </row>
        <row r="76874">
          <cell r="A76874">
            <v>95.824608195575621</v>
          </cell>
        </row>
        <row r="76875">
          <cell r="A76875">
            <v>99.76879643326015</v>
          </cell>
        </row>
        <row r="76876">
          <cell r="A76876">
            <v>103.2132993746673</v>
          </cell>
        </row>
        <row r="76877">
          <cell r="A76877">
            <v>98.389368569764486</v>
          </cell>
        </row>
        <row r="76878">
          <cell r="A76878">
            <v>101.42566033350644</v>
          </cell>
        </row>
        <row r="76879">
          <cell r="A76879">
            <v>100.449484820233</v>
          </cell>
        </row>
        <row r="76880">
          <cell r="A76880">
            <v>95.389826385628396</v>
          </cell>
        </row>
        <row r="76881">
          <cell r="A76881">
            <v>98.868665808620563</v>
          </cell>
        </row>
        <row r="76882">
          <cell r="A76882">
            <v>101.25930755717508</v>
          </cell>
        </row>
        <row r="76883">
          <cell r="A76883">
            <v>100.5993172645602</v>
          </cell>
        </row>
        <row r="76884">
          <cell r="A76884">
            <v>98.731650881419526</v>
          </cell>
        </row>
        <row r="76885">
          <cell r="A76885">
            <v>98.178426477368546</v>
          </cell>
        </row>
        <row r="76886">
          <cell r="A76886">
            <v>99.977302674709364</v>
          </cell>
        </row>
        <row r="76887">
          <cell r="A76887">
            <v>98.053551650396329</v>
          </cell>
        </row>
        <row r="76888">
          <cell r="A76888">
            <v>98.361225164877396</v>
          </cell>
        </row>
        <row r="76889">
          <cell r="A76889">
            <v>98.046197169102157</v>
          </cell>
        </row>
        <row r="76890">
          <cell r="A76890">
            <v>100.74682697119327</v>
          </cell>
        </row>
        <row r="76891">
          <cell r="A76891">
            <v>98.491738396200319</v>
          </cell>
        </row>
        <row r="76892">
          <cell r="A76892">
            <v>102.89081424599713</v>
          </cell>
        </row>
        <row r="76893">
          <cell r="A76893">
            <v>101.47347950310693</v>
          </cell>
        </row>
        <row r="76894">
          <cell r="A76894">
            <v>100.71523183909075</v>
          </cell>
        </row>
        <row r="76895">
          <cell r="A76895">
            <v>104.7115558152714</v>
          </cell>
        </row>
        <row r="76896">
          <cell r="A76896">
            <v>98.454391325611766</v>
          </cell>
        </row>
        <row r="76897">
          <cell r="A76897">
            <v>102.69599256809902</v>
          </cell>
        </row>
        <row r="76898">
          <cell r="A76898">
            <v>101.5949035761444</v>
          </cell>
        </row>
        <row r="76899">
          <cell r="A76899">
            <v>99.242223846463659</v>
          </cell>
        </row>
        <row r="76900">
          <cell r="A76900">
            <v>100.67767287999101</v>
          </cell>
        </row>
        <row r="76901">
          <cell r="A76901">
            <v>102.99842702716548</v>
          </cell>
        </row>
        <row r="76902">
          <cell r="A76902">
            <v>100.64341452147822</v>
          </cell>
        </row>
        <row r="76903">
          <cell r="A76903">
            <v>99.008491892830705</v>
          </cell>
        </row>
        <row r="76904">
          <cell r="A76904">
            <v>103.91719960843101</v>
          </cell>
        </row>
        <row r="76905">
          <cell r="A76905">
            <v>101.28801085421162</v>
          </cell>
        </row>
        <row r="76906">
          <cell r="A76906">
            <v>99.169056523349269</v>
          </cell>
        </row>
        <row r="76907">
          <cell r="A76907">
            <v>100.42342040237328</v>
          </cell>
        </row>
        <row r="76908">
          <cell r="A76908">
            <v>97.447944204757619</v>
          </cell>
        </row>
        <row r="76909">
          <cell r="A76909">
            <v>100.87950531764982</v>
          </cell>
        </row>
        <row r="76910">
          <cell r="A76910">
            <v>102.06248644089575</v>
          </cell>
        </row>
        <row r="76911">
          <cell r="A76911">
            <v>101.47739904212379</v>
          </cell>
        </row>
        <row r="76912">
          <cell r="A76912">
            <v>103.55544324700317</v>
          </cell>
        </row>
        <row r="76913">
          <cell r="A76913">
            <v>100.26309694529671</v>
          </cell>
        </row>
        <row r="76914">
          <cell r="A76914">
            <v>104.16023755775502</v>
          </cell>
        </row>
        <row r="76915">
          <cell r="A76915">
            <v>102.21584598455301</v>
          </cell>
        </row>
        <row r="76916">
          <cell r="A76916">
            <v>101.85057098753275</v>
          </cell>
        </row>
        <row r="76917">
          <cell r="A76917">
            <v>99.910399680452002</v>
          </cell>
        </row>
        <row r="76918">
          <cell r="A76918">
            <v>99.55470733897657</v>
          </cell>
        </row>
        <row r="76919">
          <cell r="A76919">
            <v>102.00130014952025</v>
          </cell>
        </row>
        <row r="76920">
          <cell r="A76920">
            <v>100.22707720400737</v>
          </cell>
        </row>
        <row r="76921">
          <cell r="A76921">
            <v>100.54407467160431</v>
          </cell>
        </row>
        <row r="76922">
          <cell r="A76922">
            <v>103.82628353894758</v>
          </cell>
        </row>
        <row r="76923">
          <cell r="A76923">
            <v>99.657588315293253</v>
          </cell>
        </row>
        <row r="76924">
          <cell r="A76924">
            <v>102.36093286984816</v>
          </cell>
        </row>
        <row r="76925">
          <cell r="A76925">
            <v>99.170034148697113</v>
          </cell>
        </row>
        <row r="76926">
          <cell r="A76926">
            <v>101.46967904878809</v>
          </cell>
        </row>
        <row r="76927">
          <cell r="A76927">
            <v>97.087000364272768</v>
          </cell>
        </row>
        <row r="76928">
          <cell r="A76928">
            <v>102.79447208756415</v>
          </cell>
        </row>
        <row r="76929">
          <cell r="A76929">
            <v>98.104809263363038</v>
          </cell>
        </row>
        <row r="76930">
          <cell r="A76930">
            <v>102.42879597641071</v>
          </cell>
        </row>
        <row r="76931">
          <cell r="A76931">
            <v>99.951464155737753</v>
          </cell>
        </row>
        <row r="76932">
          <cell r="A76932">
            <v>101.04687649750788</v>
          </cell>
        </row>
        <row r="76933">
          <cell r="A76933">
            <v>101.85659339508254</v>
          </cell>
        </row>
        <row r="76934">
          <cell r="A76934">
            <v>101.43034850875685</v>
          </cell>
        </row>
        <row r="76935">
          <cell r="A76935">
            <v>99.911772034969133</v>
          </cell>
        </row>
        <row r="76936">
          <cell r="A76936">
            <v>98.167361862144674</v>
          </cell>
        </row>
        <row r="76937">
          <cell r="A76937">
            <v>97.572085306005647</v>
          </cell>
        </row>
        <row r="76938">
          <cell r="A76938">
            <v>98.726992008857735</v>
          </cell>
        </row>
        <row r="76939">
          <cell r="A76939">
            <v>98.230398426723582</v>
          </cell>
        </row>
        <row r="76940">
          <cell r="A76940">
            <v>99.6328855639251</v>
          </cell>
        </row>
        <row r="76941">
          <cell r="A76941">
            <v>102.19108608609943</v>
          </cell>
        </row>
        <row r="76942">
          <cell r="A76942">
            <v>98.606654124922329</v>
          </cell>
        </row>
        <row r="76943">
          <cell r="A76943">
            <v>101.01127993368826</v>
          </cell>
        </row>
        <row r="76944">
          <cell r="A76944">
            <v>97.833957586289131</v>
          </cell>
        </row>
        <row r="76945">
          <cell r="A76945">
            <v>99.116787603135009</v>
          </cell>
        </row>
        <row r="76946">
          <cell r="A76946">
            <v>102.16436662972995</v>
          </cell>
        </row>
        <row r="76947">
          <cell r="A76947">
            <v>99.941729634598957</v>
          </cell>
        </row>
        <row r="76948">
          <cell r="A76948">
            <v>99.465623398402144</v>
          </cell>
        </row>
        <row r="76949">
          <cell r="A76949">
            <v>98.786855449308391</v>
          </cell>
        </row>
        <row r="76950">
          <cell r="A76950">
            <v>97.877336378750257</v>
          </cell>
        </row>
        <row r="76951">
          <cell r="A76951">
            <v>101.58893962525163</v>
          </cell>
        </row>
        <row r="76952">
          <cell r="A76952">
            <v>103.81646830910236</v>
          </cell>
        </row>
        <row r="76953">
          <cell r="A76953">
            <v>99.918730046934627</v>
          </cell>
        </row>
        <row r="76954">
          <cell r="A76954">
            <v>97.606368745351531</v>
          </cell>
        </row>
        <row r="76955">
          <cell r="A76955">
            <v>99.836049729464335</v>
          </cell>
        </row>
        <row r="76956">
          <cell r="A76956">
            <v>99.032434532963606</v>
          </cell>
        </row>
        <row r="76957">
          <cell r="A76957">
            <v>100.36644171903535</v>
          </cell>
        </row>
        <row r="76958">
          <cell r="A76958">
            <v>101.82937683672193</v>
          </cell>
        </row>
        <row r="76959">
          <cell r="A76959">
            <v>101.2240170731844</v>
          </cell>
        </row>
        <row r="76960">
          <cell r="A76960">
            <v>97.93092828725743</v>
          </cell>
        </row>
        <row r="76961">
          <cell r="A76961">
            <v>97.528621739113348</v>
          </cell>
        </row>
        <row r="76962">
          <cell r="A76962">
            <v>101.2618317854531</v>
          </cell>
        </row>
        <row r="76963">
          <cell r="A76963">
            <v>100.79931652628115</v>
          </cell>
        </row>
        <row r="76964">
          <cell r="A76964">
            <v>99.046469471488578</v>
          </cell>
        </row>
        <row r="76965">
          <cell r="A76965">
            <v>102.70612655093356</v>
          </cell>
        </row>
        <row r="76966">
          <cell r="A76966">
            <v>102.23018246922192</v>
          </cell>
        </row>
        <row r="76967">
          <cell r="A76967">
            <v>98.185051978247358</v>
          </cell>
        </row>
        <row r="76968">
          <cell r="A76968">
            <v>97.932730566277129</v>
          </cell>
        </row>
        <row r="76969">
          <cell r="A76969">
            <v>98.625119637143513</v>
          </cell>
        </row>
        <row r="76970">
          <cell r="A76970">
            <v>99.104074237178509</v>
          </cell>
        </row>
        <row r="76971">
          <cell r="A76971">
            <v>97.353426751777874</v>
          </cell>
        </row>
        <row r="76972">
          <cell r="A76972">
            <v>100.76561307834402</v>
          </cell>
        </row>
        <row r="76973">
          <cell r="A76973">
            <v>102.58933206494304</v>
          </cell>
        </row>
        <row r="76974">
          <cell r="A76974">
            <v>99.960999208075634</v>
          </cell>
        </row>
        <row r="76975">
          <cell r="A76975">
            <v>99.089437542722635</v>
          </cell>
        </row>
        <row r="76976">
          <cell r="A76976">
            <v>98.435584313592912</v>
          </cell>
        </row>
        <row r="76977">
          <cell r="A76977">
            <v>98.913492525032908</v>
          </cell>
        </row>
        <row r="76978">
          <cell r="A76978">
            <v>98.725570617091776</v>
          </cell>
        </row>
        <row r="76979">
          <cell r="A76979">
            <v>99.396442696055161</v>
          </cell>
        </row>
        <row r="76980">
          <cell r="A76980">
            <v>100.66250779776175</v>
          </cell>
        </row>
        <row r="76981">
          <cell r="A76981">
            <v>97.76745457675483</v>
          </cell>
        </row>
        <row r="76982">
          <cell r="A76982">
            <v>101.3072661034597</v>
          </cell>
        </row>
        <row r="76983">
          <cell r="A76983">
            <v>103.79955424889259</v>
          </cell>
        </row>
        <row r="76984">
          <cell r="A76984">
            <v>98.385053811605943</v>
          </cell>
        </row>
        <row r="76985">
          <cell r="A76985">
            <v>96.760205595981034</v>
          </cell>
        </row>
        <row r="76986">
          <cell r="A76986">
            <v>99.556502898629617</v>
          </cell>
        </row>
        <row r="76987">
          <cell r="A76987">
            <v>103.20151208535489</v>
          </cell>
        </row>
        <row r="76988">
          <cell r="A76988">
            <v>102.71632143366205</v>
          </cell>
        </row>
        <row r="76989">
          <cell r="A76989">
            <v>103.59178618322451</v>
          </cell>
        </row>
        <row r="76990">
          <cell r="A76990">
            <v>106.81476145469725</v>
          </cell>
        </row>
        <row r="76991">
          <cell r="A76991">
            <v>97.752650186305189</v>
          </cell>
        </row>
        <row r="76992">
          <cell r="A76992">
            <v>104.00646278187415</v>
          </cell>
        </row>
        <row r="76993">
          <cell r="A76993">
            <v>101.13857460955469</v>
          </cell>
        </row>
        <row r="76994">
          <cell r="A76994">
            <v>102.13049852278974</v>
          </cell>
        </row>
        <row r="76995">
          <cell r="A76995">
            <v>101.99498034405646</v>
          </cell>
        </row>
        <row r="76996">
          <cell r="A76996">
            <v>101.91373820475712</v>
          </cell>
        </row>
        <row r="76997">
          <cell r="A76997">
            <v>99.154505801287485</v>
          </cell>
        </row>
        <row r="76998">
          <cell r="A76998">
            <v>102.41333814471136</v>
          </cell>
        </row>
        <row r="76999">
          <cell r="A76999">
            <v>100.64190012246561</v>
          </cell>
        </row>
        <row r="77000">
          <cell r="A77000">
            <v>98.625170846007506</v>
          </cell>
        </row>
        <row r="77001">
          <cell r="A77001">
            <v>99.697668008365127</v>
          </cell>
        </row>
        <row r="77002">
          <cell r="A77002">
            <v>101.76004022181557</v>
          </cell>
        </row>
        <row r="77003">
          <cell r="A77003">
            <v>98.876042943640414</v>
          </cell>
        </row>
        <row r="77004">
          <cell r="A77004">
            <v>101.58751310235502</v>
          </cell>
        </row>
        <row r="77005">
          <cell r="A77005">
            <v>98.904691612981352</v>
          </cell>
        </row>
        <row r="77006">
          <cell r="A77006">
            <v>102.14839643131465</v>
          </cell>
        </row>
        <row r="77007">
          <cell r="A77007">
            <v>106.72991470607181</v>
          </cell>
        </row>
        <row r="77008">
          <cell r="A77008">
            <v>101.34569238482499</v>
          </cell>
        </row>
        <row r="77009">
          <cell r="A77009">
            <v>99.243288101281991</v>
          </cell>
        </row>
        <row r="77010">
          <cell r="A77010">
            <v>106.5079806103884</v>
          </cell>
        </row>
        <row r="77011">
          <cell r="A77011">
            <v>100.10596102393318</v>
          </cell>
        </row>
        <row r="77012">
          <cell r="A77012">
            <v>103.49031564739592</v>
          </cell>
        </row>
        <row r="77013">
          <cell r="A77013">
            <v>99.271595519774095</v>
          </cell>
        </row>
        <row r="77014">
          <cell r="A77014">
            <v>101.92169010270932</v>
          </cell>
        </row>
        <row r="77015">
          <cell r="A77015">
            <v>103.23380249389453</v>
          </cell>
        </row>
        <row r="77016">
          <cell r="A77016">
            <v>100.08009484328392</v>
          </cell>
        </row>
        <row r="77017">
          <cell r="A77017">
            <v>101.64201930588439</v>
          </cell>
        </row>
        <row r="77018">
          <cell r="A77018">
            <v>98.633471306233062</v>
          </cell>
        </row>
        <row r="77019">
          <cell r="A77019">
            <v>97.811977828799357</v>
          </cell>
        </row>
        <row r="77020">
          <cell r="A77020">
            <v>97.431926173765504</v>
          </cell>
        </row>
        <row r="77021">
          <cell r="A77021">
            <v>98.996077380470908</v>
          </cell>
        </row>
        <row r="77022">
          <cell r="A77022">
            <v>101.55423772042218</v>
          </cell>
        </row>
        <row r="77023">
          <cell r="A77023">
            <v>99.545459842528032</v>
          </cell>
        </row>
        <row r="77024">
          <cell r="A77024">
            <v>98.427972126436345</v>
          </cell>
        </row>
        <row r="77025">
          <cell r="A77025">
            <v>99.889044636107414</v>
          </cell>
        </row>
        <row r="77026">
          <cell r="A77026">
            <v>96.518102839297754</v>
          </cell>
        </row>
        <row r="77027">
          <cell r="A77027">
            <v>101.55874459838179</v>
          </cell>
        </row>
        <row r="77028">
          <cell r="A77028">
            <v>102.7191596866184</v>
          </cell>
        </row>
        <row r="77029">
          <cell r="A77029">
            <v>99.473898735268733</v>
          </cell>
        </row>
        <row r="77030">
          <cell r="A77030">
            <v>100.59024511483861</v>
          </cell>
        </row>
        <row r="77031">
          <cell r="A77031">
            <v>98.938176117758033</v>
          </cell>
        </row>
        <row r="77032">
          <cell r="A77032">
            <v>99.497418806178416</v>
          </cell>
        </row>
        <row r="77033">
          <cell r="A77033">
            <v>99.893428662536294</v>
          </cell>
        </row>
        <row r="77034">
          <cell r="A77034">
            <v>100.48856761777965</v>
          </cell>
        </row>
        <row r="77035">
          <cell r="A77035">
            <v>100.37025819609846</v>
          </cell>
        </row>
        <row r="77036">
          <cell r="A77036">
            <v>100.58545808702091</v>
          </cell>
        </row>
        <row r="77037">
          <cell r="A77037">
            <v>96.998147166085076</v>
          </cell>
        </row>
        <row r="77038">
          <cell r="A77038">
            <v>100.346495294067</v>
          </cell>
        </row>
        <row r="77039">
          <cell r="A77039">
            <v>103.30384111916023</v>
          </cell>
        </row>
        <row r="77040">
          <cell r="A77040">
            <v>98.839119297808267</v>
          </cell>
        </row>
        <row r="77041">
          <cell r="A77041">
            <v>100.8104857553045</v>
          </cell>
        </row>
        <row r="77042">
          <cell r="A77042">
            <v>100.17449528598921</v>
          </cell>
        </row>
        <row r="77043">
          <cell r="A77043">
            <v>100.81026326398964</v>
          </cell>
        </row>
        <row r="77044">
          <cell r="A77044">
            <v>102.0944574397069</v>
          </cell>
        </row>
        <row r="77045">
          <cell r="A77045">
            <v>99.039429016822083</v>
          </cell>
        </row>
        <row r="77046">
          <cell r="A77046">
            <v>97.708387108613948</v>
          </cell>
        </row>
        <row r="77047">
          <cell r="A77047">
            <v>100.71967462583611</v>
          </cell>
        </row>
        <row r="77048">
          <cell r="A77048">
            <v>97.89208393958306</v>
          </cell>
        </row>
        <row r="77049">
          <cell r="A77049">
            <v>100.58185877811354</v>
          </cell>
        </row>
        <row r="77050">
          <cell r="A77050">
            <v>102.26932569143312</v>
          </cell>
        </row>
        <row r="77051">
          <cell r="A77051">
            <v>96.065723266579269</v>
          </cell>
        </row>
        <row r="77052">
          <cell r="A77052">
            <v>99.805308423709846</v>
          </cell>
        </row>
        <row r="77053">
          <cell r="A77053">
            <v>97.079375962366655</v>
          </cell>
        </row>
        <row r="77054">
          <cell r="A77054">
            <v>98.833791373947577</v>
          </cell>
        </row>
        <row r="77055">
          <cell r="A77055">
            <v>98.815928686913978</v>
          </cell>
        </row>
        <row r="77056">
          <cell r="A77056">
            <v>96.315997124795388</v>
          </cell>
        </row>
        <row r="77057">
          <cell r="A77057">
            <v>103.34564800834983</v>
          </cell>
        </row>
        <row r="77058">
          <cell r="A77058">
            <v>98.183450497368611</v>
          </cell>
        </row>
        <row r="77059">
          <cell r="A77059">
            <v>97.871766308724233</v>
          </cell>
        </row>
        <row r="77060">
          <cell r="A77060">
            <v>102.91727570580827</v>
          </cell>
        </row>
        <row r="77061">
          <cell r="A77061">
            <v>102.5195358221283</v>
          </cell>
        </row>
        <row r="77062">
          <cell r="A77062">
            <v>98.852295549548558</v>
          </cell>
        </row>
        <row r="77063">
          <cell r="A77063">
            <v>98.438782686707029</v>
          </cell>
        </row>
        <row r="77064">
          <cell r="A77064">
            <v>99.842711284597115</v>
          </cell>
        </row>
        <row r="77065">
          <cell r="A77065">
            <v>97.407565985415516</v>
          </cell>
        </row>
        <row r="77066">
          <cell r="A77066">
            <v>102.8524009779666</v>
          </cell>
        </row>
        <row r="77067">
          <cell r="A77067">
            <v>99.697462391402084</v>
          </cell>
        </row>
        <row r="77068">
          <cell r="A77068">
            <v>102.53271939823129</v>
          </cell>
        </row>
        <row r="77069">
          <cell r="A77069">
            <v>100.83363582254881</v>
          </cell>
        </row>
        <row r="77070">
          <cell r="A77070">
            <v>98.30030464055271</v>
          </cell>
        </row>
        <row r="77071">
          <cell r="A77071">
            <v>101.16043783613526</v>
          </cell>
        </row>
        <row r="77072">
          <cell r="A77072">
            <v>101.24499971853209</v>
          </cell>
        </row>
        <row r="77073">
          <cell r="A77073">
            <v>100.06403129405334</v>
          </cell>
        </row>
        <row r="77074">
          <cell r="A77074">
            <v>101.22416861761565</v>
          </cell>
        </row>
        <row r="77075">
          <cell r="A77075">
            <v>100.63938073885379</v>
          </cell>
        </row>
        <row r="77076">
          <cell r="A77076">
            <v>100.34403900845413</v>
          </cell>
        </row>
        <row r="77077">
          <cell r="A77077">
            <v>104.13658534267651</v>
          </cell>
        </row>
        <row r="77078">
          <cell r="A77078">
            <v>100.1499207130387</v>
          </cell>
        </row>
        <row r="77079">
          <cell r="A77079">
            <v>100.57649799424323</v>
          </cell>
        </row>
        <row r="77080">
          <cell r="A77080">
            <v>96.197920680698644</v>
          </cell>
        </row>
        <row r="77081">
          <cell r="A77081">
            <v>99.3487609868248</v>
          </cell>
        </row>
        <row r="77082">
          <cell r="A77082">
            <v>102.68815081394139</v>
          </cell>
        </row>
        <row r="77083">
          <cell r="A77083">
            <v>103.58669584625414</v>
          </cell>
        </row>
        <row r="77084">
          <cell r="A77084">
            <v>100.61357935359587</v>
          </cell>
        </row>
        <row r="77085">
          <cell r="A77085">
            <v>99.711150960137843</v>
          </cell>
        </row>
        <row r="77086">
          <cell r="A77086">
            <v>101.40368043362027</v>
          </cell>
        </row>
        <row r="77087">
          <cell r="A77087">
            <v>101.746379399708</v>
          </cell>
        </row>
        <row r="77088">
          <cell r="A77088">
            <v>97.99717423292924</v>
          </cell>
        </row>
        <row r="77089">
          <cell r="A77089">
            <v>101.68964193588381</v>
          </cell>
        </row>
        <row r="77090">
          <cell r="A77090">
            <v>101.17795559260212</v>
          </cell>
        </row>
        <row r="77091">
          <cell r="A77091">
            <v>97.644471363790757</v>
          </cell>
        </row>
        <row r="77092">
          <cell r="A77092">
            <v>101.65118395117838</v>
          </cell>
        </row>
        <row r="77093">
          <cell r="A77093">
            <v>99.680664405157032</v>
          </cell>
        </row>
        <row r="77094">
          <cell r="A77094">
            <v>102.97584470899814</v>
          </cell>
        </row>
        <row r="77095">
          <cell r="A77095">
            <v>102.53818487719826</v>
          </cell>
        </row>
        <row r="77096">
          <cell r="A77096">
            <v>97.374701233338229</v>
          </cell>
        </row>
        <row r="77097">
          <cell r="A77097">
            <v>101.42696515159361</v>
          </cell>
        </row>
        <row r="77098">
          <cell r="A77098">
            <v>101.49303153104336</v>
          </cell>
        </row>
        <row r="77099">
          <cell r="A77099">
            <v>99.21172545337933</v>
          </cell>
        </row>
        <row r="77100">
          <cell r="A77100">
            <v>98.695829528530908</v>
          </cell>
        </row>
        <row r="77101">
          <cell r="A77101">
            <v>100.07308552482924</v>
          </cell>
        </row>
        <row r="77102">
          <cell r="A77102">
            <v>99.910455207871394</v>
          </cell>
        </row>
        <row r="77103">
          <cell r="A77103">
            <v>97.78073858790647</v>
          </cell>
        </row>
        <row r="77104">
          <cell r="A77104">
            <v>98.784400955606145</v>
          </cell>
        </row>
        <row r="77105">
          <cell r="A77105">
            <v>100.19359621001421</v>
          </cell>
        </row>
        <row r="77106">
          <cell r="A77106">
            <v>97.706105427622433</v>
          </cell>
        </row>
        <row r="77107">
          <cell r="A77107">
            <v>98.507298386932177</v>
          </cell>
        </row>
        <row r="77108">
          <cell r="A77108">
            <v>99.156725159471819</v>
          </cell>
        </row>
        <row r="77109">
          <cell r="A77109">
            <v>98.40483932553785</v>
          </cell>
        </row>
        <row r="77110">
          <cell r="A77110">
            <v>104.43313743946638</v>
          </cell>
        </row>
        <row r="77111">
          <cell r="A77111">
            <v>97.701468394511522</v>
          </cell>
        </row>
        <row r="77112">
          <cell r="A77112">
            <v>98.940447227913765</v>
          </cell>
        </row>
        <row r="77113">
          <cell r="A77113">
            <v>99.587717606136792</v>
          </cell>
        </row>
        <row r="77114">
          <cell r="A77114">
            <v>101.13201945427193</v>
          </cell>
        </row>
        <row r="77115">
          <cell r="A77115">
            <v>100.06540798967174</v>
          </cell>
        </row>
        <row r="77116">
          <cell r="A77116">
            <v>100.31510797895497</v>
          </cell>
        </row>
        <row r="77117">
          <cell r="A77117">
            <v>102.16100943451136</v>
          </cell>
        </row>
        <row r="77118">
          <cell r="A77118">
            <v>98.182440200313465</v>
          </cell>
        </row>
        <row r="77119">
          <cell r="A77119">
            <v>98.290120059827331</v>
          </cell>
        </row>
        <row r="77120">
          <cell r="A77120">
            <v>98.194527098498526</v>
          </cell>
        </row>
        <row r="77121">
          <cell r="A77121">
            <v>99.856735453376572</v>
          </cell>
        </row>
        <row r="77122">
          <cell r="A77122">
            <v>97.681800706049955</v>
          </cell>
        </row>
        <row r="77123">
          <cell r="A77123">
            <v>97.070070090314559</v>
          </cell>
        </row>
        <row r="77124">
          <cell r="A77124">
            <v>102.90756854515979</v>
          </cell>
        </row>
        <row r="77125">
          <cell r="A77125">
            <v>102.23478238116518</v>
          </cell>
        </row>
        <row r="77126">
          <cell r="A77126">
            <v>99.334649342907881</v>
          </cell>
        </row>
        <row r="77127">
          <cell r="A77127">
            <v>104.446662174918</v>
          </cell>
        </row>
        <row r="77128">
          <cell r="A77128">
            <v>98.666443502887148</v>
          </cell>
        </row>
        <row r="77129">
          <cell r="A77129">
            <v>102.07055848217983</v>
          </cell>
        </row>
        <row r="77130">
          <cell r="A77130">
            <v>101.29881693236393</v>
          </cell>
        </row>
        <row r="77131">
          <cell r="A77131">
            <v>101.3829997811458</v>
          </cell>
        </row>
        <row r="77132">
          <cell r="A77132">
            <v>104.27770890846854</v>
          </cell>
        </row>
        <row r="77133">
          <cell r="A77133">
            <v>101.27925148066379</v>
          </cell>
        </row>
        <row r="77134">
          <cell r="A77134">
            <v>103.90015346477271</v>
          </cell>
        </row>
        <row r="77135">
          <cell r="A77135">
            <v>103.29101648246069</v>
          </cell>
        </row>
        <row r="77136">
          <cell r="A77136">
            <v>96.12811605127456</v>
          </cell>
        </row>
        <row r="77137">
          <cell r="A77137">
            <v>95.748311400072097</v>
          </cell>
        </row>
        <row r="77138">
          <cell r="A77138">
            <v>99.202316521190014</v>
          </cell>
        </row>
        <row r="77139">
          <cell r="A77139">
            <v>97.282711831894545</v>
          </cell>
        </row>
        <row r="77140">
          <cell r="A77140">
            <v>105.03149142691532</v>
          </cell>
        </row>
        <row r="77141">
          <cell r="A77141">
            <v>96.271898036407919</v>
          </cell>
        </row>
        <row r="77142">
          <cell r="A77142">
            <v>98.772991747423518</v>
          </cell>
        </row>
        <row r="77143">
          <cell r="A77143">
            <v>99.182374938750655</v>
          </cell>
        </row>
        <row r="77144">
          <cell r="A77144">
            <v>94.997482172828285</v>
          </cell>
        </row>
        <row r="77145">
          <cell r="A77145">
            <v>103.44377972774188</v>
          </cell>
        </row>
        <row r="77146">
          <cell r="A77146">
            <v>103.11372821259324</v>
          </cell>
        </row>
        <row r="77147">
          <cell r="A77147">
            <v>99.348516139802541</v>
          </cell>
        </row>
        <row r="77148">
          <cell r="A77148">
            <v>98.335209919373654</v>
          </cell>
        </row>
        <row r="77149">
          <cell r="A77149">
            <v>100.02765865688995</v>
          </cell>
        </row>
        <row r="77150">
          <cell r="A77150">
            <v>100.43482402862472</v>
          </cell>
        </row>
        <row r="77151">
          <cell r="A77151">
            <v>100.58263539745249</v>
          </cell>
        </row>
        <row r="77152">
          <cell r="A77152">
            <v>96.457856314835738</v>
          </cell>
        </row>
        <row r="77153">
          <cell r="A77153">
            <v>98.425994163032144</v>
          </cell>
        </row>
        <row r="77154">
          <cell r="A77154">
            <v>103.8636623675059</v>
          </cell>
        </row>
        <row r="77155">
          <cell r="A77155">
            <v>97.774973032205196</v>
          </cell>
        </row>
        <row r="77156">
          <cell r="A77156">
            <v>101.58711784691495</v>
          </cell>
        </row>
        <row r="77157">
          <cell r="A77157">
            <v>99.290498210348076</v>
          </cell>
        </row>
        <row r="77158">
          <cell r="A77158">
            <v>97.506618206113245</v>
          </cell>
        </row>
        <row r="77159">
          <cell r="A77159">
            <v>102.31800519469215</v>
          </cell>
        </row>
        <row r="77160">
          <cell r="A77160">
            <v>96.525138354967936</v>
          </cell>
        </row>
        <row r="77161">
          <cell r="A77161">
            <v>100.47387611104769</v>
          </cell>
        </row>
        <row r="77162">
          <cell r="A77162">
            <v>101.91274380605842</v>
          </cell>
        </row>
        <row r="77163">
          <cell r="A77163">
            <v>94.066114840779377</v>
          </cell>
        </row>
        <row r="77164">
          <cell r="A77164">
            <v>98.420975758912945</v>
          </cell>
        </row>
        <row r="77165">
          <cell r="A77165">
            <v>101.90632769282529</v>
          </cell>
        </row>
        <row r="77166">
          <cell r="A77166">
            <v>99.965764825558779</v>
          </cell>
        </row>
        <row r="77167">
          <cell r="A77167">
            <v>99.187466647296688</v>
          </cell>
        </row>
        <row r="77168">
          <cell r="A77168">
            <v>101.71463510032612</v>
          </cell>
        </row>
        <row r="77169">
          <cell r="A77169">
            <v>96.376466893815874</v>
          </cell>
        </row>
        <row r="77170">
          <cell r="A77170">
            <v>99.45903186159785</v>
          </cell>
        </row>
        <row r="77171">
          <cell r="A77171">
            <v>98.17429198872108</v>
          </cell>
        </row>
        <row r="77172">
          <cell r="A77172">
            <v>101.84760223129568</v>
          </cell>
        </row>
        <row r="77173">
          <cell r="A77173">
            <v>99.281631984345665</v>
          </cell>
        </row>
        <row r="77174">
          <cell r="A77174">
            <v>102.22244526071604</v>
          </cell>
        </row>
        <row r="77175">
          <cell r="A77175">
            <v>100.75547915642902</v>
          </cell>
        </row>
        <row r="77176">
          <cell r="A77176">
            <v>98.17083882600862</v>
          </cell>
        </row>
        <row r="77177">
          <cell r="A77177">
            <v>103.44003000606411</v>
          </cell>
        </row>
        <row r="77178">
          <cell r="A77178">
            <v>97.99574542253076</v>
          </cell>
        </row>
        <row r="77179">
          <cell r="A77179">
            <v>99.776782541591388</v>
          </cell>
        </row>
        <row r="77180">
          <cell r="A77180">
            <v>98.469351866711705</v>
          </cell>
        </row>
        <row r="77181">
          <cell r="A77181">
            <v>102.50948178189766</v>
          </cell>
        </row>
        <row r="77182">
          <cell r="A77182">
            <v>100.85164721835021</v>
          </cell>
        </row>
        <row r="77183">
          <cell r="A77183">
            <v>101.96665830197482</v>
          </cell>
        </row>
        <row r="77184">
          <cell r="A77184">
            <v>102.59376542186533</v>
          </cell>
        </row>
        <row r="77185">
          <cell r="A77185">
            <v>100.80112874415003</v>
          </cell>
        </row>
        <row r="77186">
          <cell r="A77186">
            <v>101.19065077151976</v>
          </cell>
        </row>
        <row r="77187">
          <cell r="A77187">
            <v>98.688351277065607</v>
          </cell>
        </row>
        <row r="77188">
          <cell r="A77188">
            <v>98.450682762431015</v>
          </cell>
        </row>
        <row r="77189">
          <cell r="A77189">
            <v>95.205892802976763</v>
          </cell>
        </row>
        <row r="77190">
          <cell r="A77190">
            <v>99.343420616434315</v>
          </cell>
        </row>
        <row r="77191">
          <cell r="A77191">
            <v>99.064551309809389</v>
          </cell>
        </row>
        <row r="77192">
          <cell r="A77192">
            <v>99.866807605197735</v>
          </cell>
        </row>
        <row r="77193">
          <cell r="A77193">
            <v>98.43307560832676</v>
          </cell>
        </row>
        <row r="77194">
          <cell r="A77194">
            <v>97.638874954380853</v>
          </cell>
        </row>
        <row r="77195">
          <cell r="A77195">
            <v>98.051213648440338</v>
          </cell>
        </row>
        <row r="77196">
          <cell r="A77196">
            <v>103.47513628569206</v>
          </cell>
        </row>
        <row r="77197">
          <cell r="A77197">
            <v>99.338484265717213</v>
          </cell>
        </row>
        <row r="77198">
          <cell r="A77198">
            <v>102.5875018773191</v>
          </cell>
        </row>
        <row r="77199">
          <cell r="A77199">
            <v>99.514154227521075</v>
          </cell>
        </row>
        <row r="77200">
          <cell r="A77200">
            <v>98.174783467514189</v>
          </cell>
        </row>
        <row r="77201">
          <cell r="A77201">
            <v>97.972732359773445</v>
          </cell>
        </row>
        <row r="77202">
          <cell r="A77202">
            <v>100.49210426609588</v>
          </cell>
        </row>
        <row r="77203">
          <cell r="A77203">
            <v>101.44138680664241</v>
          </cell>
        </row>
        <row r="77204">
          <cell r="A77204">
            <v>98.649215410860279</v>
          </cell>
        </row>
        <row r="77205">
          <cell r="A77205">
            <v>101.3919619823793</v>
          </cell>
        </row>
        <row r="77206">
          <cell r="A77206">
            <v>98.16287752518565</v>
          </cell>
        </row>
        <row r="77207">
          <cell r="A77207">
            <v>100.56279170709696</v>
          </cell>
        </row>
        <row r="77208">
          <cell r="A77208">
            <v>96.07467165201588</v>
          </cell>
        </row>
        <row r="77209">
          <cell r="A77209">
            <v>98.855434686257581</v>
          </cell>
        </row>
        <row r="77210">
          <cell r="A77210">
            <v>99.97853254827055</v>
          </cell>
        </row>
        <row r="77211">
          <cell r="A77211">
            <v>97.818635394523668</v>
          </cell>
        </row>
        <row r="77212">
          <cell r="A77212">
            <v>98.258433395795649</v>
          </cell>
        </row>
        <row r="77213">
          <cell r="A77213">
            <v>103.27345614111356</v>
          </cell>
        </row>
        <row r="77214">
          <cell r="A77214">
            <v>97.885374278263882</v>
          </cell>
        </row>
        <row r="77215">
          <cell r="A77215">
            <v>98.717949304522449</v>
          </cell>
        </row>
        <row r="77216">
          <cell r="A77216">
            <v>101.59513825430862</v>
          </cell>
        </row>
        <row r="77217">
          <cell r="A77217">
            <v>98.963926780619076</v>
          </cell>
        </row>
        <row r="77218">
          <cell r="A77218">
            <v>98.657259201396826</v>
          </cell>
        </row>
        <row r="77219">
          <cell r="A77219">
            <v>98.539961175380483</v>
          </cell>
        </row>
        <row r="77220">
          <cell r="A77220">
            <v>104.32263486795337</v>
          </cell>
        </row>
        <row r="77221">
          <cell r="A77221">
            <v>100.85204230882802</v>
          </cell>
        </row>
        <row r="77222">
          <cell r="A77222">
            <v>102.50034541879548</v>
          </cell>
        </row>
        <row r="77223">
          <cell r="A77223">
            <v>98.832376451670825</v>
          </cell>
        </row>
        <row r="77224">
          <cell r="A77224">
            <v>101.66144672348696</v>
          </cell>
        </row>
        <row r="77225">
          <cell r="A77225">
            <v>102.06144257494644</v>
          </cell>
        </row>
        <row r="77226">
          <cell r="A77226">
            <v>105.11762659678273</v>
          </cell>
        </row>
        <row r="77227">
          <cell r="A77227">
            <v>100.92770173588409</v>
          </cell>
        </row>
        <row r="77228">
          <cell r="A77228">
            <v>102.80146131973515</v>
          </cell>
        </row>
        <row r="77229">
          <cell r="A77229">
            <v>99.384855770422035</v>
          </cell>
        </row>
        <row r="77230">
          <cell r="A77230">
            <v>100.26634408323511</v>
          </cell>
        </row>
        <row r="77231">
          <cell r="A77231">
            <v>99.028594346039085</v>
          </cell>
        </row>
        <row r="77232">
          <cell r="A77232">
            <v>98.260562183924222</v>
          </cell>
        </row>
        <row r="77233">
          <cell r="A77233">
            <v>97.403128999140847</v>
          </cell>
        </row>
        <row r="77234">
          <cell r="A77234">
            <v>100.04223864681974</v>
          </cell>
        </row>
        <row r="77235">
          <cell r="A77235">
            <v>98.426818529943603</v>
          </cell>
        </row>
        <row r="77236">
          <cell r="A77236">
            <v>99.577504023243293</v>
          </cell>
        </row>
        <row r="77237">
          <cell r="A77237">
            <v>97.816053661983688</v>
          </cell>
        </row>
        <row r="77238">
          <cell r="A77238">
            <v>96.402292610971458</v>
          </cell>
        </row>
        <row r="77239">
          <cell r="A77239">
            <v>99.453813704241881</v>
          </cell>
        </row>
        <row r="77240">
          <cell r="A77240">
            <v>99.120966283592296</v>
          </cell>
        </row>
        <row r="77241">
          <cell r="A77241">
            <v>100.66123570065574</v>
          </cell>
        </row>
        <row r="77242">
          <cell r="A77242">
            <v>96.53432320063996</v>
          </cell>
        </row>
        <row r="77243">
          <cell r="A77243">
            <v>102.39406965862116</v>
          </cell>
        </row>
        <row r="77244">
          <cell r="A77244">
            <v>99.155248540692213</v>
          </cell>
        </row>
        <row r="77245">
          <cell r="A77245">
            <v>99.798279533109337</v>
          </cell>
        </row>
        <row r="77246">
          <cell r="A77246">
            <v>98.780717965311027</v>
          </cell>
        </row>
        <row r="77247">
          <cell r="A77247">
            <v>99.720669335476984</v>
          </cell>
        </row>
        <row r="77248">
          <cell r="A77248">
            <v>99.846028669711444</v>
          </cell>
        </row>
        <row r="77249">
          <cell r="A77249">
            <v>103.24307228809472</v>
          </cell>
        </row>
        <row r="77250">
          <cell r="A77250">
            <v>99.588019920265737</v>
          </cell>
        </row>
        <row r="77251">
          <cell r="A77251">
            <v>99.695554458999439</v>
          </cell>
        </row>
        <row r="77252">
          <cell r="A77252">
            <v>99.880839756163368</v>
          </cell>
        </row>
        <row r="77253">
          <cell r="A77253">
            <v>99.024831409368019</v>
          </cell>
        </row>
        <row r="77254">
          <cell r="A77254">
            <v>103.01095178816423</v>
          </cell>
        </row>
        <row r="77255">
          <cell r="A77255">
            <v>103.156147965401</v>
          </cell>
        </row>
        <row r="77256">
          <cell r="A77256">
            <v>102.08222805160794</v>
          </cell>
        </row>
        <row r="77257">
          <cell r="A77257">
            <v>103.01862634314602</v>
          </cell>
        </row>
        <row r="77258">
          <cell r="A77258">
            <v>98.731335324217895</v>
          </cell>
        </row>
        <row r="77259">
          <cell r="A77259">
            <v>103.26673781647847</v>
          </cell>
        </row>
        <row r="77260">
          <cell r="A77260">
            <v>101.40324899096085</v>
          </cell>
        </row>
        <row r="77261">
          <cell r="A77261">
            <v>96.35286237871864</v>
          </cell>
        </row>
        <row r="77262">
          <cell r="A77262">
            <v>99.906018978280287</v>
          </cell>
        </row>
        <row r="77263">
          <cell r="A77263">
            <v>101.3554258937522</v>
          </cell>
        </row>
        <row r="77264">
          <cell r="A77264">
            <v>101.0982173682256</v>
          </cell>
        </row>
        <row r="77265">
          <cell r="A77265">
            <v>104.07446701250198</v>
          </cell>
        </row>
        <row r="77266">
          <cell r="A77266">
            <v>100.86240476337483</v>
          </cell>
        </row>
        <row r="77267">
          <cell r="A77267">
            <v>101.39706227457442</v>
          </cell>
        </row>
        <row r="77268">
          <cell r="A77268">
            <v>97.503593099256051</v>
          </cell>
        </row>
        <row r="77269">
          <cell r="A77269">
            <v>99.686877809208966</v>
          </cell>
        </row>
        <row r="77270">
          <cell r="A77270">
            <v>98.758411074312761</v>
          </cell>
        </row>
        <row r="77271">
          <cell r="A77271">
            <v>98.902239333410947</v>
          </cell>
        </row>
        <row r="77272">
          <cell r="A77272">
            <v>98.417174125670243</v>
          </cell>
        </row>
        <row r="77273">
          <cell r="A77273">
            <v>99.015225430187911</v>
          </cell>
        </row>
        <row r="77274">
          <cell r="A77274">
            <v>100.30855001023617</v>
          </cell>
        </row>
        <row r="77275">
          <cell r="A77275">
            <v>97.131678189577741</v>
          </cell>
        </row>
        <row r="77276">
          <cell r="A77276">
            <v>98.642076552540459</v>
          </cell>
        </row>
        <row r="77277">
          <cell r="A77277">
            <v>100.33956544604573</v>
          </cell>
        </row>
        <row r="77278">
          <cell r="A77278">
            <v>98.092098378638383</v>
          </cell>
        </row>
        <row r="77279">
          <cell r="A77279">
            <v>99.134522090237212</v>
          </cell>
        </row>
        <row r="77280">
          <cell r="A77280">
            <v>99.294275161449761</v>
          </cell>
        </row>
        <row r="77281">
          <cell r="A77281">
            <v>99.639412654563969</v>
          </cell>
        </row>
        <row r="77282">
          <cell r="A77282">
            <v>104.55713723223653</v>
          </cell>
        </row>
        <row r="77283">
          <cell r="A77283">
            <v>104.09023501353438</v>
          </cell>
        </row>
        <row r="77284">
          <cell r="A77284">
            <v>98.322821179187017</v>
          </cell>
        </row>
        <row r="77285">
          <cell r="A77285">
            <v>101.86519125751636</v>
          </cell>
        </row>
        <row r="77286">
          <cell r="A77286">
            <v>99.028716092461522</v>
          </cell>
        </row>
        <row r="77287">
          <cell r="A77287">
            <v>98.375499090407871</v>
          </cell>
        </row>
        <row r="77288">
          <cell r="A77288">
            <v>96.474512206601517</v>
          </cell>
        </row>
        <row r="77289">
          <cell r="A77289">
            <v>99.955251269124915</v>
          </cell>
        </row>
        <row r="77290">
          <cell r="A77290">
            <v>99.038643432683173</v>
          </cell>
        </row>
        <row r="77291">
          <cell r="A77291">
            <v>96.215735684295183</v>
          </cell>
        </row>
        <row r="77292">
          <cell r="A77292">
            <v>102.46418674682324</v>
          </cell>
        </row>
        <row r="77293">
          <cell r="A77293">
            <v>98.278497143538104</v>
          </cell>
        </row>
        <row r="77294">
          <cell r="A77294">
            <v>100.5977517792509</v>
          </cell>
        </row>
        <row r="77295">
          <cell r="A77295">
            <v>101.45034274477798</v>
          </cell>
        </row>
        <row r="77296">
          <cell r="A77296">
            <v>100.09272513814416</v>
          </cell>
        </row>
        <row r="77297">
          <cell r="A77297">
            <v>97.635030412555253</v>
          </cell>
        </row>
        <row r="77298">
          <cell r="A77298">
            <v>100.84963426921256</v>
          </cell>
        </row>
        <row r="77299">
          <cell r="A77299">
            <v>102.15913652675458</v>
          </cell>
        </row>
        <row r="77300">
          <cell r="A77300">
            <v>102.57207343668931</v>
          </cell>
        </row>
        <row r="77301">
          <cell r="A77301">
            <v>103.41906436856451</v>
          </cell>
        </row>
        <row r="77302">
          <cell r="A77302">
            <v>101.25787093515311</v>
          </cell>
        </row>
        <row r="77303">
          <cell r="A77303">
            <v>100.69818104052359</v>
          </cell>
        </row>
        <row r="77304">
          <cell r="A77304">
            <v>99.697423158966032</v>
          </cell>
        </row>
        <row r="77305">
          <cell r="A77305">
            <v>95.921013000498675</v>
          </cell>
        </row>
        <row r="77306">
          <cell r="A77306">
            <v>104.85974663571798</v>
          </cell>
        </row>
        <row r="77307">
          <cell r="A77307">
            <v>102.22983136607019</v>
          </cell>
        </row>
        <row r="77308">
          <cell r="A77308">
            <v>99.260678107912312</v>
          </cell>
        </row>
        <row r="77309">
          <cell r="A77309">
            <v>97.811114185630402</v>
          </cell>
        </row>
        <row r="77310">
          <cell r="A77310">
            <v>97.719215266181465</v>
          </cell>
        </row>
        <row r="77311">
          <cell r="A77311">
            <v>100.24803624073718</v>
          </cell>
        </row>
        <row r="77312">
          <cell r="A77312">
            <v>99.509297719522692</v>
          </cell>
        </row>
        <row r="77313">
          <cell r="A77313">
            <v>102.33871618227234</v>
          </cell>
        </row>
        <row r="77314">
          <cell r="A77314">
            <v>98.861952364777082</v>
          </cell>
        </row>
        <row r="77315">
          <cell r="A77315">
            <v>97.607622765566703</v>
          </cell>
        </row>
        <row r="77316">
          <cell r="A77316">
            <v>100.5918302350856</v>
          </cell>
        </row>
        <row r="77317">
          <cell r="A77317">
            <v>99.957602260597497</v>
          </cell>
        </row>
        <row r="77318">
          <cell r="A77318">
            <v>98.9840079149226</v>
          </cell>
        </row>
        <row r="77319">
          <cell r="A77319">
            <v>96.650400886678653</v>
          </cell>
        </row>
        <row r="77320">
          <cell r="A77320">
            <v>100.6866803134654</v>
          </cell>
        </row>
        <row r="77321">
          <cell r="A77321">
            <v>97.969807397481247</v>
          </cell>
        </row>
        <row r="77322">
          <cell r="A77322">
            <v>101.00963794118444</v>
          </cell>
        </row>
        <row r="77323">
          <cell r="A77323">
            <v>97.180361110107171</v>
          </cell>
        </row>
        <row r="77324">
          <cell r="A77324">
            <v>100.42758930492367</v>
          </cell>
        </row>
        <row r="77325">
          <cell r="A77325">
            <v>99.162681860464431</v>
          </cell>
        </row>
        <row r="77326">
          <cell r="A77326">
            <v>99.865739742895116</v>
          </cell>
        </row>
        <row r="77327">
          <cell r="A77327">
            <v>97.229150350280577</v>
          </cell>
        </row>
        <row r="77328">
          <cell r="A77328">
            <v>95.661524244970408</v>
          </cell>
        </row>
        <row r="77329">
          <cell r="A77329">
            <v>103.03510516653358</v>
          </cell>
        </row>
        <row r="77330">
          <cell r="A77330">
            <v>98.02971140207724</v>
          </cell>
        </row>
        <row r="77331">
          <cell r="A77331">
            <v>96.840476623909439</v>
          </cell>
        </row>
        <row r="77332">
          <cell r="A77332">
            <v>100.60238270818841</v>
          </cell>
        </row>
        <row r="77333">
          <cell r="A77333">
            <v>99.458431182578565</v>
          </cell>
        </row>
        <row r="77334">
          <cell r="A77334">
            <v>101.31607640394029</v>
          </cell>
        </row>
        <row r="77335">
          <cell r="A77335">
            <v>101.57599760909631</v>
          </cell>
        </row>
        <row r="77336">
          <cell r="A77336">
            <v>101.31326575516378</v>
          </cell>
        </row>
        <row r="77337">
          <cell r="A77337">
            <v>101.2204872214605</v>
          </cell>
        </row>
        <row r="77338">
          <cell r="A77338">
            <v>100.10894318549315</v>
          </cell>
        </row>
        <row r="77339">
          <cell r="A77339">
            <v>99.985227076878758</v>
          </cell>
        </row>
        <row r="77340">
          <cell r="A77340">
            <v>98.487831998040406</v>
          </cell>
        </row>
        <row r="77341">
          <cell r="A77341">
            <v>100.29962033832585</v>
          </cell>
        </row>
        <row r="77342">
          <cell r="A77342">
            <v>100.47894811552726</v>
          </cell>
        </row>
        <row r="77343">
          <cell r="A77343">
            <v>101.19809530673993</v>
          </cell>
        </row>
        <row r="77344">
          <cell r="A77344">
            <v>101.65161919036223</v>
          </cell>
        </row>
        <row r="77345">
          <cell r="A77345">
            <v>98.768826966024747</v>
          </cell>
        </row>
        <row r="77346">
          <cell r="A77346">
            <v>97.02792696412871</v>
          </cell>
        </row>
        <row r="77347">
          <cell r="A77347">
            <v>99.310208814348385</v>
          </cell>
        </row>
        <row r="77348">
          <cell r="A77348">
            <v>102.54946169419701</v>
          </cell>
        </row>
        <row r="77349">
          <cell r="A77349">
            <v>99.257860040253064</v>
          </cell>
        </row>
        <row r="77350">
          <cell r="A77350">
            <v>103.31101852396088</v>
          </cell>
        </row>
        <row r="77351">
          <cell r="A77351">
            <v>102.67829502873445</v>
          </cell>
        </row>
        <row r="77352">
          <cell r="A77352">
            <v>101.57808276515588</v>
          </cell>
        </row>
        <row r="77353">
          <cell r="A77353">
            <v>99.220828190617055</v>
          </cell>
        </row>
        <row r="77354">
          <cell r="A77354">
            <v>101.00676403633584</v>
          </cell>
        </row>
        <row r="77355">
          <cell r="A77355">
            <v>99.907710304469362</v>
          </cell>
        </row>
        <row r="77356">
          <cell r="A77356">
            <v>100.0762307744983</v>
          </cell>
        </row>
        <row r="77357">
          <cell r="A77357">
            <v>94.484636556478804</v>
          </cell>
        </row>
        <row r="77358">
          <cell r="A77358">
            <v>98.144795466829422</v>
          </cell>
        </row>
        <row r="77359">
          <cell r="A77359">
            <v>100.4437889498988</v>
          </cell>
        </row>
        <row r="77360">
          <cell r="A77360">
            <v>100.18120853878827</v>
          </cell>
        </row>
        <row r="77361">
          <cell r="A77361">
            <v>97.516861566243975</v>
          </cell>
        </row>
        <row r="77362">
          <cell r="A77362">
            <v>100.36580605482133</v>
          </cell>
        </row>
        <row r="77363">
          <cell r="A77363">
            <v>101.87409129145519</v>
          </cell>
        </row>
        <row r="77364">
          <cell r="A77364">
            <v>100.84068942812334</v>
          </cell>
        </row>
        <row r="77365">
          <cell r="A77365">
            <v>99.489077512246723</v>
          </cell>
        </row>
        <row r="77366">
          <cell r="A77366">
            <v>100.4980317989103</v>
          </cell>
        </row>
        <row r="77367">
          <cell r="A77367">
            <v>98.747434802918974</v>
          </cell>
        </row>
        <row r="77368">
          <cell r="A77368">
            <v>102.35966950056022</v>
          </cell>
        </row>
        <row r="77369">
          <cell r="A77369">
            <v>99.187728381773496</v>
          </cell>
        </row>
        <row r="77370">
          <cell r="A77370">
            <v>97.111142727036565</v>
          </cell>
        </row>
        <row r="77371">
          <cell r="A77371">
            <v>99.301502302981916</v>
          </cell>
        </row>
        <row r="77372">
          <cell r="A77372">
            <v>99.743490467766577</v>
          </cell>
        </row>
        <row r="77373">
          <cell r="A77373">
            <v>99.599253989085526</v>
          </cell>
        </row>
        <row r="77374">
          <cell r="A77374">
            <v>99.449684225112676</v>
          </cell>
        </row>
        <row r="77375">
          <cell r="A77375">
            <v>99.461385400626099</v>
          </cell>
        </row>
        <row r="77376">
          <cell r="A77376">
            <v>103.41682414805371</v>
          </cell>
        </row>
        <row r="77377">
          <cell r="A77377">
            <v>95.781577725063926</v>
          </cell>
        </row>
        <row r="77378">
          <cell r="A77378">
            <v>106.3492476229469</v>
          </cell>
        </row>
        <row r="77379">
          <cell r="A77379">
            <v>101.21926245652591</v>
          </cell>
        </row>
        <row r="77380">
          <cell r="A77380">
            <v>97.120627678617069</v>
          </cell>
        </row>
        <row r="77381">
          <cell r="A77381">
            <v>99.710102738335777</v>
          </cell>
        </row>
        <row r="77382">
          <cell r="A77382">
            <v>97.836836990929314</v>
          </cell>
        </row>
        <row r="77383">
          <cell r="A77383">
            <v>102.19765040909165</v>
          </cell>
        </row>
        <row r="77384">
          <cell r="A77384">
            <v>98.382037555800082</v>
          </cell>
        </row>
        <row r="77385">
          <cell r="A77385">
            <v>97.497481599420951</v>
          </cell>
        </row>
        <row r="77386">
          <cell r="A77386">
            <v>100.36237073558533</v>
          </cell>
        </row>
        <row r="77387">
          <cell r="A77387">
            <v>98.407866544482559</v>
          </cell>
        </row>
        <row r="77388">
          <cell r="A77388">
            <v>97.905534674001117</v>
          </cell>
        </row>
        <row r="77389">
          <cell r="A77389">
            <v>96.180028348949705</v>
          </cell>
        </row>
        <row r="77390">
          <cell r="A77390">
            <v>100.54948136268358</v>
          </cell>
        </row>
        <row r="77391">
          <cell r="A77391">
            <v>97.540446584071418</v>
          </cell>
        </row>
        <row r="77392">
          <cell r="A77392">
            <v>99.713138511019096</v>
          </cell>
        </row>
        <row r="77393">
          <cell r="A77393">
            <v>98.377637961486002</v>
          </cell>
        </row>
        <row r="77394">
          <cell r="A77394">
            <v>96.259822843510904</v>
          </cell>
        </row>
        <row r="77395">
          <cell r="A77395">
            <v>100.24944501209583</v>
          </cell>
        </row>
        <row r="77396">
          <cell r="A77396">
            <v>101.59279363984213</v>
          </cell>
        </row>
        <row r="77397">
          <cell r="A77397">
            <v>100.20880877812473</v>
          </cell>
        </row>
        <row r="77398">
          <cell r="A77398">
            <v>102.593602909846</v>
          </cell>
        </row>
        <row r="77399">
          <cell r="A77399">
            <v>101.68104812042861</v>
          </cell>
        </row>
        <row r="77400">
          <cell r="A77400">
            <v>101.00282534068269</v>
          </cell>
        </row>
        <row r="77401">
          <cell r="A77401">
            <v>99.045041769365653</v>
          </cell>
        </row>
        <row r="77402">
          <cell r="A77402">
            <v>101.96812489622717</v>
          </cell>
        </row>
        <row r="77403">
          <cell r="A77403">
            <v>100.81967434671044</v>
          </cell>
        </row>
        <row r="77404">
          <cell r="A77404">
            <v>96.851515219941916</v>
          </cell>
        </row>
        <row r="77405">
          <cell r="A77405">
            <v>97.43559822530969</v>
          </cell>
        </row>
        <row r="77406">
          <cell r="A77406">
            <v>100.95371175252603</v>
          </cell>
        </row>
        <row r="77407">
          <cell r="A77407">
            <v>99.725080275255578</v>
          </cell>
        </row>
        <row r="77408">
          <cell r="A77408">
            <v>97.166648583071961</v>
          </cell>
        </row>
        <row r="77409">
          <cell r="A77409">
            <v>100.102264426291</v>
          </cell>
        </row>
        <row r="77410">
          <cell r="A77410">
            <v>98.809865434359125</v>
          </cell>
        </row>
        <row r="77411">
          <cell r="A77411">
            <v>102.37559972489812</v>
          </cell>
        </row>
        <row r="77412">
          <cell r="A77412">
            <v>100.41865363178887</v>
          </cell>
        </row>
        <row r="77413">
          <cell r="A77413">
            <v>102.33931833887328</v>
          </cell>
        </row>
        <row r="77414">
          <cell r="A77414">
            <v>99.85964252084527</v>
          </cell>
        </row>
        <row r="77415">
          <cell r="A77415">
            <v>97.35999257876091</v>
          </cell>
        </row>
        <row r="77416">
          <cell r="A77416">
            <v>97.412662611611779</v>
          </cell>
        </row>
        <row r="77417">
          <cell r="A77417">
            <v>99.210860858225828</v>
          </cell>
        </row>
        <row r="77418">
          <cell r="A77418">
            <v>99.73629451404868</v>
          </cell>
        </row>
        <row r="77419">
          <cell r="A77419">
            <v>96.754389567041912</v>
          </cell>
        </row>
        <row r="77420">
          <cell r="A77420">
            <v>101.60406340357713</v>
          </cell>
        </row>
        <row r="77421">
          <cell r="A77421">
            <v>105.04801419415168</v>
          </cell>
        </row>
        <row r="77422">
          <cell r="A77422">
            <v>101.55290749716043</v>
          </cell>
        </row>
        <row r="77423">
          <cell r="A77423">
            <v>100.92446597290031</v>
          </cell>
        </row>
        <row r="77424">
          <cell r="A77424">
            <v>98.820540446169616</v>
          </cell>
        </row>
        <row r="77425">
          <cell r="A77425">
            <v>101.0133261129572</v>
          </cell>
        </row>
        <row r="77426">
          <cell r="A77426">
            <v>97.554621727601429</v>
          </cell>
        </row>
        <row r="77427">
          <cell r="A77427">
            <v>103.15569230170601</v>
          </cell>
        </row>
        <row r="77428">
          <cell r="A77428">
            <v>104.09027852777615</v>
          </cell>
        </row>
        <row r="77429">
          <cell r="A77429">
            <v>101.35894768207831</v>
          </cell>
        </row>
        <row r="77430">
          <cell r="A77430">
            <v>100.57368273500168</v>
          </cell>
        </row>
        <row r="77431">
          <cell r="A77431">
            <v>101.11994284148538</v>
          </cell>
        </row>
        <row r="77432">
          <cell r="A77432">
            <v>97.647515274307821</v>
          </cell>
        </row>
        <row r="77433">
          <cell r="A77433">
            <v>99.757462011207522</v>
          </cell>
        </row>
        <row r="77434">
          <cell r="A77434">
            <v>98.684772924619267</v>
          </cell>
        </row>
        <row r="77435">
          <cell r="A77435">
            <v>103.74290761167467</v>
          </cell>
        </row>
        <row r="77436">
          <cell r="A77436">
            <v>98.322544437752597</v>
          </cell>
        </row>
        <row r="77437">
          <cell r="A77437">
            <v>96.223038197255491</v>
          </cell>
        </row>
        <row r="77438">
          <cell r="A77438">
            <v>98.401890262893332</v>
          </cell>
        </row>
        <row r="77439">
          <cell r="A77439">
            <v>99.420846294292289</v>
          </cell>
        </row>
        <row r="77440">
          <cell r="A77440">
            <v>99.377775533458504</v>
          </cell>
        </row>
        <row r="77441">
          <cell r="A77441">
            <v>102.8236419383846</v>
          </cell>
        </row>
        <row r="77442">
          <cell r="A77442">
            <v>99.37129465861679</v>
          </cell>
        </row>
        <row r="77443">
          <cell r="A77443">
            <v>102.06562650772315</v>
          </cell>
        </row>
        <row r="77444">
          <cell r="A77444">
            <v>97.078341257881107</v>
          </cell>
        </row>
        <row r="77445">
          <cell r="A77445">
            <v>99.786960260971426</v>
          </cell>
        </row>
        <row r="77446">
          <cell r="A77446">
            <v>98.375570263035598</v>
          </cell>
        </row>
        <row r="77447">
          <cell r="A77447">
            <v>99.247075483551058</v>
          </cell>
        </row>
        <row r="77448">
          <cell r="A77448">
            <v>96.567899790292216</v>
          </cell>
        </row>
        <row r="77449">
          <cell r="A77449">
            <v>96.229348955965293</v>
          </cell>
        </row>
        <row r="77450">
          <cell r="A77450">
            <v>99.812893523326096</v>
          </cell>
        </row>
        <row r="77451">
          <cell r="A77451">
            <v>103.27864605284321</v>
          </cell>
        </row>
        <row r="77452">
          <cell r="A77452">
            <v>100.64569480421639</v>
          </cell>
        </row>
        <row r="77453">
          <cell r="A77453">
            <v>97.211152416168105</v>
          </cell>
        </row>
        <row r="77454">
          <cell r="A77454">
            <v>97.296333931089038</v>
          </cell>
        </row>
        <row r="77455">
          <cell r="A77455">
            <v>98.195840369028147</v>
          </cell>
        </row>
        <row r="77456">
          <cell r="A77456">
            <v>96.914252013621109</v>
          </cell>
        </row>
        <row r="77457">
          <cell r="A77457">
            <v>103.1213533423517</v>
          </cell>
        </row>
        <row r="77458">
          <cell r="A77458">
            <v>98.148309048973076</v>
          </cell>
        </row>
        <row r="77459">
          <cell r="A77459">
            <v>98.350145214711574</v>
          </cell>
        </row>
        <row r="77460">
          <cell r="A77460">
            <v>96.809026415882556</v>
          </cell>
        </row>
        <row r="77461">
          <cell r="A77461">
            <v>96.908166071023729</v>
          </cell>
        </row>
        <row r="77462">
          <cell r="A77462">
            <v>102.26698580535762</v>
          </cell>
        </row>
        <row r="77463">
          <cell r="A77463">
            <v>97.867824750638903</v>
          </cell>
        </row>
        <row r="77464">
          <cell r="A77464">
            <v>99.72156954666427</v>
          </cell>
        </row>
        <row r="77465">
          <cell r="A77465">
            <v>100.60033384970932</v>
          </cell>
        </row>
        <row r="77466">
          <cell r="A77466">
            <v>97.536925744695338</v>
          </cell>
        </row>
        <row r="77467">
          <cell r="A77467">
            <v>98.865026136038537</v>
          </cell>
        </row>
        <row r="77468">
          <cell r="A77468">
            <v>99.375271516266636</v>
          </cell>
        </row>
        <row r="77469">
          <cell r="A77469">
            <v>98.023780608371979</v>
          </cell>
        </row>
        <row r="77470">
          <cell r="A77470">
            <v>101.26005022388776</v>
          </cell>
        </row>
        <row r="77471">
          <cell r="A77471">
            <v>96.932901926778612</v>
          </cell>
        </row>
        <row r="77472">
          <cell r="A77472">
            <v>94.60332287817792</v>
          </cell>
        </row>
        <row r="77473">
          <cell r="A77473">
            <v>98.64310302281369</v>
          </cell>
        </row>
        <row r="77474">
          <cell r="A77474">
            <v>97.292200806632749</v>
          </cell>
        </row>
        <row r="77475">
          <cell r="A77475">
            <v>100.18520264539184</v>
          </cell>
        </row>
        <row r="77476">
          <cell r="A77476">
            <v>100.13812609921469</v>
          </cell>
        </row>
        <row r="77477">
          <cell r="A77477">
            <v>102.82359325559295</v>
          </cell>
        </row>
        <row r="77478">
          <cell r="A77478">
            <v>99.87580759698163</v>
          </cell>
        </row>
        <row r="77479">
          <cell r="A77479">
            <v>96.517696422178929</v>
          </cell>
        </row>
        <row r="77480">
          <cell r="A77480">
            <v>103.03186107067044</v>
          </cell>
        </row>
        <row r="77481">
          <cell r="A77481">
            <v>101.12871636031731</v>
          </cell>
        </row>
        <row r="77482">
          <cell r="A77482">
            <v>99.590808921179502</v>
          </cell>
        </row>
        <row r="77483">
          <cell r="A77483">
            <v>100.65141072756677</v>
          </cell>
        </row>
        <row r="77484">
          <cell r="A77484">
            <v>97.582613237842878</v>
          </cell>
        </row>
        <row r="77485">
          <cell r="A77485">
            <v>96.003969217983979</v>
          </cell>
        </row>
        <row r="77486">
          <cell r="A77486">
            <v>98.16831876232412</v>
          </cell>
        </row>
        <row r="77487">
          <cell r="A77487">
            <v>101.58042440557632</v>
          </cell>
        </row>
        <row r="77488">
          <cell r="A77488">
            <v>97.488568670171617</v>
          </cell>
        </row>
        <row r="77489">
          <cell r="A77489">
            <v>99.688269076115404</v>
          </cell>
        </row>
        <row r="77490">
          <cell r="A77490">
            <v>102.24509747970481</v>
          </cell>
        </row>
        <row r="77491">
          <cell r="A77491">
            <v>95.912001140361227</v>
          </cell>
        </row>
        <row r="77492">
          <cell r="A77492">
            <v>98.702477738199818</v>
          </cell>
        </row>
        <row r="77493">
          <cell r="A77493">
            <v>103.29403630491643</v>
          </cell>
        </row>
        <row r="77494">
          <cell r="A77494">
            <v>96.718801629179197</v>
          </cell>
        </row>
        <row r="77495">
          <cell r="A77495">
            <v>101.04716649418442</v>
          </cell>
        </row>
        <row r="77496">
          <cell r="A77496">
            <v>97.924791384365804</v>
          </cell>
        </row>
        <row r="77497">
          <cell r="A77497">
            <v>101.11105616736671</v>
          </cell>
        </row>
        <row r="77498">
          <cell r="A77498">
            <v>100.32446275884452</v>
          </cell>
        </row>
        <row r="77499">
          <cell r="A77499">
            <v>98.536639618425738</v>
          </cell>
        </row>
        <row r="77500">
          <cell r="A77500">
            <v>99.723897544115232</v>
          </cell>
        </row>
        <row r="77501">
          <cell r="A77501">
            <v>100.98950609867434</v>
          </cell>
        </row>
        <row r="77502">
          <cell r="A77502">
            <v>99.581756404107878</v>
          </cell>
        </row>
        <row r="77503">
          <cell r="A77503">
            <v>101.58725089393613</v>
          </cell>
        </row>
        <row r="77504">
          <cell r="A77504">
            <v>101.09701141909504</v>
          </cell>
        </row>
        <row r="77505">
          <cell r="A77505">
            <v>102.9063057615343</v>
          </cell>
        </row>
        <row r="77506">
          <cell r="A77506">
            <v>101.44197613822725</v>
          </cell>
        </row>
        <row r="77507">
          <cell r="A77507">
            <v>102.78153945031346</v>
          </cell>
        </row>
        <row r="77508">
          <cell r="A77508">
            <v>101.46706857238141</v>
          </cell>
        </row>
        <row r="77509">
          <cell r="A77509">
            <v>100.62167376038076</v>
          </cell>
        </row>
        <row r="77510">
          <cell r="A77510">
            <v>101.18263236993833</v>
          </cell>
        </row>
        <row r="77511">
          <cell r="A77511">
            <v>97.612612192684125</v>
          </cell>
        </row>
        <row r="77512">
          <cell r="A77512">
            <v>100.59222409265753</v>
          </cell>
        </row>
        <row r="77513">
          <cell r="A77513">
            <v>97.46357957638871</v>
          </cell>
        </row>
        <row r="77514">
          <cell r="A77514">
            <v>96.54254015048862</v>
          </cell>
        </row>
        <row r="77515">
          <cell r="A77515">
            <v>98.44960621452968</v>
          </cell>
        </row>
        <row r="77516">
          <cell r="A77516">
            <v>100.57582562635233</v>
          </cell>
        </row>
        <row r="77517">
          <cell r="A77517">
            <v>101.85184159175124</v>
          </cell>
        </row>
        <row r="77518">
          <cell r="A77518">
            <v>98.751086712182541</v>
          </cell>
        </row>
        <row r="77519">
          <cell r="A77519">
            <v>102.94625469723672</v>
          </cell>
        </row>
        <row r="77520">
          <cell r="A77520">
            <v>101.35877951933129</v>
          </cell>
        </row>
        <row r="77521">
          <cell r="A77521">
            <v>101.74608284574451</v>
          </cell>
        </row>
        <row r="77522">
          <cell r="A77522">
            <v>97.695275097661252</v>
          </cell>
        </row>
        <row r="77523">
          <cell r="A77523">
            <v>98.780064157615939</v>
          </cell>
        </row>
        <row r="77524">
          <cell r="A77524">
            <v>96.600171193632534</v>
          </cell>
        </row>
        <row r="77525">
          <cell r="A77525">
            <v>102.7729190200083</v>
          </cell>
        </row>
        <row r="77526">
          <cell r="A77526">
            <v>102.36101148282663</v>
          </cell>
        </row>
        <row r="77527">
          <cell r="A77527">
            <v>98.614105125420551</v>
          </cell>
        </row>
        <row r="77528">
          <cell r="A77528">
            <v>100.61464334750413</v>
          </cell>
        </row>
        <row r="77529">
          <cell r="A77529">
            <v>100.64462485230275</v>
          </cell>
        </row>
        <row r="77530">
          <cell r="A77530">
            <v>102.13700216995382</v>
          </cell>
        </row>
        <row r="77531">
          <cell r="A77531">
            <v>104.70450494562269</v>
          </cell>
        </row>
        <row r="77532">
          <cell r="A77532">
            <v>97.537999459113934</v>
          </cell>
        </row>
        <row r="77533">
          <cell r="A77533">
            <v>99.545162888418318</v>
          </cell>
        </row>
        <row r="77534">
          <cell r="A77534">
            <v>99.195105488276141</v>
          </cell>
        </row>
        <row r="77535">
          <cell r="A77535">
            <v>97.803810740808061</v>
          </cell>
        </row>
        <row r="77536">
          <cell r="A77536">
            <v>99.93679446773163</v>
          </cell>
        </row>
        <row r="77537">
          <cell r="A77537">
            <v>96.534901035202836</v>
          </cell>
        </row>
        <row r="77538">
          <cell r="A77538">
            <v>100.95241668259862</v>
          </cell>
        </row>
        <row r="77539">
          <cell r="A77539">
            <v>101.14424743927144</v>
          </cell>
        </row>
        <row r="77540">
          <cell r="A77540">
            <v>101.4800725214847</v>
          </cell>
        </row>
        <row r="77541">
          <cell r="A77541">
            <v>99.227521073273408</v>
          </cell>
        </row>
        <row r="77542">
          <cell r="A77542">
            <v>98.102591773437297</v>
          </cell>
        </row>
        <row r="77543">
          <cell r="A77543">
            <v>94.592487898609292</v>
          </cell>
        </row>
        <row r="77544">
          <cell r="A77544">
            <v>102.5117971657471</v>
          </cell>
        </row>
        <row r="77545">
          <cell r="A77545">
            <v>98.892781930665819</v>
          </cell>
        </row>
        <row r="77546">
          <cell r="A77546">
            <v>97.558750554558259</v>
          </cell>
        </row>
        <row r="77547">
          <cell r="A77547">
            <v>100.67515839734224</v>
          </cell>
        </row>
        <row r="77548">
          <cell r="A77548">
            <v>102.99844978024662</v>
          </cell>
        </row>
        <row r="77549">
          <cell r="A77549">
            <v>98.535883599397266</v>
          </cell>
        </row>
        <row r="77550">
          <cell r="A77550">
            <v>96.942199452003919</v>
          </cell>
        </row>
        <row r="77551">
          <cell r="A77551">
            <v>97.738816817225214</v>
          </cell>
        </row>
        <row r="77552">
          <cell r="A77552">
            <v>99.467455628863789</v>
          </cell>
        </row>
        <row r="77553">
          <cell r="A77553">
            <v>98.988617990612866</v>
          </cell>
        </row>
        <row r="77554">
          <cell r="A77554">
            <v>95.809379198054131</v>
          </cell>
        </row>
        <row r="77555">
          <cell r="A77555">
            <v>99.185559199958604</v>
          </cell>
        </row>
        <row r="77556">
          <cell r="A77556">
            <v>100.19744792528692</v>
          </cell>
        </row>
        <row r="77557">
          <cell r="A77557">
            <v>100.45824023039212</v>
          </cell>
        </row>
        <row r="77558">
          <cell r="A77558">
            <v>101.41537725259768</v>
          </cell>
        </row>
        <row r="77559">
          <cell r="A77559">
            <v>105.03905802140788</v>
          </cell>
        </row>
        <row r="77560">
          <cell r="A77560">
            <v>97.67456369460227</v>
          </cell>
        </row>
        <row r="77561">
          <cell r="A77561">
            <v>100.56126573047263</v>
          </cell>
        </row>
        <row r="77562">
          <cell r="A77562">
            <v>102.10583592777684</v>
          </cell>
        </row>
        <row r="77563">
          <cell r="A77563">
            <v>100.42829045506515</v>
          </cell>
        </row>
        <row r="77564">
          <cell r="A77564">
            <v>100.50307977243949</v>
          </cell>
        </row>
        <row r="77565">
          <cell r="A77565">
            <v>99.131933325621432</v>
          </cell>
        </row>
        <row r="77566">
          <cell r="A77566">
            <v>98.493373290831684</v>
          </cell>
        </row>
        <row r="77567">
          <cell r="A77567">
            <v>97.181415322563879</v>
          </cell>
        </row>
        <row r="77568">
          <cell r="A77568">
            <v>96.860998903442464</v>
          </cell>
        </row>
        <row r="77569">
          <cell r="A77569">
            <v>101.75642684118799</v>
          </cell>
        </row>
        <row r="77570">
          <cell r="A77570">
            <v>99.503839176587903</v>
          </cell>
        </row>
        <row r="77571">
          <cell r="A77571">
            <v>102.69703534451284</v>
          </cell>
        </row>
        <row r="77572">
          <cell r="A77572">
            <v>100.42314669491623</v>
          </cell>
        </row>
        <row r="77573">
          <cell r="A77573">
            <v>100.10634789767583</v>
          </cell>
        </row>
        <row r="77574">
          <cell r="A77574">
            <v>102.34116922970098</v>
          </cell>
        </row>
        <row r="77575">
          <cell r="A77575">
            <v>100.03014088170947</v>
          </cell>
        </row>
        <row r="77576">
          <cell r="A77576">
            <v>100.41391252233855</v>
          </cell>
        </row>
        <row r="77577">
          <cell r="A77577">
            <v>99.588463779134457</v>
          </cell>
        </row>
        <row r="77578">
          <cell r="A77578">
            <v>100.79800861174512</v>
          </cell>
        </row>
        <row r="77579">
          <cell r="A77579">
            <v>97.782702943749143</v>
          </cell>
        </row>
        <row r="77580">
          <cell r="A77580">
            <v>102.31988128126491</v>
          </cell>
        </row>
        <row r="77581">
          <cell r="A77581">
            <v>98.413251891258014</v>
          </cell>
        </row>
        <row r="77582">
          <cell r="A77582">
            <v>98.067358323956668</v>
          </cell>
        </row>
        <row r="77583">
          <cell r="A77583">
            <v>99.129320740854752</v>
          </cell>
        </row>
        <row r="77584">
          <cell r="A77584">
            <v>98.674785680259518</v>
          </cell>
        </row>
        <row r="77585">
          <cell r="A77585">
            <v>94.131418980308311</v>
          </cell>
        </row>
        <row r="77586">
          <cell r="A77586">
            <v>98.458734453103048</v>
          </cell>
        </row>
        <row r="77587">
          <cell r="A77587">
            <v>100.89805653580289</v>
          </cell>
        </row>
        <row r="77588">
          <cell r="A77588">
            <v>100.16116631096273</v>
          </cell>
        </row>
        <row r="77589">
          <cell r="A77589">
            <v>102.60609131136898</v>
          </cell>
        </row>
        <row r="77590">
          <cell r="A77590">
            <v>99.773077395754441</v>
          </cell>
        </row>
        <row r="77591">
          <cell r="A77591">
            <v>99.38970221274478</v>
          </cell>
        </row>
        <row r="77592">
          <cell r="A77592">
            <v>101.14627390394487</v>
          </cell>
        </row>
        <row r="77593">
          <cell r="A77593">
            <v>100.21695121757516</v>
          </cell>
        </row>
        <row r="77594">
          <cell r="A77594">
            <v>100.11629510616908</v>
          </cell>
        </row>
        <row r="77595">
          <cell r="A77595">
            <v>99.347907451785247</v>
          </cell>
        </row>
        <row r="77596">
          <cell r="A77596">
            <v>98.29716626454703</v>
          </cell>
        </row>
        <row r="77597">
          <cell r="A77597">
            <v>101.47923998339508</v>
          </cell>
        </row>
        <row r="77598">
          <cell r="A77598">
            <v>101.65174970427701</v>
          </cell>
        </row>
        <row r="77599">
          <cell r="A77599">
            <v>101.11575388538533</v>
          </cell>
        </row>
        <row r="77600">
          <cell r="A77600">
            <v>98.77790500989876</v>
          </cell>
        </row>
        <row r="77601">
          <cell r="A77601">
            <v>102.73972518887183</v>
          </cell>
        </row>
        <row r="77602">
          <cell r="A77602">
            <v>96.632093059385411</v>
          </cell>
        </row>
        <row r="77603">
          <cell r="A77603">
            <v>102.4615570548478</v>
          </cell>
        </row>
        <row r="77604">
          <cell r="A77604">
            <v>104.89462014844526</v>
          </cell>
        </row>
        <row r="77605">
          <cell r="A77605">
            <v>102.39864332192217</v>
          </cell>
        </row>
        <row r="77606">
          <cell r="A77606">
            <v>99.126364047383134</v>
          </cell>
        </row>
        <row r="77607">
          <cell r="A77607">
            <v>101.08980729860187</v>
          </cell>
        </row>
        <row r="77608">
          <cell r="A77608">
            <v>104.05261447946397</v>
          </cell>
        </row>
        <row r="77609">
          <cell r="A77609">
            <v>98.758052290646233</v>
          </cell>
        </row>
        <row r="77610">
          <cell r="A77610">
            <v>97.396405593392331</v>
          </cell>
        </row>
        <row r="77611">
          <cell r="A77611">
            <v>102.60343329446098</v>
          </cell>
        </row>
        <row r="77612">
          <cell r="A77612">
            <v>98.739465672142259</v>
          </cell>
        </row>
        <row r="77613">
          <cell r="A77613">
            <v>99.002083573175767</v>
          </cell>
        </row>
        <row r="77614">
          <cell r="A77614">
            <v>99.951134704938127</v>
          </cell>
        </row>
        <row r="77615">
          <cell r="A77615">
            <v>94.804831369296352</v>
          </cell>
        </row>
        <row r="77616">
          <cell r="A77616">
            <v>100.57265919089886</v>
          </cell>
        </row>
        <row r="77617">
          <cell r="A77617">
            <v>101.12201378288461</v>
          </cell>
        </row>
        <row r="77618">
          <cell r="A77618">
            <v>102.30290648259185</v>
          </cell>
        </row>
        <row r="77619">
          <cell r="A77619">
            <v>99.6566090349164</v>
          </cell>
        </row>
        <row r="77620">
          <cell r="A77620">
            <v>103.78420703817184</v>
          </cell>
        </row>
        <row r="77621">
          <cell r="A77621">
            <v>101.72527435410147</v>
          </cell>
        </row>
        <row r="77622">
          <cell r="A77622">
            <v>100.01807219361616</v>
          </cell>
        </row>
        <row r="77623">
          <cell r="A77623">
            <v>100.75970949436949</v>
          </cell>
        </row>
        <row r="77624">
          <cell r="A77624">
            <v>101.19955206665981</v>
          </cell>
        </row>
        <row r="77625">
          <cell r="A77625">
            <v>98.362531959695502</v>
          </cell>
        </row>
        <row r="77626">
          <cell r="A77626">
            <v>103.41675429885115</v>
          </cell>
        </row>
        <row r="77627">
          <cell r="A77627">
            <v>96.22806945768447</v>
          </cell>
        </row>
        <row r="77628">
          <cell r="A77628">
            <v>99.385067528042981</v>
          </cell>
        </row>
        <row r="77629">
          <cell r="A77629">
            <v>94.829176738106113</v>
          </cell>
        </row>
        <row r="77630">
          <cell r="A77630">
            <v>101.47451850149453</v>
          </cell>
        </row>
        <row r="77631">
          <cell r="A77631">
            <v>99.748698149590197</v>
          </cell>
        </row>
        <row r="77632">
          <cell r="A77632">
            <v>98.934640151847603</v>
          </cell>
        </row>
        <row r="77633">
          <cell r="A77633">
            <v>102.56532278589471</v>
          </cell>
        </row>
        <row r="77634">
          <cell r="A77634">
            <v>100.06291734727662</v>
          </cell>
        </row>
        <row r="77635">
          <cell r="A77635">
            <v>102.6834754014848</v>
          </cell>
        </row>
        <row r="77636">
          <cell r="A77636">
            <v>98.051586785396822</v>
          </cell>
        </row>
        <row r="77637">
          <cell r="A77637">
            <v>100.12670965150346</v>
          </cell>
        </row>
        <row r="77638">
          <cell r="A77638">
            <v>101.34493623010485</v>
          </cell>
        </row>
        <row r="77639">
          <cell r="A77639">
            <v>98.04291160095606</v>
          </cell>
        </row>
        <row r="77640">
          <cell r="A77640">
            <v>98.937760686936556</v>
          </cell>
        </row>
        <row r="77641">
          <cell r="A77641">
            <v>99.098034357514834</v>
          </cell>
        </row>
        <row r="77642">
          <cell r="A77642">
            <v>99.825944854700182</v>
          </cell>
        </row>
        <row r="77643">
          <cell r="A77643">
            <v>98.471004299867474</v>
          </cell>
        </row>
        <row r="77644">
          <cell r="A77644">
            <v>96.249634451763342</v>
          </cell>
        </row>
        <row r="77645">
          <cell r="A77645">
            <v>98.156559397778437</v>
          </cell>
        </row>
        <row r="77646">
          <cell r="A77646">
            <v>98.994032225181385</v>
          </cell>
        </row>
        <row r="77647">
          <cell r="A77647">
            <v>100.2555656086592</v>
          </cell>
        </row>
        <row r="77648">
          <cell r="A77648">
            <v>103.22896443588195</v>
          </cell>
        </row>
        <row r="77649">
          <cell r="A77649">
            <v>99.666195672063779</v>
          </cell>
        </row>
        <row r="77650">
          <cell r="A77650">
            <v>98.316540764074759</v>
          </cell>
        </row>
        <row r="77651">
          <cell r="A77651">
            <v>101.64789071196138</v>
          </cell>
        </row>
        <row r="77652">
          <cell r="A77652">
            <v>102.00919250945486</v>
          </cell>
        </row>
        <row r="77653">
          <cell r="A77653">
            <v>95.761394822602853</v>
          </cell>
        </row>
        <row r="77654">
          <cell r="A77654">
            <v>97.280413162926223</v>
          </cell>
        </row>
        <row r="77655">
          <cell r="A77655">
            <v>99.184475301967794</v>
          </cell>
        </row>
        <row r="77656">
          <cell r="A77656">
            <v>97.742276483628501</v>
          </cell>
        </row>
        <row r="77657">
          <cell r="A77657">
            <v>105.22064871658135</v>
          </cell>
        </row>
        <row r="77658">
          <cell r="A77658">
            <v>100.08390386726109</v>
          </cell>
        </row>
        <row r="77659">
          <cell r="A77659">
            <v>99.12247790022613</v>
          </cell>
        </row>
        <row r="77660">
          <cell r="A77660">
            <v>102.86837049110827</v>
          </cell>
        </row>
        <row r="77661">
          <cell r="A77661">
            <v>103.21522114666283</v>
          </cell>
        </row>
        <row r="77662">
          <cell r="A77662">
            <v>101.88892110438812</v>
          </cell>
        </row>
        <row r="77663">
          <cell r="A77663">
            <v>103.39056662232889</v>
          </cell>
        </row>
        <row r="77664">
          <cell r="A77664">
            <v>101.4350406678325</v>
          </cell>
        </row>
        <row r="77665">
          <cell r="A77665">
            <v>99.485978317413668</v>
          </cell>
        </row>
        <row r="77666">
          <cell r="A77666">
            <v>101.56848350601253</v>
          </cell>
        </row>
        <row r="77667">
          <cell r="A77667">
            <v>98.212434848194576</v>
          </cell>
        </row>
        <row r="77668">
          <cell r="A77668">
            <v>103.96083265726573</v>
          </cell>
        </row>
        <row r="77669">
          <cell r="A77669">
            <v>103.35521225165328</v>
          </cell>
        </row>
        <row r="77670">
          <cell r="A77670">
            <v>102.88179492879597</v>
          </cell>
        </row>
        <row r="77671">
          <cell r="A77671">
            <v>104.41996634985806</v>
          </cell>
        </row>
        <row r="77672">
          <cell r="A77672">
            <v>96.523796667841452</v>
          </cell>
        </row>
        <row r="77673">
          <cell r="A77673">
            <v>99.677336912749155</v>
          </cell>
        </row>
        <row r="77674">
          <cell r="A77674">
            <v>99.609836361068361</v>
          </cell>
        </row>
        <row r="77675">
          <cell r="A77675">
            <v>98.946977126638558</v>
          </cell>
        </row>
        <row r="77676">
          <cell r="A77676">
            <v>102.91856917175241</v>
          </cell>
        </row>
        <row r="77677">
          <cell r="A77677">
            <v>100.78323361168393</v>
          </cell>
        </row>
        <row r="77678">
          <cell r="A77678">
            <v>103.78345689984373</v>
          </cell>
        </row>
        <row r="77679">
          <cell r="A77679">
            <v>97.193267968619878</v>
          </cell>
        </row>
        <row r="77680">
          <cell r="A77680">
            <v>97.729310005424836</v>
          </cell>
        </row>
        <row r="77681">
          <cell r="A77681">
            <v>97.238994138202699</v>
          </cell>
        </row>
        <row r="77682">
          <cell r="A77682">
            <v>100.37165621480398</v>
          </cell>
        </row>
        <row r="77683">
          <cell r="A77683">
            <v>100.71655639484409</v>
          </cell>
        </row>
        <row r="77684">
          <cell r="A77684">
            <v>100.22517299991571</v>
          </cell>
        </row>
        <row r="77685">
          <cell r="A77685">
            <v>99.653810325773463</v>
          </cell>
        </row>
        <row r="77686">
          <cell r="A77686">
            <v>97.828147584731823</v>
          </cell>
        </row>
        <row r="77687">
          <cell r="A77687">
            <v>102.98801928762028</v>
          </cell>
        </row>
        <row r="77688">
          <cell r="A77688">
            <v>96.318307006021968</v>
          </cell>
        </row>
        <row r="77689">
          <cell r="A77689">
            <v>101.61496425621765</v>
          </cell>
        </row>
        <row r="77690">
          <cell r="A77690">
            <v>101.68303111591753</v>
          </cell>
        </row>
        <row r="77691">
          <cell r="A77691">
            <v>98.200701762132553</v>
          </cell>
        </row>
        <row r="77692">
          <cell r="A77692">
            <v>96.127852905009405</v>
          </cell>
        </row>
        <row r="77693">
          <cell r="A77693">
            <v>102.12646674151591</v>
          </cell>
        </row>
        <row r="77694">
          <cell r="A77694">
            <v>99.679192566682488</v>
          </cell>
        </row>
        <row r="77695">
          <cell r="A77695">
            <v>97.754065992053256</v>
          </cell>
        </row>
        <row r="77696">
          <cell r="A77696">
            <v>102.73219416097818</v>
          </cell>
        </row>
        <row r="77697">
          <cell r="A77697">
            <v>102.23649661751405</v>
          </cell>
        </row>
        <row r="77698">
          <cell r="A77698">
            <v>101.73848939068426</v>
          </cell>
        </row>
        <row r="77699">
          <cell r="A77699">
            <v>99.463014718509399</v>
          </cell>
        </row>
        <row r="77700">
          <cell r="A77700">
            <v>101.9272081359134</v>
          </cell>
        </row>
        <row r="77701">
          <cell r="A77701">
            <v>99.001617674281832</v>
          </cell>
        </row>
        <row r="77702">
          <cell r="A77702">
            <v>99.975120579584711</v>
          </cell>
        </row>
        <row r="77703">
          <cell r="A77703">
            <v>99.980155963772617</v>
          </cell>
        </row>
        <row r="77704">
          <cell r="A77704">
            <v>97.870280395459858</v>
          </cell>
        </row>
        <row r="77705">
          <cell r="A77705">
            <v>97.331683932310341</v>
          </cell>
        </row>
        <row r="77706">
          <cell r="A77706">
            <v>107.04339375669565</v>
          </cell>
        </row>
        <row r="77707">
          <cell r="A77707">
            <v>102.64046680155228</v>
          </cell>
        </row>
        <row r="77708">
          <cell r="A77708">
            <v>100.44440248130121</v>
          </cell>
        </row>
        <row r="77709">
          <cell r="A77709">
            <v>98.687583829972169</v>
          </cell>
        </row>
        <row r="77710">
          <cell r="A77710">
            <v>101.21685089035579</v>
          </cell>
        </row>
        <row r="77711">
          <cell r="A77711">
            <v>101.10212503400685</v>
          </cell>
        </row>
        <row r="77712">
          <cell r="A77712">
            <v>100.28542663010386</v>
          </cell>
        </row>
        <row r="77713">
          <cell r="A77713">
            <v>99.938380013854669</v>
          </cell>
        </row>
        <row r="77714">
          <cell r="A77714">
            <v>98.430523563363863</v>
          </cell>
        </row>
        <row r="77715">
          <cell r="A77715">
            <v>98.598949113953466</v>
          </cell>
        </row>
        <row r="77716">
          <cell r="A77716">
            <v>100.88490149279491</v>
          </cell>
        </row>
        <row r="77717">
          <cell r="A77717">
            <v>104.36824722357755</v>
          </cell>
        </row>
        <row r="77718">
          <cell r="A77718">
            <v>94.656892468661567</v>
          </cell>
        </row>
        <row r="77719">
          <cell r="A77719">
            <v>101.16696533288069</v>
          </cell>
        </row>
        <row r="77720">
          <cell r="A77720">
            <v>101.81530100947832</v>
          </cell>
        </row>
        <row r="77721">
          <cell r="A77721">
            <v>100.25615487955142</v>
          </cell>
        </row>
        <row r="77722">
          <cell r="A77722">
            <v>99.944048626011508</v>
          </cell>
        </row>
        <row r="77723">
          <cell r="A77723">
            <v>97.8639694714782</v>
          </cell>
        </row>
        <row r="77724">
          <cell r="A77724">
            <v>98.722370445551363</v>
          </cell>
        </row>
        <row r="77725">
          <cell r="A77725">
            <v>100.06145189518682</v>
          </cell>
        </row>
        <row r="77726">
          <cell r="A77726">
            <v>98.360634880359285</v>
          </cell>
        </row>
        <row r="77727">
          <cell r="A77727">
            <v>101.84263148457001</v>
          </cell>
        </row>
        <row r="77728">
          <cell r="A77728">
            <v>102.2875863301484</v>
          </cell>
        </row>
        <row r="77729">
          <cell r="A77729">
            <v>99.454859407644307</v>
          </cell>
        </row>
        <row r="77730">
          <cell r="A77730">
            <v>99.406967215726681</v>
          </cell>
        </row>
        <row r="77731">
          <cell r="A77731">
            <v>99.816605123731236</v>
          </cell>
        </row>
        <row r="77732">
          <cell r="A77732">
            <v>100.94616269958199</v>
          </cell>
        </row>
        <row r="77733">
          <cell r="A77733">
            <v>99.347825984096971</v>
          </cell>
        </row>
        <row r="77734">
          <cell r="A77734">
            <v>99.402118973127756</v>
          </cell>
        </row>
        <row r="77735">
          <cell r="A77735">
            <v>101.6810666602167</v>
          </cell>
        </row>
        <row r="77736">
          <cell r="A77736">
            <v>98.752859354306253</v>
          </cell>
        </row>
        <row r="77737">
          <cell r="A77737">
            <v>99.248793072515781</v>
          </cell>
        </row>
        <row r="77738">
          <cell r="A77738">
            <v>100.12465640955362</v>
          </cell>
        </row>
        <row r="77739">
          <cell r="A77739">
            <v>100.68259968242853</v>
          </cell>
        </row>
        <row r="77740">
          <cell r="A77740">
            <v>102.12253560119173</v>
          </cell>
        </row>
        <row r="77741">
          <cell r="A77741">
            <v>99.392085485576715</v>
          </cell>
        </row>
        <row r="77742">
          <cell r="A77742">
            <v>101.90489290879077</v>
          </cell>
        </row>
        <row r="77743">
          <cell r="A77743">
            <v>99.457417361270572</v>
          </cell>
        </row>
        <row r="77744">
          <cell r="A77744">
            <v>97.913751059826737</v>
          </cell>
        </row>
        <row r="77745">
          <cell r="A77745">
            <v>97.50977674869975</v>
          </cell>
        </row>
        <row r="77746">
          <cell r="A77746">
            <v>102.89961788060941</v>
          </cell>
        </row>
        <row r="77747">
          <cell r="A77747">
            <v>99.252663872809507</v>
          </cell>
        </row>
        <row r="77748">
          <cell r="A77748">
            <v>103.23760428652648</v>
          </cell>
        </row>
        <row r="77749">
          <cell r="A77749">
            <v>97.951059300047817</v>
          </cell>
        </row>
        <row r="77750">
          <cell r="A77750">
            <v>99.504003873311774</v>
          </cell>
        </row>
        <row r="77751">
          <cell r="A77751">
            <v>98.817991843205206</v>
          </cell>
        </row>
        <row r="77752">
          <cell r="A77752">
            <v>99.818785003280112</v>
          </cell>
        </row>
        <row r="77753">
          <cell r="A77753">
            <v>103.37098214020388</v>
          </cell>
        </row>
        <row r="77754">
          <cell r="A77754">
            <v>102.45492574733471</v>
          </cell>
        </row>
        <row r="77755">
          <cell r="A77755">
            <v>97.573287591932171</v>
          </cell>
        </row>
        <row r="77756">
          <cell r="A77756">
            <v>99.583375078605044</v>
          </cell>
        </row>
        <row r="77757">
          <cell r="A77757">
            <v>103.45991400573358</v>
          </cell>
        </row>
        <row r="77758">
          <cell r="A77758">
            <v>100.39031984898308</v>
          </cell>
        </row>
        <row r="77759">
          <cell r="A77759">
            <v>97.965123305011801</v>
          </cell>
        </row>
        <row r="77760">
          <cell r="A77760">
            <v>97.00257609023059</v>
          </cell>
        </row>
        <row r="77761">
          <cell r="A77761">
            <v>103.37753328730848</v>
          </cell>
        </row>
        <row r="77762">
          <cell r="A77762">
            <v>98.313063210088615</v>
          </cell>
        </row>
        <row r="77763">
          <cell r="A77763">
            <v>95.87208619605812</v>
          </cell>
        </row>
        <row r="77764">
          <cell r="A77764">
            <v>102.75369748798472</v>
          </cell>
        </row>
        <row r="77765">
          <cell r="A77765">
            <v>98.553328509666287</v>
          </cell>
        </row>
        <row r="77766">
          <cell r="A77766">
            <v>98.570094962314272</v>
          </cell>
        </row>
        <row r="77767">
          <cell r="A77767">
            <v>96.918495932648526</v>
          </cell>
        </row>
        <row r="77768">
          <cell r="A77768">
            <v>100.44206837743288</v>
          </cell>
        </row>
        <row r="77769">
          <cell r="A77769">
            <v>103.27887490354219</v>
          </cell>
        </row>
        <row r="77770">
          <cell r="A77770">
            <v>98.346989813530158</v>
          </cell>
        </row>
        <row r="77771">
          <cell r="A77771">
            <v>102.02852684166209</v>
          </cell>
        </row>
        <row r="77772">
          <cell r="A77772">
            <v>101.91180202074381</v>
          </cell>
        </row>
        <row r="77773">
          <cell r="A77773">
            <v>99.300700612008484</v>
          </cell>
        </row>
        <row r="77774">
          <cell r="A77774">
            <v>100.45378678005117</v>
          </cell>
        </row>
        <row r="77775">
          <cell r="A77775">
            <v>99.21195614419382</v>
          </cell>
        </row>
        <row r="77776">
          <cell r="A77776">
            <v>102.6391494599511</v>
          </cell>
        </row>
        <row r="77777">
          <cell r="A77777">
            <v>98.014251698578335</v>
          </cell>
        </row>
        <row r="77778">
          <cell r="A77778">
            <v>98.951509521968347</v>
          </cell>
        </row>
        <row r="77779">
          <cell r="A77779">
            <v>100.55441207897289</v>
          </cell>
        </row>
        <row r="77780">
          <cell r="A77780">
            <v>102.75114359103424</v>
          </cell>
        </row>
        <row r="77781">
          <cell r="A77781">
            <v>99.834388332981476</v>
          </cell>
        </row>
        <row r="77782">
          <cell r="A77782">
            <v>100.61383682840469</v>
          </cell>
        </row>
        <row r="77783">
          <cell r="A77783">
            <v>104.25280613330409</v>
          </cell>
        </row>
        <row r="77784">
          <cell r="A77784">
            <v>100.05829588072497</v>
          </cell>
        </row>
        <row r="77785">
          <cell r="A77785">
            <v>98.230077255233354</v>
          </cell>
        </row>
        <row r="77786">
          <cell r="A77786">
            <v>98.310921429257363</v>
          </cell>
        </row>
        <row r="77787">
          <cell r="A77787">
            <v>100.13518888336465</v>
          </cell>
        </row>
        <row r="77788">
          <cell r="A77788">
            <v>99.453906172489468</v>
          </cell>
        </row>
        <row r="77789">
          <cell r="A77789">
            <v>99.567002686298892</v>
          </cell>
        </row>
        <row r="77790">
          <cell r="A77790">
            <v>98.214450946968327</v>
          </cell>
        </row>
        <row r="77791">
          <cell r="A77791">
            <v>98.366963905264257</v>
          </cell>
        </row>
        <row r="77792">
          <cell r="A77792">
            <v>98.187222000533012</v>
          </cell>
        </row>
        <row r="77793">
          <cell r="A77793">
            <v>103.96731168397672</v>
          </cell>
        </row>
        <row r="77794">
          <cell r="A77794">
            <v>100.10911439813201</v>
          </cell>
        </row>
        <row r="77795">
          <cell r="A77795">
            <v>97.788570517894726</v>
          </cell>
        </row>
        <row r="77796">
          <cell r="A77796">
            <v>98.809144454399373</v>
          </cell>
        </row>
        <row r="77797">
          <cell r="A77797">
            <v>97.384854336750337</v>
          </cell>
        </row>
        <row r="77798">
          <cell r="A77798">
            <v>102.8049732174168</v>
          </cell>
        </row>
        <row r="77799">
          <cell r="A77799">
            <v>102.17134842926887</v>
          </cell>
        </row>
        <row r="77800">
          <cell r="A77800">
            <v>101.10330543281451</v>
          </cell>
        </row>
        <row r="77801">
          <cell r="A77801">
            <v>102.04466313172493</v>
          </cell>
        </row>
        <row r="77802">
          <cell r="A77802">
            <v>102.996561569213</v>
          </cell>
        </row>
        <row r="77803">
          <cell r="A77803">
            <v>100.45214351071624</v>
          </cell>
        </row>
        <row r="77804">
          <cell r="A77804">
            <v>100.03814322563704</v>
          </cell>
        </row>
        <row r="77805">
          <cell r="A77805">
            <v>100.01427271156268</v>
          </cell>
        </row>
        <row r="77806">
          <cell r="A77806">
            <v>100.45123854534503</v>
          </cell>
        </row>
        <row r="77807">
          <cell r="A77807">
            <v>96.978450940474147</v>
          </cell>
        </row>
        <row r="77808">
          <cell r="A77808">
            <v>98.54256818727572</v>
          </cell>
        </row>
        <row r="77809">
          <cell r="A77809">
            <v>99.610890998986321</v>
          </cell>
        </row>
        <row r="77810">
          <cell r="A77810">
            <v>100.41580778622202</v>
          </cell>
        </row>
        <row r="77811">
          <cell r="A77811">
            <v>101.12126053821287</v>
          </cell>
        </row>
        <row r="77812">
          <cell r="A77812">
            <v>103.56567002733523</v>
          </cell>
        </row>
        <row r="77813">
          <cell r="A77813">
            <v>98.124714544083972</v>
          </cell>
        </row>
        <row r="77814">
          <cell r="A77814">
            <v>102.32696024057321</v>
          </cell>
        </row>
        <row r="77815">
          <cell r="A77815">
            <v>97.508097399760487</v>
          </cell>
        </row>
        <row r="77816">
          <cell r="A77816">
            <v>100.12486819307844</v>
          </cell>
        </row>
        <row r="77817">
          <cell r="A77817">
            <v>102.36510488436898</v>
          </cell>
        </row>
        <row r="77818">
          <cell r="A77818">
            <v>100.73095382893426</v>
          </cell>
        </row>
        <row r="77819">
          <cell r="A77819">
            <v>102.11688049609567</v>
          </cell>
        </row>
        <row r="77820">
          <cell r="A77820">
            <v>101.8234108142627</v>
          </cell>
        </row>
        <row r="77821">
          <cell r="A77821">
            <v>95.077652063642091</v>
          </cell>
        </row>
        <row r="77822">
          <cell r="A77822">
            <v>100.6453990392704</v>
          </cell>
        </row>
        <row r="77823">
          <cell r="A77823">
            <v>96.879177489642842</v>
          </cell>
        </row>
        <row r="77824">
          <cell r="A77824">
            <v>98.551762747759057</v>
          </cell>
        </row>
        <row r="77825">
          <cell r="A77825">
            <v>97.645309644327327</v>
          </cell>
        </row>
        <row r="77826">
          <cell r="A77826">
            <v>99.627676500200963</v>
          </cell>
        </row>
        <row r="77827">
          <cell r="A77827">
            <v>102.41577196138546</v>
          </cell>
        </row>
        <row r="77828">
          <cell r="A77828">
            <v>99.131481235385479</v>
          </cell>
        </row>
        <row r="77829">
          <cell r="A77829">
            <v>99.914891834549564</v>
          </cell>
        </row>
        <row r="77830">
          <cell r="A77830">
            <v>104.50515660375585</v>
          </cell>
        </row>
        <row r="77831">
          <cell r="A77831">
            <v>98.296902146582212</v>
          </cell>
        </row>
        <row r="77832">
          <cell r="A77832">
            <v>99.305565182247349</v>
          </cell>
        </row>
        <row r="77833">
          <cell r="A77833">
            <v>99.655549428260031</v>
          </cell>
        </row>
        <row r="77834">
          <cell r="A77834">
            <v>98.972812818455196</v>
          </cell>
        </row>
        <row r="77835">
          <cell r="A77835">
            <v>98.912316887807322</v>
          </cell>
        </row>
        <row r="77836">
          <cell r="A77836">
            <v>101.12133937971205</v>
          </cell>
        </row>
        <row r="77837">
          <cell r="A77837">
            <v>97.273290277147311</v>
          </cell>
        </row>
        <row r="77838">
          <cell r="A77838">
            <v>99.582798100527341</v>
          </cell>
        </row>
        <row r="77839">
          <cell r="A77839">
            <v>94.854228270166246</v>
          </cell>
        </row>
        <row r="77840">
          <cell r="A77840">
            <v>101.70399159087607</v>
          </cell>
        </row>
        <row r="77841">
          <cell r="A77841">
            <v>99.684628421473263</v>
          </cell>
        </row>
        <row r="77842">
          <cell r="A77842">
            <v>102.10930329847599</v>
          </cell>
        </row>
        <row r="77843">
          <cell r="A77843">
            <v>99.689112565353497</v>
          </cell>
        </row>
        <row r="77844">
          <cell r="A77844">
            <v>99.83532923422797</v>
          </cell>
        </row>
        <row r="77845">
          <cell r="A77845">
            <v>99.680053508709804</v>
          </cell>
        </row>
        <row r="77846">
          <cell r="A77846">
            <v>99.635859442987837</v>
          </cell>
        </row>
        <row r="77847">
          <cell r="A77847">
            <v>101.09061699307647</v>
          </cell>
        </row>
        <row r="77848">
          <cell r="A77848">
            <v>98.833336658448374</v>
          </cell>
        </row>
        <row r="77849">
          <cell r="A77849">
            <v>100.82932094830514</v>
          </cell>
        </row>
        <row r="77850">
          <cell r="A77850">
            <v>99.646327084795544</v>
          </cell>
        </row>
        <row r="77851">
          <cell r="A77851">
            <v>100.02585745185196</v>
          </cell>
        </row>
        <row r="77852">
          <cell r="A77852">
            <v>100.11269196681803</v>
          </cell>
        </row>
        <row r="77853">
          <cell r="A77853">
            <v>99.075091674368181</v>
          </cell>
        </row>
        <row r="77854">
          <cell r="A77854">
            <v>94.069417160690705</v>
          </cell>
        </row>
        <row r="77855">
          <cell r="A77855">
            <v>99.638126891166692</v>
          </cell>
        </row>
        <row r="77856">
          <cell r="A77856">
            <v>102.00057360628962</v>
          </cell>
        </row>
        <row r="77857">
          <cell r="A77857">
            <v>99.441905407860887</v>
          </cell>
        </row>
        <row r="77858">
          <cell r="A77858">
            <v>96.880359578645468</v>
          </cell>
        </row>
        <row r="77859">
          <cell r="A77859">
            <v>98.65916684229046</v>
          </cell>
        </row>
        <row r="77860">
          <cell r="A77860">
            <v>102.65114099099411</v>
          </cell>
        </row>
        <row r="77861">
          <cell r="A77861">
            <v>98.670461717387468</v>
          </cell>
        </row>
        <row r="77862">
          <cell r="A77862">
            <v>106.67232120820483</v>
          </cell>
        </row>
        <row r="77863">
          <cell r="A77863">
            <v>97.664619502045184</v>
          </cell>
        </row>
        <row r="77864">
          <cell r="A77864">
            <v>100.74334734857064</v>
          </cell>
        </row>
        <row r="77865">
          <cell r="A77865">
            <v>100.99039658550475</v>
          </cell>
        </row>
        <row r="77866">
          <cell r="A77866">
            <v>99.961065939999983</v>
          </cell>
        </row>
        <row r="77867">
          <cell r="A77867">
            <v>99.079309247337619</v>
          </cell>
        </row>
        <row r="77868">
          <cell r="A77868">
            <v>102.10378236176994</v>
          </cell>
        </row>
        <row r="77869">
          <cell r="A77869">
            <v>101.43723311574105</v>
          </cell>
        </row>
        <row r="77870">
          <cell r="A77870">
            <v>100.73539504701233</v>
          </cell>
        </row>
        <row r="77871">
          <cell r="A77871">
            <v>98.224188997004376</v>
          </cell>
        </row>
        <row r="77872">
          <cell r="A77872">
            <v>100.69984598372893</v>
          </cell>
        </row>
        <row r="77873">
          <cell r="A77873">
            <v>101.6847786401912</v>
          </cell>
        </row>
        <row r="77874">
          <cell r="A77874">
            <v>100.99307924220888</v>
          </cell>
        </row>
        <row r="77875">
          <cell r="A77875">
            <v>100.00571147618631</v>
          </cell>
        </row>
        <row r="77876">
          <cell r="A77876">
            <v>101.1171851875776</v>
          </cell>
        </row>
        <row r="77877">
          <cell r="A77877">
            <v>97.565432329610928</v>
          </cell>
        </row>
        <row r="77878">
          <cell r="A77878">
            <v>100.89248604381258</v>
          </cell>
        </row>
        <row r="77879">
          <cell r="A77879">
            <v>97.512418922204105</v>
          </cell>
        </row>
        <row r="77880">
          <cell r="A77880">
            <v>99.555058955551374</v>
          </cell>
        </row>
        <row r="77881">
          <cell r="A77881">
            <v>103.77206754189517</v>
          </cell>
        </row>
        <row r="77882">
          <cell r="A77882">
            <v>100.08451172748109</v>
          </cell>
        </row>
        <row r="77883">
          <cell r="A77883">
            <v>103.866846157876</v>
          </cell>
        </row>
        <row r="77884">
          <cell r="A77884">
            <v>98.774128911598609</v>
          </cell>
        </row>
        <row r="77885">
          <cell r="A77885">
            <v>99.262905363934578</v>
          </cell>
        </row>
        <row r="77886">
          <cell r="A77886">
            <v>103.33266003848289</v>
          </cell>
        </row>
        <row r="77887">
          <cell r="A77887">
            <v>99.626052822554485</v>
          </cell>
        </row>
        <row r="77888">
          <cell r="A77888">
            <v>103.70574552121165</v>
          </cell>
        </row>
        <row r="77889">
          <cell r="A77889">
            <v>97.789341141186256</v>
          </cell>
        </row>
        <row r="77890">
          <cell r="A77890">
            <v>96.49336382226879</v>
          </cell>
        </row>
        <row r="77891">
          <cell r="A77891">
            <v>98.003283017677205</v>
          </cell>
        </row>
        <row r="77892">
          <cell r="A77892">
            <v>97.810655353812919</v>
          </cell>
        </row>
        <row r="77893">
          <cell r="A77893">
            <v>102.28063117418519</v>
          </cell>
        </row>
        <row r="77894">
          <cell r="A77894">
            <v>99.94500355565539</v>
          </cell>
        </row>
        <row r="77895">
          <cell r="A77895">
            <v>99.457484002662781</v>
          </cell>
        </row>
        <row r="77896">
          <cell r="A77896">
            <v>94.848053847712549</v>
          </cell>
        </row>
        <row r="77897">
          <cell r="A77897">
            <v>101.90418017548258</v>
          </cell>
        </row>
        <row r="77898">
          <cell r="A77898">
            <v>98.714433135128516</v>
          </cell>
        </row>
        <row r="77899">
          <cell r="A77899">
            <v>96.803656077756088</v>
          </cell>
        </row>
        <row r="77900">
          <cell r="A77900">
            <v>100.75355931652931</v>
          </cell>
        </row>
        <row r="77901">
          <cell r="A77901">
            <v>104.53249701641158</v>
          </cell>
        </row>
        <row r="77902">
          <cell r="A77902">
            <v>96.44739695017725</v>
          </cell>
        </row>
        <row r="77903">
          <cell r="A77903">
            <v>98.050155393801134</v>
          </cell>
        </row>
        <row r="77904">
          <cell r="A77904">
            <v>101.35724664010993</v>
          </cell>
        </row>
        <row r="77905">
          <cell r="A77905">
            <v>102.29406324205615</v>
          </cell>
        </row>
        <row r="77906">
          <cell r="A77906">
            <v>102.26908236856458</v>
          </cell>
        </row>
        <row r="77907">
          <cell r="A77907">
            <v>100.43779314947849</v>
          </cell>
        </row>
        <row r="77908">
          <cell r="A77908">
            <v>97.789676236924038</v>
          </cell>
        </row>
        <row r="77909">
          <cell r="A77909">
            <v>100.09522407430181</v>
          </cell>
        </row>
        <row r="77910">
          <cell r="A77910">
            <v>100.9026842678519</v>
          </cell>
        </row>
        <row r="77911">
          <cell r="A77911">
            <v>103.63643321365885</v>
          </cell>
        </row>
        <row r="77912">
          <cell r="A77912">
            <v>96.261329177901175</v>
          </cell>
        </row>
        <row r="77913">
          <cell r="A77913">
            <v>102.09078884696008</v>
          </cell>
        </row>
        <row r="77914">
          <cell r="A77914">
            <v>97.715583461706089</v>
          </cell>
        </row>
        <row r="77915">
          <cell r="A77915">
            <v>99.125604326802446</v>
          </cell>
        </row>
        <row r="77916">
          <cell r="A77916">
            <v>96.589607534958176</v>
          </cell>
        </row>
        <row r="77917">
          <cell r="A77917">
            <v>102.21718290088184</v>
          </cell>
        </row>
        <row r="77918">
          <cell r="A77918">
            <v>98.586174497517419</v>
          </cell>
        </row>
        <row r="77919">
          <cell r="A77919">
            <v>103.77374110001763</v>
          </cell>
        </row>
        <row r="77920">
          <cell r="A77920">
            <v>97.963434741108841</v>
          </cell>
        </row>
        <row r="77921">
          <cell r="A77921">
            <v>100.77458754800539</v>
          </cell>
        </row>
        <row r="77922">
          <cell r="A77922">
            <v>98.551100721335814</v>
          </cell>
        </row>
        <row r="77923">
          <cell r="A77923">
            <v>103.41857671909712</v>
          </cell>
        </row>
        <row r="77924">
          <cell r="A77924">
            <v>102.14798414933323</v>
          </cell>
        </row>
        <row r="77925">
          <cell r="A77925">
            <v>102.74347149627721</v>
          </cell>
        </row>
        <row r="77926">
          <cell r="A77926">
            <v>95.153629646906296</v>
          </cell>
        </row>
        <row r="77927">
          <cell r="A77927">
            <v>99.226064146728945</v>
          </cell>
        </row>
        <row r="77928">
          <cell r="A77928">
            <v>99.026262217309792</v>
          </cell>
        </row>
        <row r="77929">
          <cell r="A77929">
            <v>97.268596553623169</v>
          </cell>
        </row>
        <row r="77930">
          <cell r="A77930">
            <v>102.52145860004994</v>
          </cell>
        </row>
        <row r="77931">
          <cell r="A77931">
            <v>95.562242788862818</v>
          </cell>
        </row>
        <row r="77932">
          <cell r="A77932">
            <v>100.71359551256215</v>
          </cell>
        </row>
        <row r="77933">
          <cell r="A77933">
            <v>102.72596585723608</v>
          </cell>
        </row>
        <row r="77934">
          <cell r="A77934">
            <v>102.52990729070872</v>
          </cell>
        </row>
        <row r="77935">
          <cell r="A77935">
            <v>97.064891553475249</v>
          </cell>
        </row>
        <row r="77936">
          <cell r="A77936">
            <v>97.904310726566592</v>
          </cell>
        </row>
        <row r="77937">
          <cell r="A77937">
            <v>97.835878755954454</v>
          </cell>
        </row>
        <row r="77938">
          <cell r="A77938">
            <v>100.43435585039138</v>
          </cell>
        </row>
        <row r="77939">
          <cell r="A77939">
            <v>99.464993923971036</v>
          </cell>
        </row>
        <row r="77940">
          <cell r="A77940">
            <v>98.165362807405373</v>
          </cell>
        </row>
        <row r="77941">
          <cell r="A77941">
            <v>101.34977890562929</v>
          </cell>
        </row>
        <row r="77942">
          <cell r="A77942">
            <v>96.46738159355067</v>
          </cell>
        </row>
        <row r="77943">
          <cell r="A77943">
            <v>96.326363810169255</v>
          </cell>
        </row>
        <row r="77944">
          <cell r="A77944">
            <v>99.58711441906236</v>
          </cell>
        </row>
        <row r="77945">
          <cell r="A77945">
            <v>101.48546832607869</v>
          </cell>
        </row>
        <row r="77946">
          <cell r="A77946">
            <v>102.77200786957697</v>
          </cell>
        </row>
        <row r="77947">
          <cell r="A77947">
            <v>99.577525472307457</v>
          </cell>
        </row>
        <row r="77948">
          <cell r="A77948">
            <v>99.726305806058107</v>
          </cell>
        </row>
        <row r="77949">
          <cell r="A77949">
            <v>97.939533622506801</v>
          </cell>
        </row>
        <row r="77950">
          <cell r="A77950">
            <v>99.349854544991103</v>
          </cell>
        </row>
        <row r="77951">
          <cell r="A77951">
            <v>102.46000266966603</v>
          </cell>
        </row>
        <row r="77952">
          <cell r="A77952">
            <v>99.856627854138353</v>
          </cell>
        </row>
        <row r="77953">
          <cell r="A77953">
            <v>103.80497740104833</v>
          </cell>
        </row>
        <row r="77954">
          <cell r="A77954">
            <v>97.247903764519592</v>
          </cell>
        </row>
        <row r="77955">
          <cell r="A77955">
            <v>101.61805356819278</v>
          </cell>
        </row>
        <row r="77956">
          <cell r="A77956">
            <v>102.60961888143716</v>
          </cell>
        </row>
        <row r="77957">
          <cell r="A77957">
            <v>97.893000330768004</v>
          </cell>
        </row>
        <row r="77958">
          <cell r="A77958">
            <v>101.03344120562512</v>
          </cell>
        </row>
        <row r="77959">
          <cell r="A77959">
            <v>101.23048223645021</v>
          </cell>
        </row>
        <row r="77960">
          <cell r="A77960">
            <v>98.176403461771599</v>
          </cell>
        </row>
        <row r="77961">
          <cell r="A77961">
            <v>93.923922773680047</v>
          </cell>
        </row>
        <row r="77962">
          <cell r="A77962">
            <v>102.77077318459921</v>
          </cell>
        </row>
        <row r="77963">
          <cell r="A77963">
            <v>98.491113785057095</v>
          </cell>
        </row>
        <row r="77964">
          <cell r="A77964">
            <v>98.5794797870753</v>
          </cell>
        </row>
        <row r="77965">
          <cell r="A77965">
            <v>96.713385484136921</v>
          </cell>
        </row>
        <row r="77966">
          <cell r="A77966">
            <v>100.15071049970217</v>
          </cell>
        </row>
        <row r="77967">
          <cell r="A77967">
            <v>98.891834304036976</v>
          </cell>
        </row>
        <row r="77968">
          <cell r="A77968">
            <v>103.77934553537131</v>
          </cell>
        </row>
        <row r="77969">
          <cell r="A77969">
            <v>98.366769368591704</v>
          </cell>
        </row>
        <row r="77970">
          <cell r="A77970">
            <v>102.91478754698514</v>
          </cell>
        </row>
        <row r="77971">
          <cell r="A77971">
            <v>100.41740529393559</v>
          </cell>
        </row>
        <row r="77972">
          <cell r="A77972">
            <v>101.00437645540215</v>
          </cell>
        </row>
        <row r="77973">
          <cell r="A77973">
            <v>99.737418963132555</v>
          </cell>
        </row>
        <row r="77974">
          <cell r="A77974">
            <v>99.431875359522422</v>
          </cell>
        </row>
        <row r="77975">
          <cell r="A77975">
            <v>101.79944763306594</v>
          </cell>
        </row>
        <row r="77976">
          <cell r="A77976">
            <v>100.92099723831416</v>
          </cell>
        </row>
        <row r="77977">
          <cell r="A77977">
            <v>97.093076805535958</v>
          </cell>
        </row>
        <row r="77978">
          <cell r="A77978">
            <v>100.08196564220117</v>
          </cell>
        </row>
        <row r="77979">
          <cell r="A77979">
            <v>100.64666800091264</v>
          </cell>
        </row>
        <row r="77980">
          <cell r="A77980">
            <v>99.998019430270546</v>
          </cell>
        </row>
        <row r="77981">
          <cell r="A77981">
            <v>100.76530883312444</v>
          </cell>
        </row>
        <row r="77982">
          <cell r="A77982">
            <v>97.637891701217143</v>
          </cell>
        </row>
        <row r="77983">
          <cell r="A77983">
            <v>99.562251954699661</v>
          </cell>
        </row>
        <row r="77984">
          <cell r="A77984">
            <v>102.56119735706835</v>
          </cell>
        </row>
        <row r="77985">
          <cell r="A77985">
            <v>100.37482080754963</v>
          </cell>
        </row>
        <row r="77986">
          <cell r="A77986">
            <v>102.27077912283353</v>
          </cell>
        </row>
        <row r="77987">
          <cell r="A77987">
            <v>98.105100834128777</v>
          </cell>
        </row>
        <row r="77988">
          <cell r="A77988">
            <v>101.53421846075011</v>
          </cell>
        </row>
        <row r="77989">
          <cell r="A77989">
            <v>97.794496071681039</v>
          </cell>
        </row>
        <row r="77990">
          <cell r="A77990">
            <v>99.427340923942623</v>
          </cell>
        </row>
        <row r="77991">
          <cell r="A77991">
            <v>102.66602746266044</v>
          </cell>
        </row>
        <row r="77992">
          <cell r="A77992">
            <v>102.6305586852551</v>
          </cell>
        </row>
        <row r="77993">
          <cell r="A77993">
            <v>102.98979364019822</v>
          </cell>
        </row>
        <row r="77994">
          <cell r="A77994">
            <v>102.47918144903585</v>
          </cell>
        </row>
        <row r="77995">
          <cell r="A77995">
            <v>102.31009182457562</v>
          </cell>
        </row>
        <row r="77996">
          <cell r="A77996">
            <v>95.93553972476596</v>
          </cell>
        </row>
        <row r="77997">
          <cell r="A77997">
            <v>100.57134283322573</v>
          </cell>
        </row>
        <row r="77998">
          <cell r="A77998">
            <v>98.965304939251638</v>
          </cell>
        </row>
        <row r="77999">
          <cell r="A77999">
            <v>103.51773936046692</v>
          </cell>
        </row>
        <row r="78000">
          <cell r="A78000">
            <v>103.9727889090977</v>
          </cell>
        </row>
        <row r="78001">
          <cell r="A78001">
            <v>103.8410957562543</v>
          </cell>
        </row>
        <row r="78002">
          <cell r="A78002">
            <v>98.669812892075768</v>
          </cell>
        </row>
        <row r="78003">
          <cell r="A78003">
            <v>101.90877618850439</v>
          </cell>
        </row>
        <row r="78004">
          <cell r="A78004">
            <v>99.957398455197691</v>
          </cell>
        </row>
        <row r="78005">
          <cell r="A78005">
            <v>98.101973461706578</v>
          </cell>
        </row>
        <row r="78006">
          <cell r="A78006">
            <v>103.41225289918941</v>
          </cell>
        </row>
        <row r="78007">
          <cell r="A78007">
            <v>101.01305279330306</v>
          </cell>
        </row>
        <row r="78008">
          <cell r="A78008">
            <v>103.01223347566901</v>
          </cell>
        </row>
        <row r="78009">
          <cell r="A78009">
            <v>97.879064670742068</v>
          </cell>
        </row>
        <row r="78010">
          <cell r="A78010">
            <v>100.36340362627648</v>
          </cell>
        </row>
        <row r="78011">
          <cell r="A78011">
            <v>97.499894466523017</v>
          </cell>
        </row>
        <row r="78012">
          <cell r="A78012">
            <v>98.943787399511308</v>
          </cell>
        </row>
        <row r="78013">
          <cell r="A78013">
            <v>100.46839010848957</v>
          </cell>
        </row>
        <row r="78014">
          <cell r="A78014">
            <v>98.227267008266608</v>
          </cell>
        </row>
        <row r="78015">
          <cell r="A78015">
            <v>103.67877078269701</v>
          </cell>
        </row>
        <row r="78016">
          <cell r="A78016">
            <v>104.61999423294316</v>
          </cell>
        </row>
        <row r="78017">
          <cell r="A78017">
            <v>100.84903549439825</v>
          </cell>
        </row>
        <row r="78018">
          <cell r="A78018">
            <v>100.59134595468569</v>
          </cell>
        </row>
        <row r="78019">
          <cell r="A78019">
            <v>98.679601913759015</v>
          </cell>
        </row>
        <row r="78020">
          <cell r="A78020">
            <v>99.095101437578947</v>
          </cell>
        </row>
        <row r="78021">
          <cell r="A78021">
            <v>101.7075291503273</v>
          </cell>
        </row>
        <row r="78022">
          <cell r="A78022">
            <v>96.629451580123998</v>
          </cell>
        </row>
        <row r="78023">
          <cell r="A78023">
            <v>99.45549406090818</v>
          </cell>
        </row>
        <row r="78024">
          <cell r="A78024">
            <v>101.62792327988302</v>
          </cell>
        </row>
        <row r="78025">
          <cell r="A78025">
            <v>105.52388843817511</v>
          </cell>
        </row>
        <row r="78026">
          <cell r="A78026">
            <v>100.8672158318755</v>
          </cell>
        </row>
        <row r="78027">
          <cell r="A78027">
            <v>97.190081763205058</v>
          </cell>
        </row>
        <row r="78028">
          <cell r="A78028">
            <v>102.26440470569682</v>
          </cell>
        </row>
        <row r="78029">
          <cell r="A78029">
            <v>100.50107532413365</v>
          </cell>
        </row>
        <row r="78030">
          <cell r="A78030">
            <v>99.802119700539478</v>
          </cell>
        </row>
        <row r="78031">
          <cell r="A78031">
            <v>101.2986863451291</v>
          </cell>
        </row>
        <row r="78032">
          <cell r="A78032">
            <v>100.46258926522998</v>
          </cell>
        </row>
        <row r="78033">
          <cell r="A78033">
            <v>98.455564408234864</v>
          </cell>
        </row>
        <row r="78034">
          <cell r="A78034">
            <v>102.53923089999144</v>
          </cell>
        </row>
        <row r="78035">
          <cell r="A78035">
            <v>101.2044658877939</v>
          </cell>
        </row>
        <row r="78036">
          <cell r="A78036">
            <v>100.86163291997202</v>
          </cell>
        </row>
        <row r="78037">
          <cell r="A78037">
            <v>98.286258484491213</v>
          </cell>
        </row>
        <row r="78038">
          <cell r="A78038">
            <v>102.7412371917911</v>
          </cell>
        </row>
        <row r="78039">
          <cell r="A78039">
            <v>98.241527217973783</v>
          </cell>
        </row>
        <row r="78040">
          <cell r="A78040">
            <v>96.698323244275315</v>
          </cell>
        </row>
        <row r="78041">
          <cell r="A78041">
            <v>99.953239906175426</v>
          </cell>
        </row>
        <row r="78042">
          <cell r="A78042">
            <v>102.34951906708839</v>
          </cell>
        </row>
        <row r="78043">
          <cell r="A78043">
            <v>100.33576916335814</v>
          </cell>
        </row>
        <row r="78044">
          <cell r="A78044">
            <v>99.549391553152645</v>
          </cell>
        </row>
        <row r="78045">
          <cell r="A78045">
            <v>97.543301518819561</v>
          </cell>
        </row>
        <row r="78046">
          <cell r="A78046">
            <v>100.4494833561422</v>
          </cell>
        </row>
        <row r="78047">
          <cell r="A78047">
            <v>99.324578372434672</v>
          </cell>
        </row>
        <row r="78048">
          <cell r="A78048">
            <v>98.682081031451403</v>
          </cell>
        </row>
        <row r="78049">
          <cell r="A78049">
            <v>103.63868191451468</v>
          </cell>
        </row>
        <row r="78050">
          <cell r="A78050">
            <v>99.67738301501069</v>
          </cell>
        </row>
        <row r="78051">
          <cell r="A78051">
            <v>98.638202567383161</v>
          </cell>
        </row>
        <row r="78052">
          <cell r="A78052">
            <v>97.845323662859144</v>
          </cell>
        </row>
        <row r="78053">
          <cell r="A78053">
            <v>100.52131361638452</v>
          </cell>
        </row>
        <row r="78054">
          <cell r="A78054">
            <v>99.627084295420246</v>
          </cell>
        </row>
        <row r="78055">
          <cell r="A78055">
            <v>103.50506425093761</v>
          </cell>
        </row>
        <row r="78056">
          <cell r="A78056">
            <v>98.012640608133452</v>
          </cell>
        </row>
        <row r="78057">
          <cell r="A78057">
            <v>99.814168102209095</v>
          </cell>
        </row>
        <row r="78058">
          <cell r="A78058">
            <v>99.027080879983444</v>
          </cell>
        </row>
        <row r="78059">
          <cell r="A78059">
            <v>99.940610789341989</v>
          </cell>
        </row>
        <row r="78060">
          <cell r="A78060">
            <v>103.48339942145972</v>
          </cell>
        </row>
        <row r="78061">
          <cell r="A78061">
            <v>102.37938215403501</v>
          </cell>
        </row>
        <row r="78062">
          <cell r="A78062">
            <v>101.7648599612632</v>
          </cell>
        </row>
        <row r="78063">
          <cell r="A78063">
            <v>96.938379613409722</v>
          </cell>
        </row>
        <row r="78064">
          <cell r="A78064">
            <v>99.502340054603209</v>
          </cell>
        </row>
        <row r="78065">
          <cell r="A78065">
            <v>97.982137222340626</v>
          </cell>
        </row>
        <row r="78066">
          <cell r="A78066">
            <v>99.08512358342908</v>
          </cell>
        </row>
        <row r="78067">
          <cell r="A78067">
            <v>100.6567999000374</v>
          </cell>
        </row>
        <row r="78068">
          <cell r="A78068">
            <v>96.716575645051165</v>
          </cell>
        </row>
        <row r="78069">
          <cell r="A78069">
            <v>101.47803994465667</v>
          </cell>
        </row>
        <row r="78070">
          <cell r="A78070">
            <v>100.05695614476986</v>
          </cell>
        </row>
        <row r="78071">
          <cell r="A78071">
            <v>96.679184477912202</v>
          </cell>
        </row>
        <row r="78072">
          <cell r="A78072">
            <v>99.111394485454511</v>
          </cell>
        </row>
        <row r="78073">
          <cell r="A78073">
            <v>97.382683981908002</v>
          </cell>
        </row>
        <row r="78074">
          <cell r="A78074">
            <v>96.24863895248609</v>
          </cell>
        </row>
        <row r="78075">
          <cell r="A78075">
            <v>96.168784393984168</v>
          </cell>
        </row>
        <row r="78076">
          <cell r="A78076">
            <v>99.049414464706999</v>
          </cell>
        </row>
        <row r="78077">
          <cell r="A78077">
            <v>102.57338129071734</v>
          </cell>
        </row>
        <row r="78078">
          <cell r="A78078">
            <v>96.761910467670546</v>
          </cell>
        </row>
        <row r="78079">
          <cell r="A78079">
            <v>93.759841876704797</v>
          </cell>
        </row>
        <row r="78080">
          <cell r="A78080">
            <v>98.927059820618155</v>
          </cell>
        </row>
        <row r="78081">
          <cell r="A78081">
            <v>103.95043644323914</v>
          </cell>
        </row>
        <row r="78082">
          <cell r="A78082">
            <v>101.75179725948799</v>
          </cell>
        </row>
        <row r="78083">
          <cell r="A78083">
            <v>104.77249740902332</v>
          </cell>
        </row>
        <row r="78084">
          <cell r="A78084">
            <v>100.7358999646799</v>
          </cell>
        </row>
        <row r="78085">
          <cell r="A78085">
            <v>99.203496421842658</v>
          </cell>
        </row>
        <row r="78086">
          <cell r="A78086">
            <v>99.872772635929323</v>
          </cell>
        </row>
        <row r="78087">
          <cell r="A78087">
            <v>99.599590869511175</v>
          </cell>
        </row>
        <row r="78088">
          <cell r="A78088">
            <v>97.179285520600473</v>
          </cell>
        </row>
        <row r="78089">
          <cell r="A78089">
            <v>99.892524765206204</v>
          </cell>
        </row>
        <row r="78090">
          <cell r="A78090">
            <v>100.18622570716167</v>
          </cell>
        </row>
        <row r="78091">
          <cell r="A78091">
            <v>104.64122071388189</v>
          </cell>
        </row>
        <row r="78092">
          <cell r="A78092">
            <v>99.109880313838772</v>
          </cell>
        </row>
        <row r="78093">
          <cell r="A78093">
            <v>101.79683035548761</v>
          </cell>
        </row>
        <row r="78094">
          <cell r="A78094">
            <v>97.248018586195997</v>
          </cell>
        </row>
        <row r="78095">
          <cell r="A78095">
            <v>107.20273124842498</v>
          </cell>
        </row>
        <row r="78096">
          <cell r="A78096">
            <v>99.876433389409726</v>
          </cell>
        </row>
        <row r="78097">
          <cell r="A78097">
            <v>97.85050019041924</v>
          </cell>
        </row>
        <row r="78098">
          <cell r="A78098">
            <v>100.51371980320381</v>
          </cell>
        </row>
        <row r="78099">
          <cell r="A78099">
            <v>100.56373852890152</v>
          </cell>
        </row>
        <row r="78100">
          <cell r="A78100">
            <v>97.778348562481227</v>
          </cell>
        </row>
        <row r="78101">
          <cell r="A78101">
            <v>101.91114569691665</v>
          </cell>
        </row>
        <row r="78102">
          <cell r="A78102">
            <v>102.06393061150914</v>
          </cell>
        </row>
        <row r="78103">
          <cell r="A78103">
            <v>102.9146277833463</v>
          </cell>
        </row>
        <row r="78104">
          <cell r="A78104">
            <v>100.67486620732265</v>
          </cell>
        </row>
        <row r="78105">
          <cell r="A78105">
            <v>99.761104425303927</v>
          </cell>
        </row>
        <row r="78106">
          <cell r="A78106">
            <v>101.50288762040184</v>
          </cell>
        </row>
        <row r="78107">
          <cell r="A78107">
            <v>96.790632504954814</v>
          </cell>
        </row>
        <row r="78108">
          <cell r="A78108">
            <v>98.726732119754516</v>
          </cell>
        </row>
        <row r="78109">
          <cell r="A78109">
            <v>101.6984878917084</v>
          </cell>
        </row>
        <row r="78110">
          <cell r="A78110">
            <v>98.045757884671858</v>
          </cell>
        </row>
        <row r="78111">
          <cell r="A78111">
            <v>97.684607150224565</v>
          </cell>
        </row>
        <row r="78112">
          <cell r="A78112">
            <v>102.66057195064809</v>
          </cell>
        </row>
        <row r="78113">
          <cell r="A78113">
            <v>104.14729061864426</v>
          </cell>
        </row>
        <row r="78114">
          <cell r="A78114">
            <v>98.269019368303702</v>
          </cell>
        </row>
        <row r="78115">
          <cell r="A78115">
            <v>95.244163698342305</v>
          </cell>
        </row>
        <row r="78116">
          <cell r="A78116">
            <v>98.696113480176749</v>
          </cell>
        </row>
        <row r="78117">
          <cell r="A78117">
            <v>100.21045657759377</v>
          </cell>
        </row>
        <row r="78118">
          <cell r="A78118">
            <v>98.658488480970902</v>
          </cell>
        </row>
        <row r="78119">
          <cell r="A78119">
            <v>99.075662398805719</v>
          </cell>
        </row>
        <row r="78120">
          <cell r="A78120">
            <v>96.358605867405871</v>
          </cell>
        </row>
        <row r="78121">
          <cell r="A78121">
            <v>99.920003413827956</v>
          </cell>
        </row>
        <row r="78122">
          <cell r="A78122">
            <v>100.09149905212523</v>
          </cell>
        </row>
        <row r="78123">
          <cell r="A78123">
            <v>100.09089848250684</v>
          </cell>
        </row>
        <row r="78124">
          <cell r="A78124">
            <v>103.76353852834932</v>
          </cell>
        </row>
        <row r="78125">
          <cell r="A78125">
            <v>104.5042776809353</v>
          </cell>
        </row>
        <row r="78126">
          <cell r="A78126">
            <v>98.377984993288635</v>
          </cell>
        </row>
        <row r="78127">
          <cell r="A78127">
            <v>98.721119380860998</v>
          </cell>
        </row>
        <row r="78128">
          <cell r="A78128">
            <v>100.31256187862704</v>
          </cell>
        </row>
        <row r="78129">
          <cell r="A78129">
            <v>102.77092594740225</v>
          </cell>
        </row>
        <row r="78130">
          <cell r="A78130">
            <v>102.31026742872886</v>
          </cell>
        </row>
        <row r="78131">
          <cell r="A78131">
            <v>103.88439282550418</v>
          </cell>
        </row>
        <row r="78132">
          <cell r="A78132">
            <v>97.349079860851432</v>
          </cell>
        </row>
        <row r="78133">
          <cell r="A78133">
            <v>99.361841966696446</v>
          </cell>
        </row>
        <row r="78134">
          <cell r="A78134">
            <v>100.84004430376038</v>
          </cell>
        </row>
        <row r="78135">
          <cell r="A78135">
            <v>103.34423207847469</v>
          </cell>
        </row>
        <row r="78136">
          <cell r="A78136">
            <v>101.93151088732948</v>
          </cell>
        </row>
        <row r="78137">
          <cell r="A78137">
            <v>101.66052321046256</v>
          </cell>
        </row>
        <row r="78138">
          <cell r="A78138">
            <v>102.61800115257005</v>
          </cell>
        </row>
        <row r="78139">
          <cell r="A78139">
            <v>102.13414323864035</v>
          </cell>
        </row>
        <row r="78140">
          <cell r="A78140">
            <v>100.90405727426715</v>
          </cell>
        </row>
        <row r="78141">
          <cell r="A78141">
            <v>102.45143400080826</v>
          </cell>
        </row>
        <row r="78142">
          <cell r="A78142">
            <v>101.58034037326786</v>
          </cell>
        </row>
        <row r="78143">
          <cell r="A78143">
            <v>97.594278061801205</v>
          </cell>
        </row>
        <row r="78144">
          <cell r="A78144">
            <v>95.650221104219014</v>
          </cell>
        </row>
        <row r="78145">
          <cell r="A78145">
            <v>99.671480384618675</v>
          </cell>
        </row>
        <row r="78146">
          <cell r="A78146">
            <v>100.98100407880496</v>
          </cell>
        </row>
        <row r="78147">
          <cell r="A78147">
            <v>97.916384570295278</v>
          </cell>
        </row>
        <row r="78148">
          <cell r="A78148">
            <v>99.677495450522784</v>
          </cell>
        </row>
        <row r="78149">
          <cell r="A78149">
            <v>101.48700271118096</v>
          </cell>
        </row>
        <row r="78150">
          <cell r="A78150">
            <v>102.23885676473286</v>
          </cell>
        </row>
        <row r="78151">
          <cell r="A78151">
            <v>99.589373719321259</v>
          </cell>
        </row>
        <row r="78152">
          <cell r="A78152">
            <v>99.517455210071248</v>
          </cell>
        </row>
        <row r="78153">
          <cell r="A78153">
            <v>97.703304735863099</v>
          </cell>
        </row>
        <row r="78154">
          <cell r="A78154">
            <v>101.74148366091923</v>
          </cell>
        </row>
        <row r="78155">
          <cell r="A78155">
            <v>102.27691085942251</v>
          </cell>
        </row>
        <row r="78156">
          <cell r="A78156">
            <v>103.27566487629285</v>
          </cell>
        </row>
        <row r="78157">
          <cell r="A78157">
            <v>98.541741498966488</v>
          </cell>
        </row>
        <row r="78158">
          <cell r="A78158">
            <v>104.62033414408293</v>
          </cell>
        </row>
        <row r="78159">
          <cell r="A78159">
            <v>102.55320325099228</v>
          </cell>
        </row>
        <row r="78160">
          <cell r="A78160">
            <v>97.33945343294981</v>
          </cell>
        </row>
        <row r="78161">
          <cell r="A78161">
            <v>101.3369503541068</v>
          </cell>
        </row>
        <row r="78162">
          <cell r="A78162">
            <v>100.78033984535172</v>
          </cell>
        </row>
        <row r="78163">
          <cell r="A78163">
            <v>95.49305473530211</v>
          </cell>
        </row>
        <row r="78164">
          <cell r="A78164">
            <v>103.10706272423865</v>
          </cell>
        </row>
        <row r="78165">
          <cell r="A78165">
            <v>100.51680109560188</v>
          </cell>
        </row>
        <row r="78166">
          <cell r="A78166">
            <v>99.426459835553516</v>
          </cell>
        </row>
        <row r="78167">
          <cell r="A78167">
            <v>99.544146954119498</v>
          </cell>
        </row>
        <row r="78168">
          <cell r="A78168">
            <v>97.922759905664606</v>
          </cell>
        </row>
        <row r="78169">
          <cell r="A78169">
            <v>100.32620040305396</v>
          </cell>
        </row>
        <row r="78170">
          <cell r="A78170">
            <v>99.106471109376685</v>
          </cell>
        </row>
        <row r="78171">
          <cell r="A78171">
            <v>98.584755229779901</v>
          </cell>
        </row>
        <row r="78172">
          <cell r="A78172">
            <v>103.66590210307703</v>
          </cell>
        </row>
        <row r="78173">
          <cell r="A78173">
            <v>101.67989449629029</v>
          </cell>
        </row>
        <row r="78174">
          <cell r="A78174">
            <v>100.10648811139583</v>
          </cell>
        </row>
        <row r="78175">
          <cell r="A78175">
            <v>103.29313860987013</v>
          </cell>
        </row>
        <row r="78176">
          <cell r="A78176">
            <v>100.32745435293126</v>
          </cell>
        </row>
        <row r="78177">
          <cell r="A78177">
            <v>99.70785582171878</v>
          </cell>
        </row>
        <row r="78178">
          <cell r="A78178">
            <v>100.13881539532554</v>
          </cell>
        </row>
        <row r="78179">
          <cell r="A78179">
            <v>100.82734610728735</v>
          </cell>
        </row>
        <row r="78180">
          <cell r="A78180">
            <v>100.43334776416199</v>
          </cell>
        </row>
        <row r="78181">
          <cell r="A78181">
            <v>97.416802753919868</v>
          </cell>
        </row>
        <row r="78182">
          <cell r="A78182">
            <v>99.326708265908749</v>
          </cell>
        </row>
        <row r="78183">
          <cell r="A78183">
            <v>101.9801977322124</v>
          </cell>
        </row>
        <row r="78184">
          <cell r="A78184">
            <v>102.57298376898966</v>
          </cell>
        </row>
        <row r="78185">
          <cell r="A78185">
            <v>100.82837224175827</v>
          </cell>
        </row>
        <row r="78186">
          <cell r="A78186">
            <v>101.45616363022428</v>
          </cell>
        </row>
        <row r="78187">
          <cell r="A78187">
            <v>104.37606963027009</v>
          </cell>
        </row>
        <row r="78188">
          <cell r="A78188">
            <v>98.677777864938889</v>
          </cell>
        </row>
        <row r="78189">
          <cell r="A78189">
            <v>99.91925141249898</v>
          </cell>
        </row>
        <row r="78190">
          <cell r="A78190">
            <v>103.03188671459704</v>
          </cell>
        </row>
        <row r="78191">
          <cell r="A78191">
            <v>99.371721124816858</v>
          </cell>
        </row>
        <row r="78192">
          <cell r="A78192">
            <v>99.081444645333264</v>
          </cell>
        </row>
        <row r="78193">
          <cell r="A78193">
            <v>99.477206624423943</v>
          </cell>
        </row>
        <row r="78194">
          <cell r="A78194">
            <v>102.55409187704241</v>
          </cell>
        </row>
        <row r="78195">
          <cell r="A78195">
            <v>98.522368138802932</v>
          </cell>
        </row>
        <row r="78196">
          <cell r="A78196">
            <v>99.899904715570187</v>
          </cell>
        </row>
        <row r="78197">
          <cell r="A78197">
            <v>98.183568703708005</v>
          </cell>
        </row>
        <row r="78198">
          <cell r="A78198">
            <v>103.05577661900891</v>
          </cell>
        </row>
        <row r="78199">
          <cell r="A78199">
            <v>104.31939777893356</v>
          </cell>
        </row>
        <row r="78200">
          <cell r="A78200">
            <v>96.987139444677823</v>
          </cell>
        </row>
        <row r="78201">
          <cell r="A78201">
            <v>101.65195978211294</v>
          </cell>
        </row>
        <row r="78202">
          <cell r="A78202">
            <v>100.49907024488367</v>
          </cell>
        </row>
        <row r="78203">
          <cell r="A78203">
            <v>102.13044758619085</v>
          </cell>
        </row>
        <row r="78204">
          <cell r="A78204">
            <v>100.40926206325783</v>
          </cell>
        </row>
        <row r="78205">
          <cell r="A78205">
            <v>97.636357235313028</v>
          </cell>
        </row>
        <row r="78206">
          <cell r="A78206">
            <v>99.125851863669808</v>
          </cell>
        </row>
        <row r="78207">
          <cell r="A78207">
            <v>102.8325022830328</v>
          </cell>
        </row>
        <row r="78208">
          <cell r="A78208">
            <v>105.76751242148633</v>
          </cell>
        </row>
        <row r="78209">
          <cell r="A78209">
            <v>98.595920780513978</v>
          </cell>
        </row>
        <row r="78210">
          <cell r="A78210">
            <v>103.75626227746859</v>
          </cell>
        </row>
        <row r="78211">
          <cell r="A78211">
            <v>101.72826126371355</v>
          </cell>
        </row>
        <row r="78212">
          <cell r="A78212">
            <v>98.686859624843322</v>
          </cell>
        </row>
        <row r="78213">
          <cell r="A78213">
            <v>98.355730550032575</v>
          </cell>
        </row>
        <row r="78214">
          <cell r="A78214">
            <v>100.64330609491199</v>
          </cell>
        </row>
        <row r="78215">
          <cell r="A78215">
            <v>101.27358221212147</v>
          </cell>
        </row>
        <row r="78216">
          <cell r="A78216">
            <v>100.49272309107036</v>
          </cell>
        </row>
        <row r="78217">
          <cell r="A78217">
            <v>101.51619473830399</v>
          </cell>
        </row>
        <row r="78218">
          <cell r="A78218">
            <v>100.05249252113897</v>
          </cell>
        </row>
        <row r="78219">
          <cell r="A78219">
            <v>99.648025978460936</v>
          </cell>
        </row>
        <row r="78220">
          <cell r="A78220">
            <v>101.27008094128341</v>
          </cell>
        </row>
        <row r="78221">
          <cell r="A78221">
            <v>100.26085578274612</v>
          </cell>
        </row>
        <row r="78222">
          <cell r="A78222">
            <v>98.908349694694252</v>
          </cell>
        </row>
        <row r="78223">
          <cell r="A78223">
            <v>96.642865946524239</v>
          </cell>
        </row>
        <row r="78224">
          <cell r="A78224">
            <v>100.03805880120603</v>
          </cell>
        </row>
        <row r="78225">
          <cell r="A78225">
            <v>100.17262699735905</v>
          </cell>
        </row>
        <row r="78226">
          <cell r="A78226">
            <v>96.685052526407205</v>
          </cell>
        </row>
        <row r="78227">
          <cell r="A78227">
            <v>100.80089431913294</v>
          </cell>
        </row>
        <row r="78228">
          <cell r="A78228">
            <v>102.33932033295419</v>
          </cell>
        </row>
        <row r="78229">
          <cell r="A78229">
            <v>101.34683596318139</v>
          </cell>
        </row>
        <row r="78230">
          <cell r="A78230">
            <v>104.36952949020775</v>
          </cell>
        </row>
        <row r="78231">
          <cell r="A78231">
            <v>101.63991806028484</v>
          </cell>
        </row>
        <row r="78232">
          <cell r="A78232">
            <v>99.174036192500779</v>
          </cell>
        </row>
        <row r="78233">
          <cell r="A78233">
            <v>97.347288340028641</v>
          </cell>
        </row>
        <row r="78234">
          <cell r="A78234">
            <v>104.16876811330937</v>
          </cell>
        </row>
        <row r="78235">
          <cell r="A78235">
            <v>101.05515759436781</v>
          </cell>
        </row>
        <row r="78236">
          <cell r="A78236">
            <v>98.583637601380829</v>
          </cell>
        </row>
        <row r="78237">
          <cell r="A78237">
            <v>98.82099905606114</v>
          </cell>
        </row>
        <row r="78238">
          <cell r="A78238">
            <v>100.52583305298535</v>
          </cell>
        </row>
        <row r="78239">
          <cell r="A78239">
            <v>98.275702593890628</v>
          </cell>
        </row>
        <row r="78240">
          <cell r="A78240">
            <v>100.80939979901261</v>
          </cell>
        </row>
        <row r="78241">
          <cell r="A78241">
            <v>97.594997904015841</v>
          </cell>
        </row>
        <row r="78242">
          <cell r="A78242">
            <v>98.348329651538933</v>
          </cell>
        </row>
        <row r="78243">
          <cell r="A78243">
            <v>100.70369443471554</v>
          </cell>
        </row>
        <row r="78244">
          <cell r="A78244">
            <v>99.928984972714531</v>
          </cell>
        </row>
        <row r="78245">
          <cell r="A78245">
            <v>99.160632458926628</v>
          </cell>
        </row>
        <row r="78246">
          <cell r="A78246">
            <v>98.338326802898791</v>
          </cell>
        </row>
        <row r="78247">
          <cell r="A78247">
            <v>100.14283972723553</v>
          </cell>
        </row>
        <row r="78248">
          <cell r="A78248">
            <v>97.357728797266716</v>
          </cell>
        </row>
        <row r="78249">
          <cell r="A78249">
            <v>100.82851723825327</v>
          </cell>
        </row>
        <row r="78250">
          <cell r="A78250">
            <v>98.899523159502323</v>
          </cell>
        </row>
        <row r="78251">
          <cell r="A78251">
            <v>100.58520923284277</v>
          </cell>
        </row>
        <row r="78252">
          <cell r="A78252">
            <v>101.23700832486915</v>
          </cell>
        </row>
        <row r="78253">
          <cell r="A78253">
            <v>99.858594205652224</v>
          </cell>
        </row>
        <row r="78254">
          <cell r="A78254">
            <v>98.423067809825412</v>
          </cell>
        </row>
        <row r="78255">
          <cell r="A78255">
            <v>96.708475931318077</v>
          </cell>
        </row>
        <row r="78256">
          <cell r="A78256">
            <v>97.467516770397765</v>
          </cell>
        </row>
        <row r="78257">
          <cell r="A78257">
            <v>100.87403392665645</v>
          </cell>
        </row>
        <row r="78258">
          <cell r="A78258">
            <v>99.466501217878701</v>
          </cell>
        </row>
        <row r="78259">
          <cell r="A78259">
            <v>101.19674012924204</v>
          </cell>
        </row>
        <row r="78260">
          <cell r="A78260">
            <v>97.110910538991135</v>
          </cell>
        </row>
        <row r="78261">
          <cell r="A78261">
            <v>103.2898383754022</v>
          </cell>
        </row>
        <row r="78262">
          <cell r="A78262">
            <v>100.71554940400449</v>
          </cell>
        </row>
        <row r="78263">
          <cell r="A78263">
            <v>103.4302316837649</v>
          </cell>
        </row>
        <row r="78264">
          <cell r="A78264">
            <v>99.108063489109796</v>
          </cell>
        </row>
        <row r="78265">
          <cell r="A78265">
            <v>98.334609444969956</v>
          </cell>
        </row>
        <row r="78266">
          <cell r="A78266">
            <v>97.246753601902086</v>
          </cell>
        </row>
        <row r="78267">
          <cell r="A78267">
            <v>100.71062320713128</v>
          </cell>
        </row>
        <row r="78268">
          <cell r="A78268">
            <v>104.59716313072698</v>
          </cell>
        </row>
        <row r="78269">
          <cell r="A78269">
            <v>99.825175386909962</v>
          </cell>
        </row>
        <row r="78270">
          <cell r="A78270">
            <v>100.93012416407316</v>
          </cell>
        </row>
        <row r="78271">
          <cell r="A78271">
            <v>100.20704763931957</v>
          </cell>
        </row>
        <row r="78272">
          <cell r="A78272">
            <v>100.34947299346717</v>
          </cell>
        </row>
        <row r="78273">
          <cell r="A78273">
            <v>97.934270622012406</v>
          </cell>
        </row>
        <row r="78274">
          <cell r="A78274">
            <v>98.347016139200974</v>
          </cell>
        </row>
        <row r="78275">
          <cell r="A78275">
            <v>99.288226776610912</v>
          </cell>
        </row>
        <row r="78276">
          <cell r="A78276">
            <v>101.41624107569298</v>
          </cell>
        </row>
        <row r="78277">
          <cell r="A78277">
            <v>104.48775075548735</v>
          </cell>
        </row>
        <row r="78278">
          <cell r="A78278">
            <v>96.986660552805844</v>
          </cell>
        </row>
        <row r="78279">
          <cell r="A78279">
            <v>100.63305351870845</v>
          </cell>
        </row>
        <row r="78280">
          <cell r="A78280">
            <v>102.8494216740995</v>
          </cell>
        </row>
        <row r="78281">
          <cell r="A78281">
            <v>102.3613372142156</v>
          </cell>
        </row>
        <row r="78282">
          <cell r="A78282">
            <v>101.45937542502065</v>
          </cell>
        </row>
        <row r="78283">
          <cell r="A78283">
            <v>98.138354825785228</v>
          </cell>
        </row>
        <row r="78284">
          <cell r="A78284">
            <v>97.712425436418172</v>
          </cell>
        </row>
        <row r="78285">
          <cell r="A78285">
            <v>97.921478508867267</v>
          </cell>
        </row>
        <row r="78286">
          <cell r="A78286">
            <v>96.533502995211251</v>
          </cell>
        </row>
        <row r="78287">
          <cell r="A78287">
            <v>101.17864114015255</v>
          </cell>
        </row>
        <row r="78288">
          <cell r="A78288">
            <v>100.2844886221168</v>
          </cell>
        </row>
        <row r="78289">
          <cell r="A78289">
            <v>98.589153635285882</v>
          </cell>
        </row>
        <row r="78290">
          <cell r="A78290">
            <v>101.41577093651726</v>
          </cell>
        </row>
        <row r="78291">
          <cell r="A78291">
            <v>101.37893794785724</v>
          </cell>
        </row>
        <row r="78292">
          <cell r="A78292">
            <v>102.78506333949151</v>
          </cell>
        </row>
        <row r="78293">
          <cell r="A78293">
            <v>102.90095321944638</v>
          </cell>
        </row>
        <row r="78294">
          <cell r="A78294">
            <v>104.17022281649956</v>
          </cell>
        </row>
        <row r="78295">
          <cell r="A78295">
            <v>97.926576993706803</v>
          </cell>
        </row>
        <row r="78296">
          <cell r="A78296">
            <v>102.49287499000344</v>
          </cell>
        </row>
        <row r="78297">
          <cell r="A78297">
            <v>102.06183329089042</v>
          </cell>
        </row>
        <row r="78298">
          <cell r="A78298">
            <v>100.09688983293192</v>
          </cell>
        </row>
        <row r="78299">
          <cell r="A78299">
            <v>98.473056280233649</v>
          </cell>
        </row>
        <row r="78300">
          <cell r="A78300">
            <v>98.980678737348612</v>
          </cell>
        </row>
        <row r="78301">
          <cell r="A78301">
            <v>98.241113523026954</v>
          </cell>
        </row>
        <row r="78302">
          <cell r="A78302">
            <v>99.374699724806902</v>
          </cell>
        </row>
        <row r="78303">
          <cell r="A78303">
            <v>102.32979515202041</v>
          </cell>
        </row>
        <row r="78304">
          <cell r="A78304">
            <v>102.94695722639118</v>
          </cell>
        </row>
        <row r="78305">
          <cell r="A78305">
            <v>101.0525660914905</v>
          </cell>
        </row>
        <row r="78306">
          <cell r="A78306">
            <v>102.43202235043529</v>
          </cell>
        </row>
        <row r="78307">
          <cell r="A78307">
            <v>100.42431523077039</v>
          </cell>
        </row>
        <row r="78308">
          <cell r="A78308">
            <v>98.903339750433773</v>
          </cell>
        </row>
        <row r="78309">
          <cell r="A78309">
            <v>100.52888254283781</v>
          </cell>
        </row>
        <row r="78310">
          <cell r="A78310">
            <v>96.512869339027475</v>
          </cell>
        </row>
        <row r="78311">
          <cell r="A78311">
            <v>97.385716742621085</v>
          </cell>
        </row>
        <row r="78312">
          <cell r="A78312">
            <v>100.93785745643862</v>
          </cell>
        </row>
        <row r="78313">
          <cell r="A78313">
            <v>98.927849378639294</v>
          </cell>
        </row>
        <row r="78314">
          <cell r="A78314">
            <v>98.608478323730552</v>
          </cell>
        </row>
        <row r="78315">
          <cell r="A78315">
            <v>95.993271761153196</v>
          </cell>
        </row>
        <row r="78316">
          <cell r="A78316">
            <v>101.0315786702616</v>
          </cell>
        </row>
        <row r="78317">
          <cell r="A78317">
            <v>98.830220756987345</v>
          </cell>
        </row>
        <row r="78318">
          <cell r="A78318">
            <v>100.2780114433716</v>
          </cell>
        </row>
        <row r="78319">
          <cell r="A78319">
            <v>99.675849217681886</v>
          </cell>
        </row>
        <row r="78320">
          <cell r="A78320">
            <v>99.590752003395806</v>
          </cell>
        </row>
        <row r="78321">
          <cell r="A78321">
            <v>104.13299839988566</v>
          </cell>
        </row>
        <row r="78322">
          <cell r="A78322">
            <v>97.013748802279849</v>
          </cell>
        </row>
        <row r="78323">
          <cell r="A78323">
            <v>101.69070677019825</v>
          </cell>
        </row>
        <row r="78324">
          <cell r="A78324">
            <v>99.915975304844778</v>
          </cell>
        </row>
        <row r="78325">
          <cell r="A78325">
            <v>100.01454527247688</v>
          </cell>
        </row>
        <row r="78326">
          <cell r="A78326">
            <v>102.67414053670451</v>
          </cell>
        </row>
        <row r="78327">
          <cell r="A78327">
            <v>104.22204656507262</v>
          </cell>
        </row>
        <row r="78328">
          <cell r="A78328">
            <v>98.409070183292954</v>
          </cell>
        </row>
        <row r="78329">
          <cell r="A78329">
            <v>103.92960630381543</v>
          </cell>
        </row>
        <row r="78330">
          <cell r="A78330">
            <v>98.488454821098287</v>
          </cell>
        </row>
        <row r="78331">
          <cell r="A78331">
            <v>104.68668688581191</v>
          </cell>
        </row>
        <row r="78332">
          <cell r="A78332">
            <v>100.24528773801137</v>
          </cell>
        </row>
        <row r="78333">
          <cell r="A78333">
            <v>99.394492692729216</v>
          </cell>
        </row>
        <row r="78334">
          <cell r="A78334">
            <v>98.580594920266009</v>
          </cell>
        </row>
        <row r="78335">
          <cell r="A78335">
            <v>99.33797089244743</v>
          </cell>
        </row>
        <row r="78336">
          <cell r="A78336">
            <v>100.78186199394042</v>
          </cell>
        </row>
        <row r="78337">
          <cell r="A78337">
            <v>98.717009502078326</v>
          </cell>
        </row>
        <row r="78338">
          <cell r="A78338">
            <v>100.91575027587508</v>
          </cell>
        </row>
        <row r="78339">
          <cell r="A78339">
            <v>101.52411196344207</v>
          </cell>
        </row>
        <row r="78340">
          <cell r="A78340">
            <v>100.54922486360367</v>
          </cell>
        </row>
        <row r="78341">
          <cell r="A78341">
            <v>102.33480134282387</v>
          </cell>
        </row>
        <row r="78342">
          <cell r="A78342">
            <v>97.615069274073107</v>
          </cell>
        </row>
        <row r="78343">
          <cell r="A78343">
            <v>101.24428568392084</v>
          </cell>
        </row>
        <row r="78344">
          <cell r="A78344">
            <v>98.948158057773682</v>
          </cell>
        </row>
        <row r="78345">
          <cell r="A78345">
            <v>95.747389473390314</v>
          </cell>
        </row>
        <row r="78346">
          <cell r="A78346">
            <v>100.96769872361773</v>
          </cell>
        </row>
        <row r="78347">
          <cell r="A78347">
            <v>102.95623762677069</v>
          </cell>
        </row>
        <row r="78348">
          <cell r="A78348">
            <v>99.281307541055369</v>
          </cell>
        </row>
        <row r="78349">
          <cell r="A78349">
            <v>100.40137535557341</v>
          </cell>
        </row>
        <row r="78350">
          <cell r="A78350">
            <v>100.24810362782736</v>
          </cell>
        </row>
        <row r="78351">
          <cell r="A78351">
            <v>96.652679388477679</v>
          </cell>
        </row>
        <row r="78352">
          <cell r="A78352">
            <v>100.7325202042549</v>
          </cell>
        </row>
        <row r="78353">
          <cell r="A78353">
            <v>102.12331364857931</v>
          </cell>
        </row>
        <row r="78354">
          <cell r="A78354">
            <v>100.58395415670167</v>
          </cell>
        </row>
        <row r="78355">
          <cell r="A78355">
            <v>103.76719550123623</v>
          </cell>
        </row>
        <row r="78356">
          <cell r="A78356">
            <v>102.44955180330042</v>
          </cell>
        </row>
        <row r="78357">
          <cell r="A78357">
            <v>101.68032141329472</v>
          </cell>
        </row>
        <row r="78358">
          <cell r="A78358">
            <v>98.750201755238763</v>
          </cell>
        </row>
        <row r="78359">
          <cell r="A78359">
            <v>98.262507444048552</v>
          </cell>
        </row>
        <row r="78360">
          <cell r="A78360">
            <v>102.16045406025651</v>
          </cell>
        </row>
        <row r="78361">
          <cell r="A78361">
            <v>101.50034936739102</v>
          </cell>
        </row>
        <row r="78362">
          <cell r="A78362">
            <v>98.04794662360321</v>
          </cell>
        </row>
        <row r="78363">
          <cell r="A78363">
            <v>99.749337361574149</v>
          </cell>
        </row>
        <row r="78364">
          <cell r="A78364">
            <v>100.54359899197824</v>
          </cell>
        </row>
        <row r="78365">
          <cell r="A78365">
            <v>99.544642279774934</v>
          </cell>
        </row>
        <row r="78366">
          <cell r="A78366">
            <v>105.01463457797499</v>
          </cell>
        </row>
        <row r="78367">
          <cell r="A78367">
            <v>99.261634188314318</v>
          </cell>
        </row>
        <row r="78368">
          <cell r="A78368">
            <v>95.393303103507662</v>
          </cell>
        </row>
        <row r="78369">
          <cell r="A78369">
            <v>102.10587986699009</v>
          </cell>
        </row>
        <row r="78370">
          <cell r="A78370">
            <v>100.16601556763636</v>
          </cell>
        </row>
        <row r="78371">
          <cell r="A78371">
            <v>98.846455462428921</v>
          </cell>
        </row>
        <row r="78372">
          <cell r="A78372">
            <v>99.25470845689523</v>
          </cell>
        </row>
        <row r="78373">
          <cell r="A78373">
            <v>102.19853143410226</v>
          </cell>
        </row>
        <row r="78374">
          <cell r="A78374">
            <v>95.324921511680031</v>
          </cell>
        </row>
        <row r="78375">
          <cell r="A78375">
            <v>101.51332663378163</v>
          </cell>
        </row>
        <row r="78376">
          <cell r="A78376">
            <v>96.8709134290105</v>
          </cell>
        </row>
        <row r="78377">
          <cell r="A78377">
            <v>100.9124006242035</v>
          </cell>
        </row>
        <row r="78378">
          <cell r="A78378">
            <v>101.60206306205158</v>
          </cell>
        </row>
        <row r="78379">
          <cell r="A78379">
            <v>101.72764345434993</v>
          </cell>
        </row>
        <row r="78380">
          <cell r="A78380">
            <v>104.108335267529</v>
          </cell>
        </row>
        <row r="78381">
          <cell r="A78381">
            <v>100.08661729066964</v>
          </cell>
        </row>
        <row r="78382">
          <cell r="A78382">
            <v>101.98922247903558</v>
          </cell>
        </row>
        <row r="78383">
          <cell r="A78383">
            <v>100.04419812647483</v>
          </cell>
        </row>
        <row r="78384">
          <cell r="A78384">
            <v>97.508847192902394</v>
          </cell>
        </row>
        <row r="78385">
          <cell r="A78385">
            <v>100.50721161920937</v>
          </cell>
        </row>
        <row r="78386">
          <cell r="A78386">
            <v>98.521625051367096</v>
          </cell>
        </row>
        <row r="78387">
          <cell r="A78387">
            <v>98.639133229887562</v>
          </cell>
        </row>
        <row r="78388">
          <cell r="A78388">
            <v>105.3989090829437</v>
          </cell>
        </row>
        <row r="78389">
          <cell r="A78389">
            <v>96.758796782984902</v>
          </cell>
        </row>
        <row r="78390">
          <cell r="A78390">
            <v>99.593163199614139</v>
          </cell>
        </row>
        <row r="78391">
          <cell r="A78391">
            <v>101.27168214281734</v>
          </cell>
        </row>
        <row r="78392">
          <cell r="A78392">
            <v>95.402546092862337</v>
          </cell>
        </row>
        <row r="78393">
          <cell r="A78393">
            <v>102.15605474591857</v>
          </cell>
        </row>
        <row r="78394">
          <cell r="A78394">
            <v>98.465424535260667</v>
          </cell>
        </row>
        <row r="78395">
          <cell r="A78395">
            <v>99.956019553783236</v>
          </cell>
        </row>
        <row r="78396">
          <cell r="A78396">
            <v>98.204626139420682</v>
          </cell>
        </row>
        <row r="78397">
          <cell r="A78397">
            <v>101.69196550340865</v>
          </cell>
        </row>
        <row r="78398">
          <cell r="A78398">
            <v>101.29396389598027</v>
          </cell>
        </row>
        <row r="78399">
          <cell r="A78399">
            <v>98.032003125845648</v>
          </cell>
        </row>
        <row r="78400">
          <cell r="A78400">
            <v>101.19303872561136</v>
          </cell>
        </row>
        <row r="78401">
          <cell r="A78401">
            <v>100.80164541641253</v>
          </cell>
        </row>
        <row r="78402">
          <cell r="A78402">
            <v>103.1298917677944</v>
          </cell>
        </row>
        <row r="78403">
          <cell r="A78403">
            <v>104.96205678143995</v>
          </cell>
        </row>
        <row r="78404">
          <cell r="A78404">
            <v>99.675274914916329</v>
          </cell>
        </row>
        <row r="78405">
          <cell r="A78405">
            <v>100.65080813739802</v>
          </cell>
        </row>
        <row r="78406">
          <cell r="A78406">
            <v>94.213965304216856</v>
          </cell>
        </row>
        <row r="78407">
          <cell r="A78407">
            <v>102.11071624809917</v>
          </cell>
        </row>
        <row r="78408">
          <cell r="A78408">
            <v>99.769717381911022</v>
          </cell>
        </row>
        <row r="78409">
          <cell r="A78409">
            <v>100.08150061908141</v>
          </cell>
        </row>
        <row r="78410">
          <cell r="A78410">
            <v>101.14751259195727</v>
          </cell>
        </row>
        <row r="78411">
          <cell r="A78411">
            <v>102.80811722597049</v>
          </cell>
        </row>
        <row r="78412">
          <cell r="A78412">
            <v>99.099139949673102</v>
          </cell>
        </row>
        <row r="78413">
          <cell r="A78413">
            <v>102.05338507136503</v>
          </cell>
        </row>
        <row r="78414">
          <cell r="A78414">
            <v>95.6002396664841</v>
          </cell>
        </row>
        <row r="78415">
          <cell r="A78415">
            <v>103.50452526916641</v>
          </cell>
        </row>
        <row r="78416">
          <cell r="A78416">
            <v>101.40879071067698</v>
          </cell>
        </row>
        <row r="78417">
          <cell r="A78417">
            <v>99.959741248660222</v>
          </cell>
        </row>
        <row r="78418">
          <cell r="A78418">
            <v>100.4426881495301</v>
          </cell>
        </row>
        <row r="78419">
          <cell r="A78419">
            <v>102.67562809936666</v>
          </cell>
        </row>
        <row r="78420">
          <cell r="A78420">
            <v>98.683412339248605</v>
          </cell>
        </row>
        <row r="78421">
          <cell r="A78421">
            <v>99.065391022548553</v>
          </cell>
        </row>
        <row r="78422">
          <cell r="A78422">
            <v>101.98036020929385</v>
          </cell>
        </row>
        <row r="78423">
          <cell r="A78423">
            <v>99.280877663597863</v>
          </cell>
        </row>
        <row r="78424">
          <cell r="A78424">
            <v>101.99160211752825</v>
          </cell>
        </row>
        <row r="78425">
          <cell r="A78425">
            <v>101.50589259204156</v>
          </cell>
        </row>
        <row r="78426">
          <cell r="A78426">
            <v>100.53225188368226</v>
          </cell>
        </row>
        <row r="78427">
          <cell r="A78427">
            <v>99.560274765729318</v>
          </cell>
        </row>
        <row r="78428">
          <cell r="A78428">
            <v>97.929104715683238</v>
          </cell>
        </row>
        <row r="78429">
          <cell r="A78429">
            <v>104.4150795874085</v>
          </cell>
        </row>
        <row r="78430">
          <cell r="A78430">
            <v>103.51161919503225</v>
          </cell>
        </row>
        <row r="78431">
          <cell r="A78431">
            <v>97.567380174808306</v>
          </cell>
        </row>
        <row r="78432">
          <cell r="A78432">
            <v>100.90442757510867</v>
          </cell>
        </row>
        <row r="78433">
          <cell r="A78433">
            <v>98.403100981035692</v>
          </cell>
        </row>
        <row r="78434">
          <cell r="A78434">
            <v>98.953499880682543</v>
          </cell>
        </row>
        <row r="78435">
          <cell r="A78435">
            <v>99.080901747930952</v>
          </cell>
        </row>
        <row r="78436">
          <cell r="A78436">
            <v>100.9051327151756</v>
          </cell>
        </row>
        <row r="78437">
          <cell r="A78437">
            <v>98.612731791975307</v>
          </cell>
        </row>
        <row r="78438">
          <cell r="A78438">
            <v>103.45135844397896</v>
          </cell>
        </row>
        <row r="78439">
          <cell r="A78439">
            <v>97.126873498919551</v>
          </cell>
        </row>
        <row r="78440">
          <cell r="A78440">
            <v>98.715812033257535</v>
          </cell>
        </row>
        <row r="78441">
          <cell r="A78441">
            <v>96.379471561437043</v>
          </cell>
        </row>
        <row r="78442">
          <cell r="A78442">
            <v>101.35555186981142</v>
          </cell>
        </row>
        <row r="78443">
          <cell r="A78443">
            <v>99.021247347685403</v>
          </cell>
        </row>
        <row r="78444">
          <cell r="A78444">
            <v>99.541686912881403</v>
          </cell>
        </row>
        <row r="78445">
          <cell r="A78445">
            <v>100.75864974643792</v>
          </cell>
        </row>
        <row r="78446">
          <cell r="A78446">
            <v>101.25308886820984</v>
          </cell>
        </row>
        <row r="78447">
          <cell r="A78447">
            <v>101.45668330280081</v>
          </cell>
        </row>
        <row r="78448">
          <cell r="A78448">
            <v>101.08450452783936</v>
          </cell>
        </row>
        <row r="78449">
          <cell r="A78449">
            <v>99.912827607510422</v>
          </cell>
        </row>
        <row r="78450">
          <cell r="A78450">
            <v>102.6911407106322</v>
          </cell>
        </row>
        <row r="78451">
          <cell r="A78451">
            <v>101.2479538839423</v>
          </cell>
        </row>
        <row r="78452">
          <cell r="A78452">
            <v>99.146573176299299</v>
          </cell>
        </row>
        <row r="78453">
          <cell r="A78453">
            <v>95.813566626274991</v>
          </cell>
        </row>
        <row r="78454">
          <cell r="A78454">
            <v>100.93470177810835</v>
          </cell>
        </row>
        <row r="78455">
          <cell r="A78455">
            <v>98.774555005807485</v>
          </cell>
        </row>
        <row r="78456">
          <cell r="A78456">
            <v>94.069650126070385</v>
          </cell>
        </row>
        <row r="78457">
          <cell r="A78457">
            <v>102.2361205189394</v>
          </cell>
        </row>
        <row r="78458">
          <cell r="A78458">
            <v>96.44128662401863</v>
          </cell>
        </row>
        <row r="78459">
          <cell r="A78459">
            <v>97.939175102034369</v>
          </cell>
        </row>
        <row r="78460">
          <cell r="A78460">
            <v>96.854893956815232</v>
          </cell>
        </row>
        <row r="78461">
          <cell r="A78461">
            <v>103.17546630784145</v>
          </cell>
        </row>
        <row r="78462">
          <cell r="A78462">
            <v>99.021023055946884</v>
          </cell>
        </row>
        <row r="78463">
          <cell r="A78463">
            <v>97.62085065142729</v>
          </cell>
        </row>
        <row r="78464">
          <cell r="A78464">
            <v>100.12130930660956</v>
          </cell>
        </row>
        <row r="78465">
          <cell r="A78465">
            <v>104.39693853865589</v>
          </cell>
        </row>
        <row r="78466">
          <cell r="A78466">
            <v>98.451464961621852</v>
          </cell>
        </row>
        <row r="78467">
          <cell r="A78467">
            <v>102.28347886303668</v>
          </cell>
        </row>
        <row r="78468">
          <cell r="A78468">
            <v>99.104102155895475</v>
          </cell>
        </row>
        <row r="78469">
          <cell r="A78469">
            <v>100.30823301490334</v>
          </cell>
        </row>
        <row r="78470">
          <cell r="A78470">
            <v>100.3303797186323</v>
          </cell>
        </row>
        <row r="78471">
          <cell r="A78471">
            <v>96.020006918148823</v>
          </cell>
        </row>
        <row r="78472">
          <cell r="A78472">
            <v>99.356379152859787</v>
          </cell>
        </row>
        <row r="78473">
          <cell r="A78473">
            <v>103.23204805334636</v>
          </cell>
        </row>
        <row r="78474">
          <cell r="A78474">
            <v>99.591769733568768</v>
          </cell>
        </row>
        <row r="78475">
          <cell r="A78475">
            <v>100.98429390920812</v>
          </cell>
        </row>
        <row r="78476">
          <cell r="A78476">
            <v>99.710042265681253</v>
          </cell>
        </row>
        <row r="78477">
          <cell r="A78477">
            <v>98.582580599364533</v>
          </cell>
        </row>
        <row r="78478">
          <cell r="A78478">
            <v>95.262564407609148</v>
          </cell>
        </row>
        <row r="78479">
          <cell r="A78479">
            <v>102.0920703257521</v>
          </cell>
        </row>
        <row r="78480">
          <cell r="A78480">
            <v>103.56457747788228</v>
          </cell>
        </row>
        <row r="78481">
          <cell r="A78481">
            <v>97.614848099433303</v>
          </cell>
        </row>
        <row r="78482">
          <cell r="A78482">
            <v>99.244516125454496</v>
          </cell>
        </row>
        <row r="78483">
          <cell r="A78483">
            <v>100.49427800718135</v>
          </cell>
        </row>
        <row r="78484">
          <cell r="A78484">
            <v>99.409344853144148</v>
          </cell>
        </row>
        <row r="78485">
          <cell r="A78485">
            <v>102.34688512373972</v>
          </cell>
        </row>
        <row r="78486">
          <cell r="A78486">
            <v>101.31116369002849</v>
          </cell>
        </row>
        <row r="78487">
          <cell r="A78487">
            <v>101.67543538411259</v>
          </cell>
        </row>
        <row r="78488">
          <cell r="A78488">
            <v>102.06368924509525</v>
          </cell>
        </row>
        <row r="78489">
          <cell r="A78489">
            <v>100.15139085680195</v>
          </cell>
        </row>
        <row r="78490">
          <cell r="A78490">
            <v>102.03322327338762</v>
          </cell>
        </row>
        <row r="78491">
          <cell r="A78491">
            <v>101.71691536809286</v>
          </cell>
        </row>
        <row r="78492">
          <cell r="A78492">
            <v>105.3380124374289</v>
          </cell>
        </row>
        <row r="78493">
          <cell r="A78493">
            <v>102.38324307075244</v>
          </cell>
        </row>
        <row r="78494">
          <cell r="A78494">
            <v>100.04986697118984</v>
          </cell>
        </row>
        <row r="78495">
          <cell r="A78495">
            <v>101.46059702060533</v>
          </cell>
        </row>
        <row r="78496">
          <cell r="A78496">
            <v>99.540234289994331</v>
          </cell>
        </row>
        <row r="78497">
          <cell r="A78497">
            <v>100.82622555045533</v>
          </cell>
        </row>
        <row r="78498">
          <cell r="A78498">
            <v>100.17743595362259</v>
          </cell>
        </row>
        <row r="78499">
          <cell r="A78499">
            <v>98.252309190981933</v>
          </cell>
        </row>
        <row r="78500">
          <cell r="A78500">
            <v>97.360449472339027</v>
          </cell>
        </row>
        <row r="78501">
          <cell r="A78501">
            <v>101.75221497791694</v>
          </cell>
        </row>
        <row r="78502">
          <cell r="A78502">
            <v>103.54107789641073</v>
          </cell>
        </row>
        <row r="78503">
          <cell r="A78503">
            <v>104.51143829575676</v>
          </cell>
        </row>
        <row r="78504">
          <cell r="A78504">
            <v>95.836378202909344</v>
          </cell>
        </row>
        <row r="78505">
          <cell r="A78505">
            <v>98.439736210595811</v>
          </cell>
        </row>
        <row r="78506">
          <cell r="A78506">
            <v>101.61444488416504</v>
          </cell>
        </row>
        <row r="78507">
          <cell r="A78507">
            <v>102.28159684784687</v>
          </cell>
        </row>
        <row r="78508">
          <cell r="A78508">
            <v>98.011597015094836</v>
          </cell>
        </row>
        <row r="78509">
          <cell r="A78509">
            <v>98.316814766554231</v>
          </cell>
        </row>
        <row r="78510">
          <cell r="A78510">
            <v>99.445784629109838</v>
          </cell>
        </row>
        <row r="78511">
          <cell r="A78511">
            <v>106.808625816857</v>
          </cell>
        </row>
        <row r="78512">
          <cell r="A78512">
            <v>102.05889808729769</v>
          </cell>
        </row>
        <row r="78513">
          <cell r="A78513">
            <v>96.563079564041686</v>
          </cell>
        </row>
        <row r="78514">
          <cell r="A78514">
            <v>99.064250163098933</v>
          </cell>
        </row>
        <row r="78515">
          <cell r="A78515">
            <v>100.08669193888014</v>
          </cell>
        </row>
        <row r="78516">
          <cell r="A78516">
            <v>101.54278047162003</v>
          </cell>
        </row>
        <row r="78517">
          <cell r="A78517">
            <v>99.67403327631888</v>
          </cell>
        </row>
        <row r="78518">
          <cell r="A78518">
            <v>97.08827835370198</v>
          </cell>
        </row>
        <row r="78519">
          <cell r="A78519">
            <v>103.07850093334694</v>
          </cell>
        </row>
        <row r="78520">
          <cell r="A78520">
            <v>97.630952009458014</v>
          </cell>
        </row>
        <row r="78521">
          <cell r="A78521">
            <v>97.688501907458146</v>
          </cell>
        </row>
        <row r="78522">
          <cell r="A78522">
            <v>99.2160001762268</v>
          </cell>
        </row>
        <row r="78523">
          <cell r="A78523">
            <v>101.93936553305737</v>
          </cell>
        </row>
        <row r="78524">
          <cell r="A78524">
            <v>99.61564867202874</v>
          </cell>
        </row>
        <row r="78525">
          <cell r="A78525">
            <v>95.795606760087054</v>
          </cell>
        </row>
        <row r="78526">
          <cell r="A78526">
            <v>98.540549241868845</v>
          </cell>
        </row>
        <row r="78527">
          <cell r="A78527">
            <v>99.162648537392528</v>
          </cell>
        </row>
        <row r="78528">
          <cell r="A78528">
            <v>100.32927113392884</v>
          </cell>
        </row>
        <row r="78529">
          <cell r="A78529">
            <v>100.12166618997506</v>
          </cell>
        </row>
        <row r="78530">
          <cell r="A78530">
            <v>100.70731656215297</v>
          </cell>
        </row>
        <row r="78531">
          <cell r="A78531">
            <v>98.867689105046495</v>
          </cell>
        </row>
        <row r="78532">
          <cell r="A78532">
            <v>98.669427735377894</v>
          </cell>
        </row>
        <row r="78533">
          <cell r="A78533">
            <v>96.118571958359666</v>
          </cell>
        </row>
        <row r="78534">
          <cell r="A78534">
            <v>98.493994295747399</v>
          </cell>
        </row>
        <row r="78535">
          <cell r="A78535">
            <v>102.29309440997655</v>
          </cell>
        </row>
        <row r="78536">
          <cell r="A78536">
            <v>94.280332487535262</v>
          </cell>
        </row>
        <row r="78537">
          <cell r="A78537">
            <v>101.30353728200141</v>
          </cell>
        </row>
        <row r="78538">
          <cell r="A78538">
            <v>100.84563947583933</v>
          </cell>
        </row>
        <row r="78539">
          <cell r="A78539">
            <v>99.901151270792482</v>
          </cell>
        </row>
        <row r="78540">
          <cell r="A78540">
            <v>103.37090013451038</v>
          </cell>
        </row>
        <row r="78541">
          <cell r="A78541">
            <v>102.42765605020178</v>
          </cell>
        </row>
        <row r="78542">
          <cell r="A78542">
            <v>103.1784735913533</v>
          </cell>
        </row>
        <row r="78543">
          <cell r="A78543">
            <v>95.381841818484872</v>
          </cell>
        </row>
        <row r="78544">
          <cell r="A78544">
            <v>98.505059775368011</v>
          </cell>
        </row>
        <row r="78545">
          <cell r="A78545">
            <v>100.98066937069854</v>
          </cell>
        </row>
        <row r="78546">
          <cell r="A78546">
            <v>95.731016592344105</v>
          </cell>
        </row>
        <row r="78547">
          <cell r="A78547">
            <v>102.33798921346855</v>
          </cell>
        </row>
        <row r="78548">
          <cell r="A78548">
            <v>96.397372133768783</v>
          </cell>
        </row>
        <row r="78549">
          <cell r="A78549">
            <v>102.32103215472237</v>
          </cell>
        </row>
        <row r="78550">
          <cell r="A78550">
            <v>102.29988191753455</v>
          </cell>
        </row>
        <row r="78551">
          <cell r="A78551">
            <v>102.13530554399406</v>
          </cell>
        </row>
        <row r="78552">
          <cell r="A78552">
            <v>101.84645220020492</v>
          </cell>
        </row>
        <row r="78553">
          <cell r="A78553">
            <v>99.849007323824551</v>
          </cell>
        </row>
        <row r="78554">
          <cell r="A78554">
            <v>97.979188731337445</v>
          </cell>
        </row>
        <row r="78555">
          <cell r="A78555">
            <v>101.5233936034488</v>
          </cell>
        </row>
        <row r="78556">
          <cell r="A78556">
            <v>101.10349114501713</v>
          </cell>
        </row>
        <row r="78557">
          <cell r="A78557">
            <v>99.580262313981123</v>
          </cell>
        </row>
        <row r="78558">
          <cell r="A78558">
            <v>101.48439029765269</v>
          </cell>
        </row>
        <row r="78559">
          <cell r="A78559">
            <v>96.503698755133229</v>
          </cell>
        </row>
        <row r="78560">
          <cell r="A78560">
            <v>100.43148962393597</v>
          </cell>
        </row>
        <row r="78561">
          <cell r="A78561">
            <v>95.90047446826911</v>
          </cell>
        </row>
        <row r="78562">
          <cell r="A78562">
            <v>101.85624596036249</v>
          </cell>
        </row>
        <row r="78563">
          <cell r="A78563">
            <v>99.964516641495464</v>
          </cell>
        </row>
        <row r="78564">
          <cell r="A78564">
            <v>101.83944877651399</v>
          </cell>
        </row>
        <row r="78565">
          <cell r="A78565">
            <v>100.5624546654312</v>
          </cell>
        </row>
        <row r="78566">
          <cell r="A78566">
            <v>99.925578031534073</v>
          </cell>
        </row>
        <row r="78567">
          <cell r="A78567">
            <v>98.244332538047573</v>
          </cell>
        </row>
        <row r="78568">
          <cell r="A78568">
            <v>101.15374293871997</v>
          </cell>
        </row>
        <row r="78569">
          <cell r="A78569">
            <v>99.454523761737576</v>
          </cell>
        </row>
        <row r="78570">
          <cell r="A78570">
            <v>97.680206997393853</v>
          </cell>
        </row>
        <row r="78571">
          <cell r="A78571">
            <v>96.739409677819381</v>
          </cell>
        </row>
        <row r="78572">
          <cell r="A78572">
            <v>100.27298568950376</v>
          </cell>
        </row>
        <row r="78573">
          <cell r="A78573">
            <v>99.655039918684309</v>
          </cell>
        </row>
        <row r="78574">
          <cell r="A78574">
            <v>98.981964618271363</v>
          </cell>
        </row>
        <row r="78575">
          <cell r="A78575">
            <v>102.45413094414678</v>
          </cell>
        </row>
        <row r="78576">
          <cell r="A78576">
            <v>98.369163197222576</v>
          </cell>
        </row>
        <row r="78577">
          <cell r="A78577">
            <v>99.391902228246437</v>
          </cell>
        </row>
        <row r="78578">
          <cell r="A78578">
            <v>104.19528201264596</v>
          </cell>
        </row>
        <row r="78579">
          <cell r="A78579">
            <v>94.09982457453394</v>
          </cell>
        </row>
        <row r="78580">
          <cell r="A78580">
            <v>100.1267593345823</v>
          </cell>
        </row>
        <row r="78581">
          <cell r="A78581">
            <v>102.87431372892425</v>
          </cell>
        </row>
        <row r="78582">
          <cell r="A78582">
            <v>99.181433251669162</v>
          </cell>
        </row>
        <row r="78583">
          <cell r="A78583">
            <v>103.91738044373072</v>
          </cell>
        </row>
        <row r="78584">
          <cell r="A78584">
            <v>100.43894407976084</v>
          </cell>
        </row>
        <row r="78585">
          <cell r="A78585">
            <v>98.862323189023144</v>
          </cell>
        </row>
        <row r="78586">
          <cell r="A78586">
            <v>98.906233030519473</v>
          </cell>
        </row>
        <row r="78587">
          <cell r="A78587">
            <v>99.514674284549073</v>
          </cell>
        </row>
        <row r="78588">
          <cell r="A78588">
            <v>96.361278408880196</v>
          </cell>
        </row>
        <row r="78589">
          <cell r="A78589">
            <v>98.52981924666345</v>
          </cell>
        </row>
        <row r="78590">
          <cell r="A78590">
            <v>96.622722421045054</v>
          </cell>
        </row>
        <row r="78591">
          <cell r="A78591">
            <v>99.849576573556448</v>
          </cell>
        </row>
        <row r="78592">
          <cell r="A78592">
            <v>100.89668974301976</v>
          </cell>
        </row>
        <row r="78593">
          <cell r="A78593">
            <v>101.8844452098251</v>
          </cell>
        </row>
        <row r="78594">
          <cell r="A78594">
            <v>98.409395975440077</v>
          </cell>
        </row>
        <row r="78595">
          <cell r="A78595">
            <v>101.57018684476431</v>
          </cell>
        </row>
        <row r="78596">
          <cell r="A78596">
            <v>99.058520658076702</v>
          </cell>
        </row>
        <row r="78597">
          <cell r="A78597">
            <v>98.457138241229757</v>
          </cell>
        </row>
        <row r="78598">
          <cell r="A78598">
            <v>100.44494481303416</v>
          </cell>
        </row>
        <row r="78599">
          <cell r="A78599">
            <v>98.075831424445184</v>
          </cell>
        </row>
        <row r="78600">
          <cell r="A78600">
            <v>99.774690065107919</v>
          </cell>
        </row>
        <row r="78601">
          <cell r="A78601">
            <v>97.384755817741492</v>
          </cell>
        </row>
        <row r="78602">
          <cell r="A78602">
            <v>98.959477794658696</v>
          </cell>
        </row>
        <row r="78603">
          <cell r="A78603">
            <v>99.985436510947508</v>
          </cell>
        </row>
        <row r="78604">
          <cell r="A78604">
            <v>101.04673938781036</v>
          </cell>
        </row>
        <row r="78605">
          <cell r="A78605">
            <v>97.951530905738949</v>
          </cell>
        </row>
        <row r="78606">
          <cell r="A78606">
            <v>98.862584872390585</v>
          </cell>
        </row>
        <row r="78607">
          <cell r="A78607">
            <v>99.742173323524966</v>
          </cell>
        </row>
        <row r="78608">
          <cell r="A78608">
            <v>100.82403431700212</v>
          </cell>
        </row>
        <row r="78609">
          <cell r="A78609">
            <v>98.301114049545461</v>
          </cell>
        </row>
        <row r="78610">
          <cell r="A78610">
            <v>99.820181800197773</v>
          </cell>
        </row>
        <row r="78611">
          <cell r="A78611">
            <v>98.806377096510175</v>
          </cell>
        </row>
        <row r="78612">
          <cell r="A78612">
            <v>98.764974428161509</v>
          </cell>
        </row>
        <row r="78613">
          <cell r="A78613">
            <v>99.415889486929814</v>
          </cell>
        </row>
        <row r="78614">
          <cell r="A78614">
            <v>99.945716899366872</v>
          </cell>
        </row>
        <row r="78615">
          <cell r="A78615">
            <v>101.60323853082686</v>
          </cell>
        </row>
        <row r="78616">
          <cell r="A78616">
            <v>100.16943680192082</v>
          </cell>
        </row>
        <row r="78617">
          <cell r="A78617">
            <v>97.664285695078902</v>
          </cell>
        </row>
        <row r="78618">
          <cell r="A78618">
            <v>99.304404433969864</v>
          </cell>
        </row>
        <row r="78619">
          <cell r="A78619">
            <v>99.362718150239331</v>
          </cell>
        </row>
        <row r="78620">
          <cell r="A78620">
            <v>103.7965191547282</v>
          </cell>
        </row>
        <row r="78621">
          <cell r="A78621">
            <v>98.267896888365115</v>
          </cell>
        </row>
        <row r="78622">
          <cell r="A78622">
            <v>98.950857051902503</v>
          </cell>
        </row>
        <row r="78623">
          <cell r="A78623">
            <v>101.55762608272941</v>
          </cell>
        </row>
        <row r="78624">
          <cell r="A78624">
            <v>99.678690370240133</v>
          </cell>
        </row>
        <row r="78625">
          <cell r="A78625">
            <v>97.791927639605305</v>
          </cell>
        </row>
        <row r="78626">
          <cell r="A78626">
            <v>99.843284939737913</v>
          </cell>
        </row>
        <row r="78627">
          <cell r="A78627">
            <v>105.45668505023278</v>
          </cell>
        </row>
        <row r="78628">
          <cell r="A78628">
            <v>101.65803437088975</v>
          </cell>
        </row>
        <row r="78629">
          <cell r="A78629">
            <v>100.94210133653398</v>
          </cell>
        </row>
        <row r="78630">
          <cell r="A78630">
            <v>99.048493838517899</v>
          </cell>
        </row>
        <row r="78631">
          <cell r="A78631">
            <v>100.89097512304191</v>
          </cell>
        </row>
        <row r="78632">
          <cell r="A78632">
            <v>98.789847309235611</v>
          </cell>
        </row>
        <row r="78633">
          <cell r="A78633">
            <v>96.355919580588377</v>
          </cell>
        </row>
        <row r="78634">
          <cell r="A78634">
            <v>101.97498299734147</v>
          </cell>
        </row>
        <row r="78635">
          <cell r="A78635">
            <v>98.211467065074018</v>
          </cell>
        </row>
        <row r="78636">
          <cell r="A78636">
            <v>100.45014646494553</v>
          </cell>
        </row>
        <row r="78637">
          <cell r="A78637">
            <v>97.393092438308315</v>
          </cell>
        </row>
        <row r="78638">
          <cell r="A78638">
            <v>100.22074626225829</v>
          </cell>
        </row>
        <row r="78639">
          <cell r="A78639">
            <v>96.330966557393992</v>
          </cell>
        </row>
        <row r="78640">
          <cell r="A78640">
            <v>99.560846927875843</v>
          </cell>
        </row>
        <row r="78641">
          <cell r="A78641">
            <v>101.8044068601473</v>
          </cell>
        </row>
        <row r="78642">
          <cell r="A78642">
            <v>96.432794009164937</v>
          </cell>
        </row>
        <row r="78643">
          <cell r="A78643">
            <v>106.16128492283804</v>
          </cell>
        </row>
        <row r="78644">
          <cell r="A78644">
            <v>102.35561089389263</v>
          </cell>
        </row>
        <row r="78645">
          <cell r="A78645">
            <v>105.11146058052871</v>
          </cell>
        </row>
        <row r="78646">
          <cell r="A78646">
            <v>100.35180783684493</v>
          </cell>
        </row>
        <row r="78647">
          <cell r="A78647">
            <v>101.97305497762513</v>
          </cell>
        </row>
        <row r="78648">
          <cell r="A78648">
            <v>101.18259267650838</v>
          </cell>
        </row>
        <row r="78649">
          <cell r="A78649">
            <v>101.51201097372481</v>
          </cell>
        </row>
        <row r="78650">
          <cell r="A78650">
            <v>103.96366046869755</v>
          </cell>
        </row>
        <row r="78651">
          <cell r="A78651">
            <v>100.62926790421388</v>
          </cell>
        </row>
        <row r="78652">
          <cell r="A78652">
            <v>103.88243586725197</v>
          </cell>
        </row>
        <row r="78653">
          <cell r="A78653">
            <v>95.739776778447819</v>
          </cell>
        </row>
        <row r="78654">
          <cell r="A78654">
            <v>98.893727563457531</v>
          </cell>
        </row>
        <row r="78655">
          <cell r="A78655">
            <v>98.421102968862485</v>
          </cell>
        </row>
        <row r="78656">
          <cell r="A78656">
            <v>103.24844472643574</v>
          </cell>
        </row>
        <row r="78657">
          <cell r="A78657">
            <v>100.88545110562515</v>
          </cell>
        </row>
        <row r="78658">
          <cell r="A78658">
            <v>101.85661677572524</v>
          </cell>
        </row>
        <row r="78659">
          <cell r="A78659">
            <v>102.76495923954316</v>
          </cell>
        </row>
        <row r="78660">
          <cell r="A78660">
            <v>102.05244975023746</v>
          </cell>
        </row>
        <row r="78661">
          <cell r="A78661">
            <v>100.35758661902375</v>
          </cell>
        </row>
        <row r="78662">
          <cell r="A78662">
            <v>98.893770088374922</v>
          </cell>
        </row>
        <row r="78663">
          <cell r="A78663">
            <v>98.870771611870808</v>
          </cell>
        </row>
        <row r="78664">
          <cell r="A78664">
            <v>101.92654356169353</v>
          </cell>
        </row>
        <row r="78665">
          <cell r="A78665">
            <v>103.24850871158934</v>
          </cell>
        </row>
        <row r="78666">
          <cell r="A78666">
            <v>98.807491988260253</v>
          </cell>
        </row>
        <row r="78667">
          <cell r="A78667">
            <v>99.386266834730876</v>
          </cell>
        </row>
        <row r="78668">
          <cell r="A78668">
            <v>97.843311126526913</v>
          </cell>
        </row>
        <row r="78669">
          <cell r="A78669">
            <v>99.006244106916981</v>
          </cell>
        </row>
        <row r="78670">
          <cell r="A78670">
            <v>98.3721271095812</v>
          </cell>
        </row>
        <row r="78671">
          <cell r="A78671">
            <v>99.250440914115288</v>
          </cell>
        </row>
        <row r="78672">
          <cell r="A78672">
            <v>96.897751709010564</v>
          </cell>
        </row>
        <row r="78673">
          <cell r="A78673">
            <v>100.69895411153391</v>
          </cell>
        </row>
        <row r="78674">
          <cell r="A78674">
            <v>100.05389689494039</v>
          </cell>
        </row>
        <row r="78675">
          <cell r="A78675">
            <v>99.545975958098083</v>
          </cell>
        </row>
        <row r="78676">
          <cell r="A78676">
            <v>99.623971299627968</v>
          </cell>
        </row>
        <row r="78677">
          <cell r="A78677">
            <v>98.983283390688328</v>
          </cell>
        </row>
        <row r="78678">
          <cell r="A78678">
            <v>100.7895783654939</v>
          </cell>
        </row>
        <row r="78679">
          <cell r="A78679">
            <v>96.261453237370375</v>
          </cell>
        </row>
        <row r="78680">
          <cell r="A78680">
            <v>102.14565997299573</v>
          </cell>
        </row>
        <row r="78681">
          <cell r="A78681">
            <v>101.79212928567679</v>
          </cell>
        </row>
        <row r="78682">
          <cell r="A78682">
            <v>104.38331254599824</v>
          </cell>
        </row>
        <row r="78683">
          <cell r="A78683">
            <v>102.33680905801727</v>
          </cell>
        </row>
        <row r="78684">
          <cell r="A78684">
            <v>98.255862470966619</v>
          </cell>
        </row>
        <row r="78685">
          <cell r="A78685">
            <v>97.164116579869628</v>
          </cell>
        </row>
        <row r="78686">
          <cell r="A78686">
            <v>98.50490553006793</v>
          </cell>
        </row>
        <row r="78687">
          <cell r="A78687">
            <v>101.39486799184688</v>
          </cell>
        </row>
        <row r="78688">
          <cell r="A78688">
            <v>102.40915767766484</v>
          </cell>
        </row>
        <row r="78689">
          <cell r="A78689">
            <v>103.98134505534858</v>
          </cell>
        </row>
        <row r="78690">
          <cell r="A78690">
            <v>100.74904448535068</v>
          </cell>
        </row>
        <row r="78691">
          <cell r="A78691">
            <v>100.15325297554384</v>
          </cell>
        </row>
        <row r="78692">
          <cell r="A78692">
            <v>102.41369530978768</v>
          </cell>
        </row>
        <row r="78693">
          <cell r="A78693">
            <v>97.222427433049205</v>
          </cell>
        </row>
        <row r="78694">
          <cell r="A78694">
            <v>99.314583918417654</v>
          </cell>
        </row>
        <row r="78695">
          <cell r="A78695">
            <v>102.25651114660778</v>
          </cell>
        </row>
        <row r="78696">
          <cell r="A78696">
            <v>103.75965435671498</v>
          </cell>
        </row>
        <row r="78697">
          <cell r="A78697">
            <v>100.56189146026819</v>
          </cell>
        </row>
        <row r="78698">
          <cell r="A78698">
            <v>97.756323414568271</v>
          </cell>
        </row>
        <row r="78699">
          <cell r="A78699">
            <v>100.56501360007071</v>
          </cell>
        </row>
        <row r="78700">
          <cell r="A78700">
            <v>99.68610398657718</v>
          </cell>
        </row>
        <row r="78701">
          <cell r="A78701">
            <v>101.52264407648354</v>
          </cell>
        </row>
        <row r="78702">
          <cell r="A78702">
            <v>98.185877544271932</v>
          </cell>
        </row>
        <row r="78703">
          <cell r="A78703">
            <v>98.901283892226417</v>
          </cell>
        </row>
        <row r="78704">
          <cell r="A78704">
            <v>97.46913301269754</v>
          </cell>
        </row>
        <row r="78705">
          <cell r="A78705">
            <v>96.84850807899376</v>
          </cell>
        </row>
        <row r="78706">
          <cell r="A78706">
            <v>103.86718789235393</v>
          </cell>
        </row>
        <row r="78707">
          <cell r="A78707">
            <v>98.541312633236302</v>
          </cell>
        </row>
        <row r="78708">
          <cell r="A78708">
            <v>101.06178192277218</v>
          </cell>
        </row>
        <row r="78709">
          <cell r="A78709">
            <v>99.636930377484788</v>
          </cell>
        </row>
        <row r="78710">
          <cell r="A78710">
            <v>99.107204808684074</v>
          </cell>
        </row>
        <row r="78711">
          <cell r="A78711">
            <v>98.883091951042658</v>
          </cell>
        </row>
        <row r="78712">
          <cell r="A78712">
            <v>102.48238069249399</v>
          </cell>
        </row>
        <row r="78713">
          <cell r="A78713">
            <v>99.064915944139116</v>
          </cell>
        </row>
        <row r="78714">
          <cell r="A78714">
            <v>96.648573243550672</v>
          </cell>
        </row>
        <row r="78715">
          <cell r="A78715">
            <v>100.76379862249178</v>
          </cell>
        </row>
        <row r="78716">
          <cell r="A78716">
            <v>99.954846808404511</v>
          </cell>
        </row>
        <row r="78717">
          <cell r="A78717">
            <v>98.718719821224767</v>
          </cell>
        </row>
        <row r="78718">
          <cell r="A78718">
            <v>104.00148149360943</v>
          </cell>
        </row>
        <row r="78719">
          <cell r="A78719">
            <v>97.410312332430635</v>
          </cell>
        </row>
        <row r="78720">
          <cell r="A78720">
            <v>101.38250679174566</v>
          </cell>
        </row>
        <row r="78721">
          <cell r="A78721">
            <v>102.03770138030396</v>
          </cell>
        </row>
        <row r="78722">
          <cell r="A78722">
            <v>100.86191787178392</v>
          </cell>
        </row>
        <row r="78723">
          <cell r="A78723">
            <v>100.78669618931995</v>
          </cell>
        </row>
        <row r="78724">
          <cell r="A78724">
            <v>97.543953322822119</v>
          </cell>
        </row>
        <row r="78725">
          <cell r="A78725">
            <v>99.692034906940705</v>
          </cell>
        </row>
        <row r="78726">
          <cell r="A78726">
            <v>98.054434983082118</v>
          </cell>
        </row>
        <row r="78727">
          <cell r="A78727">
            <v>98.654392069506386</v>
          </cell>
        </row>
        <row r="78728">
          <cell r="A78728">
            <v>99.502130177031646</v>
          </cell>
        </row>
        <row r="78729">
          <cell r="A78729">
            <v>100.71560403486718</v>
          </cell>
        </row>
        <row r="78730">
          <cell r="A78730">
            <v>100.60277955588457</v>
          </cell>
        </row>
        <row r="78731">
          <cell r="A78731">
            <v>102.78325464694834</v>
          </cell>
        </row>
        <row r="78732">
          <cell r="A78732">
            <v>99.65418360346591</v>
          </cell>
        </row>
        <row r="78733">
          <cell r="A78733">
            <v>101.36626105111182</v>
          </cell>
        </row>
        <row r="78734">
          <cell r="A78734">
            <v>100.28324029340683</v>
          </cell>
        </row>
        <row r="78735">
          <cell r="A78735">
            <v>101.74568127374567</v>
          </cell>
        </row>
        <row r="78736">
          <cell r="A78736">
            <v>104.39685743364949</v>
          </cell>
        </row>
        <row r="78737">
          <cell r="A78737">
            <v>98.714359370404864</v>
          </cell>
        </row>
        <row r="78738">
          <cell r="A78738">
            <v>97.15890659031632</v>
          </cell>
        </row>
        <row r="78739">
          <cell r="A78739">
            <v>96.320469525230521</v>
          </cell>
        </row>
        <row r="78740">
          <cell r="A78740">
            <v>101.92979363759865</v>
          </cell>
        </row>
        <row r="78741">
          <cell r="A78741">
            <v>101.26374552838894</v>
          </cell>
        </row>
        <row r="78742">
          <cell r="A78742">
            <v>99.434324281991564</v>
          </cell>
        </row>
        <row r="78743">
          <cell r="A78743">
            <v>100.76964456998618</v>
          </cell>
        </row>
        <row r="78744">
          <cell r="A78744">
            <v>100.73505518162574</v>
          </cell>
        </row>
        <row r="78745">
          <cell r="A78745">
            <v>99.334183521015362</v>
          </cell>
        </row>
        <row r="78746">
          <cell r="A78746">
            <v>100.47652294320555</v>
          </cell>
        </row>
        <row r="78747">
          <cell r="A78747">
            <v>103.60359395459697</v>
          </cell>
        </row>
        <row r="78748">
          <cell r="A78748">
            <v>99.883309384560306</v>
          </cell>
        </row>
        <row r="78749">
          <cell r="A78749">
            <v>99.164002739868991</v>
          </cell>
        </row>
        <row r="78750">
          <cell r="A78750">
            <v>98.463051798756382</v>
          </cell>
        </row>
        <row r="78751">
          <cell r="A78751">
            <v>101.43893720014471</v>
          </cell>
        </row>
        <row r="78752">
          <cell r="A78752">
            <v>99.891193960352496</v>
          </cell>
        </row>
        <row r="78753">
          <cell r="A78753">
            <v>97.404167601091515</v>
          </cell>
        </row>
        <row r="78754">
          <cell r="A78754">
            <v>100.20743751298535</v>
          </cell>
        </row>
        <row r="78755">
          <cell r="A78755">
            <v>96.430816836037067</v>
          </cell>
        </row>
        <row r="78756">
          <cell r="A78756">
            <v>100.13780391324309</v>
          </cell>
        </row>
        <row r="78757">
          <cell r="A78757">
            <v>100.2148821057441</v>
          </cell>
        </row>
        <row r="78758">
          <cell r="A78758">
            <v>99.080686498219478</v>
          </cell>
        </row>
        <row r="78759">
          <cell r="A78759">
            <v>102.27200288214333</v>
          </cell>
        </row>
        <row r="78760">
          <cell r="A78760">
            <v>101.50992923720226</v>
          </cell>
        </row>
        <row r="78761">
          <cell r="A78761">
            <v>99.367392922623651</v>
          </cell>
        </row>
        <row r="78762">
          <cell r="A78762">
            <v>99.058120435299656</v>
          </cell>
        </row>
        <row r="78763">
          <cell r="A78763">
            <v>97.394996444517119</v>
          </cell>
        </row>
        <row r="78764">
          <cell r="A78764">
            <v>100.61645995860393</v>
          </cell>
        </row>
        <row r="78765">
          <cell r="A78765">
            <v>103.89260963445287</v>
          </cell>
        </row>
        <row r="78766">
          <cell r="A78766">
            <v>97.822870966794241</v>
          </cell>
        </row>
        <row r="78767">
          <cell r="A78767">
            <v>100.3687898018038</v>
          </cell>
        </row>
        <row r="78768">
          <cell r="A78768">
            <v>98.752479600165557</v>
          </cell>
        </row>
        <row r="78769">
          <cell r="A78769">
            <v>97.478589978036354</v>
          </cell>
        </row>
        <row r="78770">
          <cell r="A78770">
            <v>98.520746532511382</v>
          </cell>
        </row>
        <row r="78771">
          <cell r="A78771">
            <v>99.062104062019785</v>
          </cell>
        </row>
        <row r="78772">
          <cell r="A78772">
            <v>101.59454187483406</v>
          </cell>
        </row>
        <row r="78773">
          <cell r="A78773">
            <v>97.536487246422467</v>
          </cell>
        </row>
        <row r="78774">
          <cell r="A78774">
            <v>97.798790522592512</v>
          </cell>
        </row>
        <row r="78775">
          <cell r="A78775">
            <v>100.78614128132087</v>
          </cell>
        </row>
        <row r="78776">
          <cell r="A78776">
            <v>100.11529323035928</v>
          </cell>
        </row>
        <row r="78777">
          <cell r="A78777">
            <v>93.737492501184562</v>
          </cell>
        </row>
        <row r="78778">
          <cell r="A78778">
            <v>97.053122305705031</v>
          </cell>
        </row>
        <row r="78779">
          <cell r="A78779">
            <v>95.51353242124226</v>
          </cell>
        </row>
        <row r="78780">
          <cell r="A78780">
            <v>100.51090738159881</v>
          </cell>
        </row>
        <row r="78781">
          <cell r="A78781">
            <v>101.51870798062876</v>
          </cell>
        </row>
        <row r="78782">
          <cell r="A78782">
            <v>98.858277505335266</v>
          </cell>
        </row>
        <row r="78783">
          <cell r="A78783">
            <v>99.480872092553355</v>
          </cell>
        </row>
        <row r="78784">
          <cell r="A78784">
            <v>99.281401312502084</v>
          </cell>
        </row>
        <row r="78785">
          <cell r="A78785">
            <v>98.407286865490804</v>
          </cell>
        </row>
        <row r="78786">
          <cell r="A78786">
            <v>96.940083340953521</v>
          </cell>
        </row>
        <row r="78787">
          <cell r="A78787">
            <v>98.161783705767974</v>
          </cell>
        </row>
        <row r="78788">
          <cell r="A78788">
            <v>98.748388117466604</v>
          </cell>
        </row>
        <row r="78789">
          <cell r="A78789">
            <v>100.96009746768</v>
          </cell>
        </row>
        <row r="78790">
          <cell r="A78790">
            <v>102.52317222210023</v>
          </cell>
        </row>
        <row r="78791">
          <cell r="A78791">
            <v>100.25177767059714</v>
          </cell>
        </row>
        <row r="78792">
          <cell r="A78792">
            <v>103.84417828442722</v>
          </cell>
        </row>
        <row r="78793">
          <cell r="A78793">
            <v>99.143124414824257</v>
          </cell>
        </row>
        <row r="78794">
          <cell r="A78794">
            <v>99.252601376031492</v>
          </cell>
        </row>
        <row r="78795">
          <cell r="A78795">
            <v>100.86734595515338</v>
          </cell>
        </row>
        <row r="78796">
          <cell r="A78796">
            <v>96.384014650973498</v>
          </cell>
        </row>
        <row r="78797">
          <cell r="A78797">
            <v>96.465345074346374</v>
          </cell>
        </row>
        <row r="78798">
          <cell r="A78798">
            <v>99.86358874503118</v>
          </cell>
        </row>
        <row r="78799">
          <cell r="A78799">
            <v>101.95959956959543</v>
          </cell>
        </row>
        <row r="78800">
          <cell r="A78800">
            <v>98.059017525988025</v>
          </cell>
        </row>
        <row r="78801">
          <cell r="A78801">
            <v>100.94622220909466</v>
          </cell>
        </row>
        <row r="78802">
          <cell r="A78802">
            <v>97.406386512922523</v>
          </cell>
        </row>
        <row r="78803">
          <cell r="A78803">
            <v>100.33312176236205</v>
          </cell>
        </row>
        <row r="78804">
          <cell r="A78804">
            <v>99.442676591026824</v>
          </cell>
        </row>
        <row r="78805">
          <cell r="A78805">
            <v>95.931714413385819</v>
          </cell>
        </row>
        <row r="78806">
          <cell r="A78806">
            <v>96.892462521537738</v>
          </cell>
        </row>
        <row r="78807">
          <cell r="A78807">
            <v>98.75987148059879</v>
          </cell>
        </row>
        <row r="78808">
          <cell r="A78808">
            <v>99.153214590654187</v>
          </cell>
        </row>
        <row r="78809">
          <cell r="A78809">
            <v>102.42175057417553</v>
          </cell>
        </row>
        <row r="78810">
          <cell r="A78810">
            <v>96.485859385087949</v>
          </cell>
        </row>
        <row r="78811">
          <cell r="A78811">
            <v>97.069078989491814</v>
          </cell>
        </row>
        <row r="78812">
          <cell r="A78812">
            <v>99.444074095319678</v>
          </cell>
        </row>
        <row r="78813">
          <cell r="A78813">
            <v>101.08695031938215</v>
          </cell>
        </row>
        <row r="78814">
          <cell r="A78814">
            <v>102.60062260801716</v>
          </cell>
        </row>
        <row r="78815">
          <cell r="A78815">
            <v>97.175376117209026</v>
          </cell>
        </row>
        <row r="78816">
          <cell r="A78816">
            <v>100.68466847470256</v>
          </cell>
        </row>
        <row r="78817">
          <cell r="A78817">
            <v>103.66780597859685</v>
          </cell>
        </row>
        <row r="78818">
          <cell r="A78818">
            <v>97.621611513451569</v>
          </cell>
        </row>
        <row r="78819">
          <cell r="A78819">
            <v>99.1149629718808</v>
          </cell>
        </row>
        <row r="78820">
          <cell r="A78820">
            <v>102.45765985973094</v>
          </cell>
        </row>
        <row r="78821">
          <cell r="A78821">
            <v>96.911590144774621</v>
          </cell>
        </row>
        <row r="78822">
          <cell r="A78822">
            <v>102.70507405353642</v>
          </cell>
        </row>
        <row r="78823">
          <cell r="A78823">
            <v>102.3123877455474</v>
          </cell>
        </row>
        <row r="78824">
          <cell r="A78824">
            <v>100.39316163316316</v>
          </cell>
        </row>
        <row r="78825">
          <cell r="A78825">
            <v>102.06352800713974</v>
          </cell>
        </row>
        <row r="78826">
          <cell r="A78826">
            <v>101.46343611351458</v>
          </cell>
        </row>
        <row r="78827">
          <cell r="A78827">
            <v>98.353289480465321</v>
          </cell>
        </row>
        <row r="78828">
          <cell r="A78828">
            <v>100.52265647005024</v>
          </cell>
        </row>
        <row r="78829">
          <cell r="A78829">
            <v>97.566706128963688</v>
          </cell>
        </row>
        <row r="78830">
          <cell r="A78830">
            <v>101.11023697058877</v>
          </cell>
        </row>
        <row r="78831">
          <cell r="A78831">
            <v>100.65705183304013</v>
          </cell>
        </row>
        <row r="78832">
          <cell r="A78832">
            <v>100.42233955266136</v>
          </cell>
        </row>
        <row r="78833">
          <cell r="A78833">
            <v>106.11065319386647</v>
          </cell>
        </row>
        <row r="78834">
          <cell r="A78834">
            <v>99.821173237471058</v>
          </cell>
        </row>
        <row r="78835">
          <cell r="A78835">
            <v>96.106064516417689</v>
          </cell>
        </row>
        <row r="78836">
          <cell r="A78836">
            <v>101.36675976282142</v>
          </cell>
        </row>
        <row r="78837">
          <cell r="A78837">
            <v>101.86008921086223</v>
          </cell>
        </row>
        <row r="78838">
          <cell r="A78838">
            <v>97.880034277907285</v>
          </cell>
        </row>
        <row r="78839">
          <cell r="A78839">
            <v>98.153706337469572</v>
          </cell>
        </row>
        <row r="78840">
          <cell r="A78840">
            <v>101.13382029216213</v>
          </cell>
        </row>
        <row r="78841">
          <cell r="A78841">
            <v>102.87937641930026</v>
          </cell>
        </row>
        <row r="78842">
          <cell r="A78842">
            <v>95.879441115099269</v>
          </cell>
        </row>
        <row r="78843">
          <cell r="A78843">
            <v>100.72047213596008</v>
          </cell>
        </row>
        <row r="78844">
          <cell r="A78844">
            <v>97.329971933170171</v>
          </cell>
        </row>
        <row r="78845">
          <cell r="A78845">
            <v>101.70623798617217</v>
          </cell>
        </row>
        <row r="78846">
          <cell r="A78846">
            <v>100.66593730618152</v>
          </cell>
        </row>
        <row r="78847">
          <cell r="A78847">
            <v>101.20573271238102</v>
          </cell>
        </row>
        <row r="78848">
          <cell r="A78848">
            <v>98.72272483461299</v>
          </cell>
        </row>
        <row r="78849">
          <cell r="A78849">
            <v>100.19055967094657</v>
          </cell>
        </row>
        <row r="78850">
          <cell r="A78850">
            <v>101.39735456367281</v>
          </cell>
        </row>
        <row r="78851">
          <cell r="A78851">
            <v>100.71825107297003</v>
          </cell>
        </row>
        <row r="78852">
          <cell r="A78852">
            <v>103.9783446932291</v>
          </cell>
        </row>
        <row r="78853">
          <cell r="A78853">
            <v>101.59632981291414</v>
          </cell>
        </row>
        <row r="78854">
          <cell r="A78854">
            <v>103.14515674386925</v>
          </cell>
        </row>
        <row r="78855">
          <cell r="A78855">
            <v>104.0519425103267</v>
          </cell>
        </row>
        <row r="78856">
          <cell r="A78856">
            <v>101.83843909733801</v>
          </cell>
        </row>
        <row r="78857">
          <cell r="A78857">
            <v>98.78538605545603</v>
          </cell>
        </row>
        <row r="78858">
          <cell r="A78858">
            <v>97.79163369316592</v>
          </cell>
        </row>
        <row r="78859">
          <cell r="A78859">
            <v>102.15745257684191</v>
          </cell>
        </row>
        <row r="78860">
          <cell r="A78860">
            <v>105.308734775649</v>
          </cell>
        </row>
        <row r="78861">
          <cell r="A78861">
            <v>96.914842050216137</v>
          </cell>
        </row>
        <row r="78862">
          <cell r="A78862">
            <v>99.697485047020194</v>
          </cell>
        </row>
        <row r="78863">
          <cell r="A78863">
            <v>100.85199493197325</v>
          </cell>
        </row>
        <row r="78864">
          <cell r="A78864">
            <v>98.320994741175639</v>
          </cell>
        </row>
        <row r="78865">
          <cell r="A78865">
            <v>101.00026299794854</v>
          </cell>
        </row>
        <row r="78866">
          <cell r="A78866">
            <v>98.266983959411405</v>
          </cell>
        </row>
        <row r="78867">
          <cell r="A78867">
            <v>102.88845058593563</v>
          </cell>
        </row>
        <row r="78868">
          <cell r="A78868">
            <v>99.895972203417628</v>
          </cell>
        </row>
        <row r="78869">
          <cell r="A78869">
            <v>101.1940711853135</v>
          </cell>
        </row>
        <row r="78870">
          <cell r="A78870">
            <v>98.433675486569769</v>
          </cell>
        </row>
        <row r="78871">
          <cell r="A78871">
            <v>104.02764682449934</v>
          </cell>
        </row>
        <row r="78872">
          <cell r="A78872">
            <v>98.070288812432807</v>
          </cell>
        </row>
        <row r="78873">
          <cell r="A78873">
            <v>101.05629517703709</v>
          </cell>
        </row>
        <row r="78874">
          <cell r="A78874">
            <v>102.32035935742799</v>
          </cell>
        </row>
        <row r="78875">
          <cell r="A78875">
            <v>96.939196893739222</v>
          </cell>
        </row>
        <row r="78876">
          <cell r="A78876">
            <v>99.933339072690842</v>
          </cell>
        </row>
        <row r="78877">
          <cell r="A78877">
            <v>99.827437473087258</v>
          </cell>
        </row>
        <row r="78878">
          <cell r="A78878">
            <v>95.78555051275228</v>
          </cell>
        </row>
        <row r="78879">
          <cell r="A78879">
            <v>102.99221621026462</v>
          </cell>
        </row>
        <row r="78880">
          <cell r="A78880">
            <v>97.220458576140302</v>
          </cell>
        </row>
        <row r="78881">
          <cell r="A78881">
            <v>99.921472831354933</v>
          </cell>
        </row>
        <row r="78882">
          <cell r="A78882">
            <v>102.66206852415694</v>
          </cell>
        </row>
        <row r="78883">
          <cell r="A78883">
            <v>100.98120994067472</v>
          </cell>
        </row>
        <row r="78884">
          <cell r="A78884">
            <v>102.06750954316416</v>
          </cell>
        </row>
        <row r="78885">
          <cell r="A78885">
            <v>97.784258612129221</v>
          </cell>
        </row>
        <row r="78886">
          <cell r="A78886">
            <v>97.809603771377084</v>
          </cell>
        </row>
        <row r="78887">
          <cell r="A78887">
            <v>98.893552018702323</v>
          </cell>
        </row>
        <row r="78888">
          <cell r="A78888">
            <v>103.92649298384872</v>
          </cell>
        </row>
        <row r="78889">
          <cell r="A78889">
            <v>98.998509200815917</v>
          </cell>
        </row>
        <row r="78890">
          <cell r="A78890">
            <v>100.47991740630567</v>
          </cell>
        </row>
        <row r="78891">
          <cell r="A78891">
            <v>103.9530362735299</v>
          </cell>
        </row>
        <row r="78892">
          <cell r="A78892">
            <v>97.59051975173864</v>
          </cell>
        </row>
        <row r="78893">
          <cell r="A78893">
            <v>100.72186890871181</v>
          </cell>
        </row>
        <row r="78894">
          <cell r="A78894">
            <v>99.612254327242482</v>
          </cell>
        </row>
        <row r="78895">
          <cell r="A78895">
            <v>101.97551786326238</v>
          </cell>
        </row>
        <row r="78896">
          <cell r="A78896">
            <v>99.727105186741838</v>
          </cell>
        </row>
        <row r="78897">
          <cell r="A78897">
            <v>100.29562454173461</v>
          </cell>
        </row>
        <row r="78898">
          <cell r="A78898">
            <v>96.805740521801141</v>
          </cell>
        </row>
        <row r="78899">
          <cell r="A78899">
            <v>99.939186647821799</v>
          </cell>
        </row>
        <row r="78900">
          <cell r="A78900">
            <v>96.998496196310285</v>
          </cell>
        </row>
        <row r="78901">
          <cell r="A78901">
            <v>103.25808319027814</v>
          </cell>
        </row>
        <row r="78902">
          <cell r="A78902">
            <v>101.93614671909553</v>
          </cell>
        </row>
        <row r="78903">
          <cell r="A78903">
            <v>96.368943701069412</v>
          </cell>
        </row>
        <row r="78904">
          <cell r="A78904">
            <v>96.542844617530676</v>
          </cell>
        </row>
        <row r="78905">
          <cell r="A78905">
            <v>100.12552671878692</v>
          </cell>
        </row>
        <row r="78906">
          <cell r="A78906">
            <v>98.071924453187435</v>
          </cell>
        </row>
        <row r="78907">
          <cell r="A78907">
            <v>100.39357715228473</v>
          </cell>
        </row>
        <row r="78908">
          <cell r="A78908">
            <v>99.867508143703105</v>
          </cell>
        </row>
        <row r="78909">
          <cell r="A78909">
            <v>101.71335322926211</v>
          </cell>
        </row>
        <row r="78910">
          <cell r="A78910">
            <v>100.07710476839668</v>
          </cell>
        </row>
        <row r="78911">
          <cell r="A78911">
            <v>103.82267223288382</v>
          </cell>
        </row>
        <row r="78912">
          <cell r="A78912">
            <v>100.85263851487169</v>
          </cell>
        </row>
        <row r="78913">
          <cell r="A78913">
            <v>101.781944690722</v>
          </cell>
        </row>
        <row r="78914">
          <cell r="A78914">
            <v>99.625812360194175</v>
          </cell>
        </row>
        <row r="78915">
          <cell r="A78915">
            <v>100.76186011265857</v>
          </cell>
        </row>
        <row r="78916">
          <cell r="A78916">
            <v>102.67415515860205</v>
          </cell>
        </row>
        <row r="78917">
          <cell r="A78917">
            <v>101.11693644025168</v>
          </cell>
        </row>
        <row r="78918">
          <cell r="A78918">
            <v>97.680553638184662</v>
          </cell>
        </row>
        <row r="78919">
          <cell r="A78919">
            <v>101.31256095635329</v>
          </cell>
        </row>
        <row r="78920">
          <cell r="A78920">
            <v>101.31189639440338</v>
          </cell>
        </row>
        <row r="78921">
          <cell r="A78921">
            <v>99.730314115915348</v>
          </cell>
        </row>
        <row r="78922">
          <cell r="A78922">
            <v>97.34472921461014</v>
          </cell>
        </row>
        <row r="78923">
          <cell r="A78923">
            <v>96.94961218762063</v>
          </cell>
        </row>
        <row r="78924">
          <cell r="A78924">
            <v>101.65524045180361</v>
          </cell>
        </row>
        <row r="78925">
          <cell r="A78925">
            <v>101.47752020667706</v>
          </cell>
        </row>
        <row r="78926">
          <cell r="A78926">
            <v>103.09486521191076</v>
          </cell>
        </row>
        <row r="78927">
          <cell r="A78927">
            <v>102.54847296784301</v>
          </cell>
        </row>
        <row r="78928">
          <cell r="A78928">
            <v>103.31550491720155</v>
          </cell>
        </row>
        <row r="78929">
          <cell r="A78929">
            <v>97.516428872902807</v>
          </cell>
        </row>
        <row r="78930">
          <cell r="A78930">
            <v>100.75121412277036</v>
          </cell>
        </row>
        <row r="78931">
          <cell r="A78931">
            <v>101.9696399596409</v>
          </cell>
        </row>
        <row r="78932">
          <cell r="A78932">
            <v>100.84203740479491</v>
          </cell>
        </row>
        <row r="78933">
          <cell r="A78933">
            <v>104.36304346586202</v>
          </cell>
        </row>
        <row r="78934">
          <cell r="A78934">
            <v>101.81105579304148</v>
          </cell>
        </row>
        <row r="78935">
          <cell r="A78935">
            <v>100.94333668436245</v>
          </cell>
        </row>
        <row r="78936">
          <cell r="A78936">
            <v>104.02589881173428</v>
          </cell>
        </row>
        <row r="78937">
          <cell r="A78937">
            <v>99.44832524397286</v>
          </cell>
        </row>
        <row r="78938">
          <cell r="A78938">
            <v>99.154026168558019</v>
          </cell>
        </row>
        <row r="78939">
          <cell r="A78939">
            <v>99.120648567171386</v>
          </cell>
        </row>
        <row r="78940">
          <cell r="A78940">
            <v>98.505379670240259</v>
          </cell>
        </row>
        <row r="78941">
          <cell r="A78941">
            <v>100.12147750097189</v>
          </cell>
        </row>
        <row r="78942">
          <cell r="A78942">
            <v>100.36820366719797</v>
          </cell>
        </row>
        <row r="78943">
          <cell r="A78943">
            <v>97.81322646597873</v>
          </cell>
        </row>
        <row r="78944">
          <cell r="A78944">
            <v>97.020492222605711</v>
          </cell>
        </row>
        <row r="78945">
          <cell r="A78945">
            <v>100.26193590713177</v>
          </cell>
        </row>
        <row r="78946">
          <cell r="A78946">
            <v>98.344445889662381</v>
          </cell>
        </row>
        <row r="78947">
          <cell r="A78947">
            <v>98.773010066928066</v>
          </cell>
        </row>
        <row r="78948">
          <cell r="A78948">
            <v>101.27876211049627</v>
          </cell>
        </row>
        <row r="78949">
          <cell r="A78949">
            <v>100.02770664193284</v>
          </cell>
        </row>
        <row r="78950">
          <cell r="A78950">
            <v>104.27726666094421</v>
          </cell>
        </row>
        <row r="78951">
          <cell r="A78951">
            <v>96.684665039711149</v>
          </cell>
        </row>
        <row r="78952">
          <cell r="A78952">
            <v>97.41141538689989</v>
          </cell>
        </row>
        <row r="78953">
          <cell r="A78953">
            <v>102.72976575941748</v>
          </cell>
        </row>
        <row r="78954">
          <cell r="A78954">
            <v>103.42467267455136</v>
          </cell>
        </row>
        <row r="78955">
          <cell r="A78955">
            <v>100.47357907522701</v>
          </cell>
        </row>
        <row r="78956">
          <cell r="A78956">
            <v>99.810221418731359</v>
          </cell>
        </row>
        <row r="78957">
          <cell r="A78957">
            <v>102.28703412624168</v>
          </cell>
        </row>
        <row r="78958">
          <cell r="A78958">
            <v>96.332598487603178</v>
          </cell>
        </row>
        <row r="78959">
          <cell r="A78959">
            <v>99.98391232353687</v>
          </cell>
        </row>
        <row r="78960">
          <cell r="A78960">
            <v>100.01022412177728</v>
          </cell>
        </row>
        <row r="78961">
          <cell r="A78961">
            <v>99.999452363955953</v>
          </cell>
        </row>
        <row r="78962">
          <cell r="A78962">
            <v>101.08144588404784</v>
          </cell>
        </row>
        <row r="78963">
          <cell r="A78963">
            <v>99.192278926549989</v>
          </cell>
        </row>
        <row r="78964">
          <cell r="A78964">
            <v>100.63752534235581</v>
          </cell>
        </row>
        <row r="78965">
          <cell r="A78965">
            <v>107.95271661699836</v>
          </cell>
        </row>
        <row r="78966">
          <cell r="A78966">
            <v>99.263521761872667</v>
          </cell>
        </row>
        <row r="78967">
          <cell r="A78967">
            <v>102.45113317246022</v>
          </cell>
        </row>
        <row r="78968">
          <cell r="A78968">
            <v>100.40984940035484</v>
          </cell>
        </row>
        <row r="78969">
          <cell r="A78969">
            <v>99.050836152948733</v>
          </cell>
        </row>
        <row r="78970">
          <cell r="A78970">
            <v>96.275588864063707</v>
          </cell>
        </row>
        <row r="78971">
          <cell r="A78971">
            <v>100.37818541124815</v>
          </cell>
        </row>
        <row r="78972">
          <cell r="A78972">
            <v>100.22983161983709</v>
          </cell>
        </row>
        <row r="78973">
          <cell r="A78973">
            <v>98.949054500155327</v>
          </cell>
        </row>
        <row r="78974">
          <cell r="A78974">
            <v>98.388009128770335</v>
          </cell>
        </row>
        <row r="78975">
          <cell r="A78975">
            <v>101.74333302543208</v>
          </cell>
        </row>
        <row r="78976">
          <cell r="A78976">
            <v>102.16244589905794</v>
          </cell>
        </row>
        <row r="78977">
          <cell r="A78977">
            <v>102.27622366223903</v>
          </cell>
        </row>
        <row r="78978">
          <cell r="A78978">
            <v>98.617586124086174</v>
          </cell>
        </row>
        <row r="78979">
          <cell r="A78979">
            <v>100.0003293799205</v>
          </cell>
        </row>
        <row r="78980">
          <cell r="A78980">
            <v>99.568276456908649</v>
          </cell>
        </row>
        <row r="78981">
          <cell r="A78981">
            <v>101.83161208773654</v>
          </cell>
        </row>
        <row r="78982">
          <cell r="A78982">
            <v>100.73970450996654</v>
          </cell>
        </row>
        <row r="78983">
          <cell r="A78983">
            <v>101.29068867273845</v>
          </cell>
        </row>
        <row r="78984">
          <cell r="A78984">
            <v>99.269849840522667</v>
          </cell>
        </row>
        <row r="78985">
          <cell r="A78985">
            <v>99.135821345451163</v>
          </cell>
        </row>
        <row r="78986">
          <cell r="A78986">
            <v>100.17502667381362</v>
          </cell>
        </row>
        <row r="78987">
          <cell r="A78987">
            <v>99.260815267128891</v>
          </cell>
        </row>
        <row r="78988">
          <cell r="A78988">
            <v>100.1770661822699</v>
          </cell>
        </row>
        <row r="78989">
          <cell r="A78989">
            <v>101.3985540115349</v>
          </cell>
        </row>
        <row r="78990">
          <cell r="A78990">
            <v>97.282003219401219</v>
          </cell>
        </row>
        <row r="78991">
          <cell r="A78991">
            <v>101.51610646356208</v>
          </cell>
        </row>
        <row r="78992">
          <cell r="A78992">
            <v>98.802626581153135</v>
          </cell>
        </row>
        <row r="78993">
          <cell r="A78993">
            <v>98.450093852807882</v>
          </cell>
        </row>
        <row r="78994">
          <cell r="A78994">
            <v>97.576333852735615</v>
          </cell>
        </row>
        <row r="78995">
          <cell r="A78995">
            <v>95.923713749755606</v>
          </cell>
        </row>
        <row r="78996">
          <cell r="A78996">
            <v>100.13709146061163</v>
          </cell>
        </row>
        <row r="78997">
          <cell r="A78997">
            <v>98.877338957529346</v>
          </cell>
        </row>
        <row r="78998">
          <cell r="A78998">
            <v>99.576517157927299</v>
          </cell>
        </row>
        <row r="78999">
          <cell r="A78999">
            <v>100.84615516811894</v>
          </cell>
        </row>
        <row r="79000">
          <cell r="A79000">
            <v>101.19745044972555</v>
          </cell>
        </row>
        <row r="79001">
          <cell r="A79001">
            <v>98.070325022723722</v>
          </cell>
        </row>
        <row r="79002">
          <cell r="A79002">
            <v>99.890156877668986</v>
          </cell>
        </row>
        <row r="79003">
          <cell r="A79003">
            <v>101.59936807283835</v>
          </cell>
        </row>
        <row r="79004">
          <cell r="A79004">
            <v>100.0474933209608</v>
          </cell>
        </row>
        <row r="79005">
          <cell r="A79005">
            <v>101.47972994995433</v>
          </cell>
        </row>
        <row r="79006">
          <cell r="A79006">
            <v>98.35848414749637</v>
          </cell>
        </row>
        <row r="79007">
          <cell r="A79007">
            <v>106.4159526367427</v>
          </cell>
        </row>
        <row r="79008">
          <cell r="A79008">
            <v>102.70600743380493</v>
          </cell>
        </row>
        <row r="79009">
          <cell r="A79009">
            <v>101.22172754743758</v>
          </cell>
        </row>
        <row r="79010">
          <cell r="A79010">
            <v>103.05489140981817</v>
          </cell>
        </row>
        <row r="79011">
          <cell r="A79011">
            <v>100.32724819510155</v>
          </cell>
        </row>
        <row r="79012">
          <cell r="A79012">
            <v>103.42091208917678</v>
          </cell>
        </row>
        <row r="79013">
          <cell r="A79013">
            <v>96.827242727969278</v>
          </cell>
        </row>
        <row r="79014">
          <cell r="A79014">
            <v>98.342166679131608</v>
          </cell>
        </row>
        <row r="79015">
          <cell r="A79015">
            <v>102.2770736994087</v>
          </cell>
        </row>
        <row r="79016">
          <cell r="A79016">
            <v>100.78722214616502</v>
          </cell>
        </row>
        <row r="79017">
          <cell r="A79017">
            <v>102.31685238353379</v>
          </cell>
        </row>
        <row r="79018">
          <cell r="A79018">
            <v>102.11374681003147</v>
          </cell>
        </row>
        <row r="79019">
          <cell r="A79019">
            <v>100.38080031470845</v>
          </cell>
        </row>
        <row r="79020">
          <cell r="A79020">
            <v>100.15581737981503</v>
          </cell>
        </row>
        <row r="79021">
          <cell r="A79021">
            <v>101.14892411487793</v>
          </cell>
        </row>
        <row r="79022">
          <cell r="A79022">
            <v>98.129757013890099</v>
          </cell>
        </row>
        <row r="79023">
          <cell r="A79023">
            <v>103.01318938887628</v>
          </cell>
        </row>
        <row r="79024">
          <cell r="A79024">
            <v>97.83041549769095</v>
          </cell>
        </row>
        <row r="79025">
          <cell r="A79025">
            <v>95.390191098482575</v>
          </cell>
        </row>
        <row r="79026">
          <cell r="A79026">
            <v>99.795087436961651</v>
          </cell>
        </row>
        <row r="79027">
          <cell r="A79027">
            <v>101.21619275762053</v>
          </cell>
        </row>
        <row r="79028">
          <cell r="A79028">
            <v>104.62504051401112</v>
          </cell>
        </row>
        <row r="79029">
          <cell r="A79029">
            <v>100.62227731185752</v>
          </cell>
        </row>
        <row r="79030">
          <cell r="A79030">
            <v>99.668302445543674</v>
          </cell>
        </row>
        <row r="79031">
          <cell r="A79031">
            <v>103.03711862848654</v>
          </cell>
        </row>
        <row r="79032">
          <cell r="A79032">
            <v>102.0270237421165</v>
          </cell>
        </row>
        <row r="79033">
          <cell r="A79033">
            <v>95.75984362824839</v>
          </cell>
        </row>
        <row r="79034">
          <cell r="A79034">
            <v>98.080099855116885</v>
          </cell>
        </row>
        <row r="79035">
          <cell r="A79035">
            <v>100.84256122480005</v>
          </cell>
        </row>
        <row r="79036">
          <cell r="A79036">
            <v>96.874938440187165</v>
          </cell>
        </row>
        <row r="79037">
          <cell r="A79037">
            <v>97.615347318807494</v>
          </cell>
        </row>
        <row r="79038">
          <cell r="A79038">
            <v>99.931401743933336</v>
          </cell>
        </row>
        <row r="79039">
          <cell r="A79039">
            <v>101.65966004124358</v>
          </cell>
        </row>
        <row r="79040">
          <cell r="A79040">
            <v>101.30687767715669</v>
          </cell>
        </row>
        <row r="79041">
          <cell r="A79041">
            <v>102.15278935527988</v>
          </cell>
        </row>
        <row r="79042">
          <cell r="A79042">
            <v>98.065962556879782</v>
          </cell>
        </row>
        <row r="79043">
          <cell r="A79043">
            <v>102.8625981870919</v>
          </cell>
        </row>
        <row r="79044">
          <cell r="A79044">
            <v>98.499251130200264</v>
          </cell>
        </row>
        <row r="79045">
          <cell r="A79045">
            <v>98.962168059503469</v>
          </cell>
        </row>
        <row r="79046">
          <cell r="A79046">
            <v>100.87857308600158</v>
          </cell>
        </row>
        <row r="79047">
          <cell r="A79047">
            <v>97.094474696850369</v>
          </cell>
        </row>
        <row r="79048">
          <cell r="A79048">
            <v>100.6673232299287</v>
          </cell>
        </row>
        <row r="79049">
          <cell r="A79049">
            <v>98.509195848815864</v>
          </cell>
        </row>
        <row r="79050">
          <cell r="A79050">
            <v>99.667330574035645</v>
          </cell>
        </row>
        <row r="79051">
          <cell r="A79051">
            <v>101.62164953056309</v>
          </cell>
        </row>
        <row r="79052">
          <cell r="A79052">
            <v>103.5528755428729</v>
          </cell>
        </row>
        <row r="79053">
          <cell r="A79053">
            <v>97.340793582304073</v>
          </cell>
        </row>
        <row r="79054">
          <cell r="A79054">
            <v>98.583898989510701</v>
          </cell>
        </row>
        <row r="79055">
          <cell r="A79055">
            <v>97.56740248739284</v>
          </cell>
        </row>
        <row r="79056">
          <cell r="A79056">
            <v>98.503181296082985</v>
          </cell>
        </row>
        <row r="79057">
          <cell r="A79057">
            <v>95.897337573395106</v>
          </cell>
        </row>
        <row r="79058">
          <cell r="A79058">
            <v>98.784096968662467</v>
          </cell>
        </row>
        <row r="79059">
          <cell r="A79059">
            <v>104.02815426368041</v>
          </cell>
        </row>
        <row r="79060">
          <cell r="A79060">
            <v>99.131545045014491</v>
          </cell>
        </row>
        <row r="79061">
          <cell r="A79061">
            <v>100.92093307210139</v>
          </cell>
        </row>
        <row r="79062">
          <cell r="A79062">
            <v>101.48922331114169</v>
          </cell>
        </row>
        <row r="79063">
          <cell r="A79063">
            <v>97.248560971266286</v>
          </cell>
        </row>
        <row r="79064">
          <cell r="A79064">
            <v>99.536868935392604</v>
          </cell>
        </row>
        <row r="79065">
          <cell r="A79065">
            <v>99.861135417489862</v>
          </cell>
        </row>
        <row r="79066">
          <cell r="A79066">
            <v>98.514540379356646</v>
          </cell>
        </row>
        <row r="79067">
          <cell r="A79067">
            <v>100.26037813744396</v>
          </cell>
        </row>
        <row r="79068">
          <cell r="A79068">
            <v>95.391671281402367</v>
          </cell>
        </row>
        <row r="79069">
          <cell r="A79069">
            <v>98.869125775354377</v>
          </cell>
        </row>
        <row r="79070">
          <cell r="A79070">
            <v>100.22773536869667</v>
          </cell>
        </row>
        <row r="79071">
          <cell r="A79071">
            <v>99.545637517375511</v>
          </cell>
        </row>
        <row r="79072">
          <cell r="A79072">
            <v>98.895946691057873</v>
          </cell>
        </row>
        <row r="79073">
          <cell r="A79073">
            <v>101.2357741257872</v>
          </cell>
        </row>
        <row r="79074">
          <cell r="A79074">
            <v>98.118789806537791</v>
          </cell>
        </row>
        <row r="79075">
          <cell r="A79075">
            <v>98.714542651398759</v>
          </cell>
        </row>
        <row r="79076">
          <cell r="A79076">
            <v>95.795538411422214</v>
          </cell>
        </row>
        <row r="79077">
          <cell r="A79077">
            <v>95.764595511220378</v>
          </cell>
        </row>
        <row r="79078">
          <cell r="A79078">
            <v>97.212749316872817</v>
          </cell>
        </row>
        <row r="79079">
          <cell r="A79079">
            <v>102.60063154503753</v>
          </cell>
        </row>
        <row r="79080">
          <cell r="A79080">
            <v>101.01913277797185</v>
          </cell>
        </row>
        <row r="79081">
          <cell r="A79081">
            <v>103.70908216030267</v>
          </cell>
        </row>
        <row r="79082">
          <cell r="A79082">
            <v>104.56625370283462</v>
          </cell>
        </row>
        <row r="79083">
          <cell r="A79083">
            <v>102.72689132642795</v>
          </cell>
        </row>
        <row r="79084">
          <cell r="A79084">
            <v>103.80655562209222</v>
          </cell>
        </row>
        <row r="79085">
          <cell r="A79085">
            <v>94.790829265149085</v>
          </cell>
        </row>
        <row r="79086">
          <cell r="A79086">
            <v>100.31473456842292</v>
          </cell>
        </row>
        <row r="79087">
          <cell r="A79087">
            <v>100.04984957639535</v>
          </cell>
        </row>
        <row r="79088">
          <cell r="A79088">
            <v>97.1262501517716</v>
          </cell>
        </row>
        <row r="79089">
          <cell r="A79089">
            <v>101.71886183786278</v>
          </cell>
        </row>
        <row r="79090">
          <cell r="A79090">
            <v>101.96571846602778</v>
          </cell>
        </row>
        <row r="79091">
          <cell r="A79091">
            <v>97.191186144013201</v>
          </cell>
        </row>
        <row r="79092">
          <cell r="A79092">
            <v>96.778973936324675</v>
          </cell>
        </row>
        <row r="79093">
          <cell r="A79093">
            <v>101.78530063877929</v>
          </cell>
        </row>
        <row r="79094">
          <cell r="A79094">
            <v>97.794825830447195</v>
          </cell>
        </row>
        <row r="79095">
          <cell r="A79095">
            <v>102.02191363033907</v>
          </cell>
        </row>
        <row r="79096">
          <cell r="A79096">
            <v>100.4744705549994</v>
          </cell>
        </row>
        <row r="79097">
          <cell r="A79097">
            <v>101.39964090653466</v>
          </cell>
        </row>
        <row r="79098">
          <cell r="A79098">
            <v>100.90176448588664</v>
          </cell>
        </row>
        <row r="79099">
          <cell r="A79099">
            <v>100.75352755223041</v>
          </cell>
        </row>
        <row r="79100">
          <cell r="A79100">
            <v>102.7182284734801</v>
          </cell>
        </row>
        <row r="79101">
          <cell r="A79101">
            <v>98.82154897068196</v>
          </cell>
        </row>
        <row r="79102">
          <cell r="A79102">
            <v>97.693443717031315</v>
          </cell>
        </row>
        <row r="79103">
          <cell r="A79103">
            <v>99.865415001839835</v>
          </cell>
        </row>
        <row r="79104">
          <cell r="A79104">
            <v>99.297217465412785</v>
          </cell>
        </row>
        <row r="79105">
          <cell r="A79105">
            <v>100.21269577880891</v>
          </cell>
        </row>
        <row r="79106">
          <cell r="A79106">
            <v>101.70877370483224</v>
          </cell>
        </row>
        <row r="79107">
          <cell r="A79107">
            <v>96.1800529459139</v>
          </cell>
        </row>
        <row r="79108">
          <cell r="A79108">
            <v>101.74869577311451</v>
          </cell>
        </row>
        <row r="79109">
          <cell r="A79109">
            <v>105.87521510564942</v>
          </cell>
        </row>
        <row r="79110">
          <cell r="A79110">
            <v>100.01866435656066</v>
          </cell>
        </row>
        <row r="79111">
          <cell r="A79111">
            <v>101.91840648870379</v>
          </cell>
        </row>
        <row r="79112">
          <cell r="A79112">
            <v>97.59484111677753</v>
          </cell>
        </row>
        <row r="79113">
          <cell r="A79113">
            <v>100.91164945116986</v>
          </cell>
        </row>
        <row r="79114">
          <cell r="A79114">
            <v>101.68097835752177</v>
          </cell>
        </row>
        <row r="79115">
          <cell r="A79115">
            <v>99.303726645811707</v>
          </cell>
        </row>
        <row r="79116">
          <cell r="A79116">
            <v>101.61697416390581</v>
          </cell>
        </row>
        <row r="79117">
          <cell r="A79117">
            <v>104.66742311526842</v>
          </cell>
        </row>
        <row r="79118">
          <cell r="A79118">
            <v>100.91413837709051</v>
          </cell>
        </row>
        <row r="79119">
          <cell r="A79119">
            <v>99.765706953937169</v>
          </cell>
        </row>
        <row r="79120">
          <cell r="A79120">
            <v>99.378299840388863</v>
          </cell>
        </row>
        <row r="79121">
          <cell r="A79121">
            <v>100.24236134533157</v>
          </cell>
        </row>
        <row r="79122">
          <cell r="A79122">
            <v>98.865636078475902</v>
          </cell>
        </row>
        <row r="79123">
          <cell r="A79123">
            <v>99.505620911681703</v>
          </cell>
        </row>
        <row r="79124">
          <cell r="A79124">
            <v>99.00253388037099</v>
          </cell>
        </row>
        <row r="79125">
          <cell r="A79125">
            <v>102.52443409119977</v>
          </cell>
        </row>
        <row r="79126">
          <cell r="A79126">
            <v>99.26931180018201</v>
          </cell>
        </row>
        <row r="79127">
          <cell r="A79127">
            <v>96.717363904316059</v>
          </cell>
        </row>
        <row r="79128">
          <cell r="A79128">
            <v>101.49260286125852</v>
          </cell>
        </row>
        <row r="79129">
          <cell r="A79129">
            <v>98.879727161095246</v>
          </cell>
        </row>
        <row r="79130">
          <cell r="A79130">
            <v>98.358598501925002</v>
          </cell>
        </row>
        <row r="79131">
          <cell r="A79131">
            <v>99.242869623008957</v>
          </cell>
        </row>
        <row r="79132">
          <cell r="A79132">
            <v>100.45553295994142</v>
          </cell>
        </row>
        <row r="79133">
          <cell r="A79133">
            <v>98.407334775002582</v>
          </cell>
        </row>
        <row r="79134">
          <cell r="A79134">
            <v>101.59845962146085</v>
          </cell>
        </row>
        <row r="79135">
          <cell r="A79135">
            <v>102.38184191782723</v>
          </cell>
        </row>
        <row r="79136">
          <cell r="A79136">
            <v>105.37247937203077</v>
          </cell>
        </row>
        <row r="79137">
          <cell r="A79137">
            <v>98.367613938861936</v>
          </cell>
        </row>
        <row r="79138">
          <cell r="A79138">
            <v>99.9082539489102</v>
          </cell>
        </row>
        <row r="79139">
          <cell r="A79139">
            <v>102.70387911163112</v>
          </cell>
        </row>
        <row r="79140">
          <cell r="A79140">
            <v>100.15515437992309</v>
          </cell>
        </row>
        <row r="79141">
          <cell r="A79141">
            <v>98.361136460328908</v>
          </cell>
        </row>
        <row r="79142">
          <cell r="A79142">
            <v>101.09956233307825</v>
          </cell>
        </row>
        <row r="79143">
          <cell r="A79143">
            <v>99.425845513174735</v>
          </cell>
        </row>
        <row r="79144">
          <cell r="A79144">
            <v>100.84642992107938</v>
          </cell>
        </row>
        <row r="79145">
          <cell r="A79145">
            <v>97.384951576103958</v>
          </cell>
        </row>
        <row r="79146">
          <cell r="A79146">
            <v>99.983059963525562</v>
          </cell>
        </row>
        <row r="79147">
          <cell r="A79147">
            <v>103.40986651444371</v>
          </cell>
        </row>
        <row r="79148">
          <cell r="A79148">
            <v>99.794066186142913</v>
          </cell>
        </row>
        <row r="79149">
          <cell r="A79149">
            <v>100.0402215317626</v>
          </cell>
        </row>
        <row r="79150">
          <cell r="A79150">
            <v>98.739223595257982</v>
          </cell>
        </row>
        <row r="79151">
          <cell r="A79151">
            <v>98.456512877248599</v>
          </cell>
        </row>
        <row r="79152">
          <cell r="A79152">
            <v>98.833110470717429</v>
          </cell>
        </row>
        <row r="79153">
          <cell r="A79153">
            <v>99.105603833037819</v>
          </cell>
        </row>
        <row r="79154">
          <cell r="A79154">
            <v>97.64517188254149</v>
          </cell>
        </row>
        <row r="79155">
          <cell r="A79155">
            <v>101.60683295377268</v>
          </cell>
        </row>
        <row r="79156">
          <cell r="A79156">
            <v>98.468945400582086</v>
          </cell>
        </row>
        <row r="79157">
          <cell r="A79157">
            <v>98.482433301617277</v>
          </cell>
        </row>
        <row r="79158">
          <cell r="A79158">
            <v>101.13021040473863</v>
          </cell>
        </row>
        <row r="79159">
          <cell r="A79159">
            <v>99.908009408916726</v>
          </cell>
        </row>
        <row r="79160">
          <cell r="A79160">
            <v>101.62478135781835</v>
          </cell>
        </row>
        <row r="79161">
          <cell r="A79161">
            <v>98.316471854683684</v>
          </cell>
        </row>
        <row r="79162">
          <cell r="A79162">
            <v>99.252379233064815</v>
          </cell>
        </row>
        <row r="79163">
          <cell r="A79163">
            <v>96.222651282418184</v>
          </cell>
        </row>
        <row r="79164">
          <cell r="A79164">
            <v>96.195627575010036</v>
          </cell>
        </row>
        <row r="79165">
          <cell r="A79165">
            <v>99.380120114164754</v>
          </cell>
        </row>
        <row r="79166">
          <cell r="A79166">
            <v>100.61321629537989</v>
          </cell>
        </row>
        <row r="79167">
          <cell r="A79167">
            <v>99.394978205612148</v>
          </cell>
        </row>
        <row r="79168">
          <cell r="A79168">
            <v>101.2126871535859</v>
          </cell>
        </row>
        <row r="79169">
          <cell r="A79169">
            <v>102.82979113339448</v>
          </cell>
        </row>
        <row r="79170">
          <cell r="A79170">
            <v>100.98627742993551</v>
          </cell>
        </row>
        <row r="79171">
          <cell r="A79171">
            <v>99.52341374131484</v>
          </cell>
        </row>
        <row r="79172">
          <cell r="A79172">
            <v>100.60882290243279</v>
          </cell>
        </row>
        <row r="79173">
          <cell r="A79173">
            <v>100.65668112689585</v>
          </cell>
        </row>
        <row r="79174">
          <cell r="A79174">
            <v>99.18455333317489</v>
          </cell>
        </row>
        <row r="79175">
          <cell r="A79175">
            <v>100.63570525624768</v>
          </cell>
        </row>
        <row r="79176">
          <cell r="A79176">
            <v>100.43324238140589</v>
          </cell>
        </row>
        <row r="79177">
          <cell r="A79177">
            <v>96.254088562787729</v>
          </cell>
        </row>
        <row r="79178">
          <cell r="A79178">
            <v>103.33110550902791</v>
          </cell>
        </row>
        <row r="79179">
          <cell r="A79179">
            <v>98.326475228304176</v>
          </cell>
        </row>
        <row r="79180">
          <cell r="A79180">
            <v>96.454688484345127</v>
          </cell>
        </row>
        <row r="79181">
          <cell r="A79181">
            <v>98.451624768682194</v>
          </cell>
        </row>
        <row r="79182">
          <cell r="A79182">
            <v>100.46592500045995</v>
          </cell>
        </row>
        <row r="79183">
          <cell r="A79183">
            <v>98.230477112233871</v>
          </cell>
        </row>
        <row r="79184">
          <cell r="A79184">
            <v>101.26395401373993</v>
          </cell>
        </row>
        <row r="79185">
          <cell r="A79185">
            <v>101.27575272761256</v>
          </cell>
        </row>
        <row r="79186">
          <cell r="A79186">
            <v>104.37935731019107</v>
          </cell>
        </row>
        <row r="79187">
          <cell r="A79187">
            <v>98.116078335245064</v>
          </cell>
        </row>
        <row r="79188">
          <cell r="A79188">
            <v>99.453686129687668</v>
          </cell>
        </row>
        <row r="79189">
          <cell r="A79189">
            <v>99.476642844734599</v>
          </cell>
        </row>
        <row r="79190">
          <cell r="A79190">
            <v>98.788758064068517</v>
          </cell>
        </row>
        <row r="79191">
          <cell r="A79191">
            <v>101.56893378582812</v>
          </cell>
        </row>
        <row r="79192">
          <cell r="A79192">
            <v>103.46812164746495</v>
          </cell>
        </row>
        <row r="79193">
          <cell r="A79193">
            <v>98.719415736600894</v>
          </cell>
        </row>
        <row r="79194">
          <cell r="A79194">
            <v>102.11822254583197</v>
          </cell>
        </row>
        <row r="79195">
          <cell r="A79195">
            <v>100.15695573676435</v>
          </cell>
        </row>
        <row r="79196">
          <cell r="A79196">
            <v>100.90414758177096</v>
          </cell>
        </row>
        <row r="79197">
          <cell r="A79197">
            <v>102.07083412724141</v>
          </cell>
        </row>
        <row r="79198">
          <cell r="A79198">
            <v>100.72997668347841</v>
          </cell>
        </row>
        <row r="79199">
          <cell r="A79199">
            <v>100.65127278134253</v>
          </cell>
        </row>
        <row r="79200">
          <cell r="A79200">
            <v>97.107399008524496</v>
          </cell>
        </row>
        <row r="79201">
          <cell r="A79201">
            <v>103.63310415603019</v>
          </cell>
        </row>
        <row r="79202">
          <cell r="A79202">
            <v>97.206355454546127</v>
          </cell>
        </row>
        <row r="79203">
          <cell r="A79203">
            <v>102.51096134815286</v>
          </cell>
        </row>
        <row r="79204">
          <cell r="A79204">
            <v>100.88165834875851</v>
          </cell>
        </row>
        <row r="79205">
          <cell r="A79205">
            <v>100.63782361598332</v>
          </cell>
        </row>
        <row r="79206">
          <cell r="A79206">
            <v>100.32315026846133</v>
          </cell>
        </row>
        <row r="79207">
          <cell r="A79207">
            <v>101.17492037276432</v>
          </cell>
        </row>
        <row r="79208">
          <cell r="A79208">
            <v>98.31238065967456</v>
          </cell>
        </row>
        <row r="79209">
          <cell r="A79209">
            <v>101.5347501085712</v>
          </cell>
        </row>
        <row r="79210">
          <cell r="A79210">
            <v>104.08488124331762</v>
          </cell>
        </row>
        <row r="79211">
          <cell r="A79211">
            <v>100.97183058464613</v>
          </cell>
        </row>
        <row r="79212">
          <cell r="A79212">
            <v>98.801199294831946</v>
          </cell>
        </row>
        <row r="79213">
          <cell r="A79213">
            <v>98.928370082969323</v>
          </cell>
        </row>
        <row r="79214">
          <cell r="A79214">
            <v>102.07223762516924</v>
          </cell>
        </row>
        <row r="79215">
          <cell r="A79215">
            <v>99.957133772902068</v>
          </cell>
        </row>
        <row r="79216">
          <cell r="A79216">
            <v>99.387546800469423</v>
          </cell>
        </row>
        <row r="79217">
          <cell r="A79217">
            <v>101.742077990735</v>
          </cell>
        </row>
        <row r="79218">
          <cell r="A79218">
            <v>100.42054651052815</v>
          </cell>
        </row>
        <row r="79219">
          <cell r="A79219">
            <v>101.46641838852689</v>
          </cell>
        </row>
        <row r="79220">
          <cell r="A79220">
            <v>101.32872754013822</v>
          </cell>
        </row>
        <row r="79221">
          <cell r="A79221">
            <v>99.170457112265197</v>
          </cell>
        </row>
        <row r="79222">
          <cell r="A79222">
            <v>105.72404556675433</v>
          </cell>
        </row>
        <row r="79223">
          <cell r="A79223">
            <v>101.4278405467868</v>
          </cell>
        </row>
        <row r="79224">
          <cell r="A79224">
            <v>93.777185575215995</v>
          </cell>
        </row>
        <row r="79225">
          <cell r="A79225">
            <v>100.62660888221097</v>
          </cell>
        </row>
        <row r="79226">
          <cell r="A79226">
            <v>100.16074494821039</v>
          </cell>
        </row>
        <row r="79227">
          <cell r="A79227">
            <v>100.57401611224833</v>
          </cell>
        </row>
        <row r="79228">
          <cell r="A79228">
            <v>102.12728450833457</v>
          </cell>
        </row>
        <row r="79229">
          <cell r="A79229">
            <v>105.34813479680444</v>
          </cell>
        </row>
        <row r="79230">
          <cell r="A79230">
            <v>96.73207643385301</v>
          </cell>
        </row>
        <row r="79231">
          <cell r="A79231">
            <v>97.735815856017211</v>
          </cell>
        </row>
        <row r="79232">
          <cell r="A79232">
            <v>94.693988194219102</v>
          </cell>
        </row>
        <row r="79233">
          <cell r="A79233">
            <v>95.439239169666934</v>
          </cell>
        </row>
        <row r="79234">
          <cell r="A79234">
            <v>101.6254301090669</v>
          </cell>
        </row>
        <row r="79235">
          <cell r="A79235">
            <v>100.13054118239637</v>
          </cell>
        </row>
        <row r="79236">
          <cell r="A79236">
            <v>101.25047112880627</v>
          </cell>
        </row>
        <row r="79237">
          <cell r="A79237">
            <v>100.83885781731929</v>
          </cell>
        </row>
        <row r="79238">
          <cell r="A79238">
            <v>100.16843623187766</v>
          </cell>
        </row>
        <row r="79239">
          <cell r="A79239">
            <v>101.33412150008901</v>
          </cell>
        </row>
        <row r="79240">
          <cell r="A79240">
            <v>96.613760228268475</v>
          </cell>
        </row>
        <row r="79241">
          <cell r="A79241">
            <v>98.210615760030805</v>
          </cell>
        </row>
        <row r="79242">
          <cell r="A79242">
            <v>97.94660310337261</v>
          </cell>
        </row>
        <row r="79243">
          <cell r="A79243">
            <v>97.798868257537208</v>
          </cell>
        </row>
        <row r="79244">
          <cell r="A79244">
            <v>101.14148648726145</v>
          </cell>
        </row>
        <row r="79245">
          <cell r="A79245">
            <v>99.078500009361903</v>
          </cell>
        </row>
        <row r="79246">
          <cell r="A79246">
            <v>101.74631000799361</v>
          </cell>
        </row>
        <row r="79247">
          <cell r="A79247">
            <v>98.536877927293233</v>
          </cell>
        </row>
        <row r="79248">
          <cell r="A79248">
            <v>101.00261269407369</v>
          </cell>
        </row>
        <row r="79249">
          <cell r="A79249">
            <v>104.47542245607536</v>
          </cell>
        </row>
        <row r="79250">
          <cell r="A79250">
            <v>99.827820118203036</v>
          </cell>
        </row>
        <row r="79251">
          <cell r="A79251">
            <v>102.805424396183</v>
          </cell>
        </row>
        <row r="79252">
          <cell r="A79252">
            <v>101.38050540186849</v>
          </cell>
        </row>
        <row r="79253">
          <cell r="A79253">
            <v>98.985754526593141</v>
          </cell>
        </row>
        <row r="79254">
          <cell r="A79254">
            <v>99.073446919871984</v>
          </cell>
        </row>
        <row r="79255">
          <cell r="A79255">
            <v>98.509560326266282</v>
          </cell>
        </row>
        <row r="79256">
          <cell r="A79256">
            <v>100.35212403976251</v>
          </cell>
        </row>
        <row r="79257">
          <cell r="A79257">
            <v>103.26665211276422</v>
          </cell>
        </row>
        <row r="79258">
          <cell r="A79258">
            <v>101.09893683831451</v>
          </cell>
        </row>
        <row r="79259">
          <cell r="A79259">
            <v>96.917954208928037</v>
          </cell>
        </row>
        <row r="79260">
          <cell r="A79260">
            <v>101.29778571560196</v>
          </cell>
        </row>
        <row r="79261">
          <cell r="A79261">
            <v>102.22374968970963</v>
          </cell>
        </row>
        <row r="79262">
          <cell r="A79262">
            <v>102.86604882240076</v>
          </cell>
        </row>
        <row r="79263">
          <cell r="A79263">
            <v>95.734525331932034</v>
          </cell>
        </row>
        <row r="79264">
          <cell r="A79264">
            <v>99.526033388808088</v>
          </cell>
        </row>
        <row r="79265">
          <cell r="A79265">
            <v>99.225119710913219</v>
          </cell>
        </row>
        <row r="79266">
          <cell r="A79266">
            <v>99.718859542510728</v>
          </cell>
        </row>
        <row r="79267">
          <cell r="A79267">
            <v>104.18967400478988</v>
          </cell>
        </row>
        <row r="79268">
          <cell r="A79268">
            <v>94.759064569867164</v>
          </cell>
        </row>
        <row r="79269">
          <cell r="A79269">
            <v>101.24882703107623</v>
          </cell>
        </row>
        <row r="79270">
          <cell r="A79270">
            <v>100.75221751587632</v>
          </cell>
        </row>
        <row r="79271">
          <cell r="A79271">
            <v>97.851251545802626</v>
          </cell>
        </row>
        <row r="79272">
          <cell r="A79272">
            <v>102.00865929500506</v>
          </cell>
        </row>
        <row r="79273">
          <cell r="A79273">
            <v>101.85472568251076</v>
          </cell>
        </row>
        <row r="79274">
          <cell r="A79274">
            <v>102.71045301732926</v>
          </cell>
        </row>
        <row r="79275">
          <cell r="A79275">
            <v>97.909546187327877</v>
          </cell>
        </row>
        <row r="79276">
          <cell r="A79276">
            <v>96.292843878162955</v>
          </cell>
        </row>
        <row r="79277">
          <cell r="A79277">
            <v>101.93728735648861</v>
          </cell>
        </row>
        <row r="79278">
          <cell r="A79278">
            <v>95.548968741935937</v>
          </cell>
        </row>
        <row r="79279">
          <cell r="A79279">
            <v>99.326147983675938</v>
          </cell>
        </row>
        <row r="79280">
          <cell r="A79280">
            <v>99.698814307327652</v>
          </cell>
        </row>
        <row r="79281">
          <cell r="A79281">
            <v>97.393248906745967</v>
          </cell>
        </row>
        <row r="79282">
          <cell r="A79282">
            <v>102.37045129833037</v>
          </cell>
        </row>
        <row r="79283">
          <cell r="A79283">
            <v>102.19461237927661</v>
          </cell>
        </row>
        <row r="79284">
          <cell r="A79284">
            <v>101.66730347078064</v>
          </cell>
        </row>
        <row r="79285">
          <cell r="A79285">
            <v>100.05734425111207</v>
          </cell>
        </row>
        <row r="79286">
          <cell r="A79286">
            <v>99.485781458138661</v>
          </cell>
        </row>
        <row r="79287">
          <cell r="A79287">
            <v>98.629678645946413</v>
          </cell>
        </row>
        <row r="79288">
          <cell r="A79288">
            <v>94.919482220189067</v>
          </cell>
        </row>
        <row r="79289">
          <cell r="A79289">
            <v>99.776220523912528</v>
          </cell>
        </row>
        <row r="79290">
          <cell r="A79290">
            <v>99.163755387273198</v>
          </cell>
        </row>
        <row r="79291">
          <cell r="A79291">
            <v>96.773713234675157</v>
          </cell>
        </row>
        <row r="79292">
          <cell r="A79292">
            <v>99.42787658869112</v>
          </cell>
        </row>
        <row r="79293">
          <cell r="A79293">
            <v>102.54232519039991</v>
          </cell>
        </row>
        <row r="79294">
          <cell r="A79294">
            <v>102.89119308757478</v>
          </cell>
        </row>
        <row r="79295">
          <cell r="A79295">
            <v>99.523858333589146</v>
          </cell>
        </row>
        <row r="79296">
          <cell r="A79296">
            <v>104.17200173297556</v>
          </cell>
        </row>
        <row r="79297">
          <cell r="A79297">
            <v>99.633460712804094</v>
          </cell>
        </row>
        <row r="79298">
          <cell r="A79298">
            <v>102.49421560170363</v>
          </cell>
        </row>
        <row r="79299">
          <cell r="A79299">
            <v>101.20377001243867</v>
          </cell>
        </row>
        <row r="79300">
          <cell r="A79300">
            <v>100.30489805616274</v>
          </cell>
        </row>
        <row r="79301">
          <cell r="A79301">
            <v>97.508462145957921</v>
          </cell>
        </row>
        <row r="79302">
          <cell r="A79302">
            <v>96.686298640583843</v>
          </cell>
        </row>
        <row r="79303">
          <cell r="A79303">
            <v>95.090802798863663</v>
          </cell>
        </row>
        <row r="79304">
          <cell r="A79304">
            <v>100.98084182139833</v>
          </cell>
        </row>
        <row r="79305">
          <cell r="A79305">
            <v>95.988679666769485</v>
          </cell>
        </row>
        <row r="79306">
          <cell r="A79306">
            <v>102.87692233525968</v>
          </cell>
        </row>
        <row r="79307">
          <cell r="A79307">
            <v>99.112978072723806</v>
          </cell>
        </row>
        <row r="79308">
          <cell r="A79308">
            <v>102.41305475244884</v>
          </cell>
        </row>
        <row r="79309">
          <cell r="A79309">
            <v>101.48312509433526</v>
          </cell>
        </row>
        <row r="79310">
          <cell r="A79310">
            <v>103.37593865749012</v>
          </cell>
        </row>
        <row r="79311">
          <cell r="A79311">
            <v>101.74513410374041</v>
          </cell>
        </row>
        <row r="79312">
          <cell r="A79312">
            <v>99.981710094214847</v>
          </cell>
        </row>
        <row r="79313">
          <cell r="A79313">
            <v>96.932933057690036</v>
          </cell>
        </row>
        <row r="79314">
          <cell r="A79314">
            <v>97.554808378641084</v>
          </cell>
        </row>
        <row r="79315">
          <cell r="A79315">
            <v>101.01460049239904</v>
          </cell>
        </row>
        <row r="79316">
          <cell r="A79316">
            <v>98.147288226979114</v>
          </cell>
        </row>
        <row r="79317">
          <cell r="A79317">
            <v>101.37470077421948</v>
          </cell>
        </row>
        <row r="79318">
          <cell r="A79318">
            <v>103.85167311155658</v>
          </cell>
        </row>
        <row r="79319">
          <cell r="A79319">
            <v>100.82016057612185</v>
          </cell>
        </row>
        <row r="79320">
          <cell r="A79320">
            <v>100.68308483751143</v>
          </cell>
        </row>
        <row r="79321">
          <cell r="A79321">
            <v>98.679069363139803</v>
          </cell>
        </row>
        <row r="79322">
          <cell r="A79322">
            <v>97.615919709585199</v>
          </cell>
        </row>
        <row r="79323">
          <cell r="A79323">
            <v>100.96380476140203</v>
          </cell>
        </row>
        <row r="79324">
          <cell r="A79324">
            <v>100.62115129399558</v>
          </cell>
        </row>
        <row r="79325">
          <cell r="A79325">
            <v>100.65225354914135</v>
          </cell>
        </row>
        <row r="79326">
          <cell r="A79326">
            <v>102.46955989729508</v>
          </cell>
        </row>
        <row r="79327">
          <cell r="A79327">
            <v>101.00894234562919</v>
          </cell>
        </row>
        <row r="79328">
          <cell r="A79328">
            <v>102.81818126111483</v>
          </cell>
        </row>
        <row r="79329">
          <cell r="A79329">
            <v>100.7563362459275</v>
          </cell>
        </row>
        <row r="79330">
          <cell r="A79330">
            <v>98.9265895140487</v>
          </cell>
        </row>
        <row r="79331">
          <cell r="A79331">
            <v>99.175980153760065</v>
          </cell>
        </row>
        <row r="79332">
          <cell r="A79332">
            <v>100.49060877505811</v>
          </cell>
        </row>
        <row r="79333">
          <cell r="A79333">
            <v>102.26639053245333</v>
          </cell>
        </row>
        <row r="79334">
          <cell r="A79334">
            <v>97.363486722527</v>
          </cell>
        </row>
        <row r="79335">
          <cell r="A79335">
            <v>96.592432266916589</v>
          </cell>
        </row>
        <row r="79336">
          <cell r="A79336">
            <v>98.629530719606066</v>
          </cell>
        </row>
        <row r="79337">
          <cell r="A79337">
            <v>103.16181107816816</v>
          </cell>
        </row>
        <row r="79338">
          <cell r="A79338">
            <v>99.646385786632933</v>
          </cell>
        </row>
        <row r="79339">
          <cell r="A79339">
            <v>100.91437051775365</v>
          </cell>
        </row>
        <row r="79340">
          <cell r="A79340">
            <v>102.09350734329114</v>
          </cell>
        </row>
        <row r="79341">
          <cell r="A79341">
            <v>100.80697690095437</v>
          </cell>
        </row>
        <row r="79342">
          <cell r="A79342">
            <v>98.869914677805056</v>
          </cell>
        </row>
        <row r="79343">
          <cell r="A79343">
            <v>105.54582292301318</v>
          </cell>
        </row>
        <row r="79344">
          <cell r="A79344">
            <v>102.12550497393002</v>
          </cell>
        </row>
        <row r="79345">
          <cell r="A79345">
            <v>96.335192586915696</v>
          </cell>
        </row>
        <row r="79346">
          <cell r="A79346">
            <v>100.71181432568601</v>
          </cell>
        </row>
        <row r="79347">
          <cell r="A79347">
            <v>98.247542302423511</v>
          </cell>
        </row>
        <row r="79348">
          <cell r="A79348">
            <v>98.766365203111107</v>
          </cell>
        </row>
        <row r="79349">
          <cell r="A79349">
            <v>100.14391140561733</v>
          </cell>
        </row>
        <row r="79350">
          <cell r="A79350">
            <v>101.19560502805575</v>
          </cell>
        </row>
        <row r="79351">
          <cell r="A79351">
            <v>102.34503363185948</v>
          </cell>
        </row>
        <row r="79352">
          <cell r="A79352">
            <v>102.65910517607979</v>
          </cell>
        </row>
        <row r="79353">
          <cell r="A79353">
            <v>95.426937972408581</v>
          </cell>
        </row>
        <row r="79354">
          <cell r="A79354">
            <v>100.39449392842768</v>
          </cell>
        </row>
        <row r="79355">
          <cell r="A79355">
            <v>102.04364986318647</v>
          </cell>
        </row>
        <row r="79356">
          <cell r="A79356">
            <v>101.65585874694422</v>
          </cell>
        </row>
        <row r="79357">
          <cell r="A79357">
            <v>103.09443371430756</v>
          </cell>
        </row>
        <row r="79358">
          <cell r="A79358">
            <v>103.42669704745127</v>
          </cell>
        </row>
        <row r="79359">
          <cell r="A79359">
            <v>97.742373812006505</v>
          </cell>
        </row>
        <row r="79360">
          <cell r="A79360">
            <v>101.05306623939251</v>
          </cell>
        </row>
        <row r="79361">
          <cell r="A79361">
            <v>101.84391098709479</v>
          </cell>
        </row>
        <row r="79362">
          <cell r="A79362">
            <v>99.43412527108697</v>
          </cell>
        </row>
        <row r="79363">
          <cell r="A79363">
            <v>99.87431479913316</v>
          </cell>
        </row>
        <row r="79364">
          <cell r="A79364">
            <v>100.48455644686322</v>
          </cell>
        </row>
        <row r="79365">
          <cell r="A79365">
            <v>99.096737075636526</v>
          </cell>
        </row>
        <row r="79366">
          <cell r="A79366">
            <v>97.584238084468069</v>
          </cell>
        </row>
        <row r="79367">
          <cell r="A79367">
            <v>96.974755244192693</v>
          </cell>
        </row>
        <row r="79368">
          <cell r="A79368">
            <v>99.976075150929134</v>
          </cell>
        </row>
        <row r="79369">
          <cell r="A79369">
            <v>97.402854999236766</v>
          </cell>
        </row>
        <row r="79370">
          <cell r="A79370">
            <v>98.221357286728377</v>
          </cell>
        </row>
        <row r="79371">
          <cell r="A79371">
            <v>102.66374739815353</v>
          </cell>
        </row>
        <row r="79372">
          <cell r="A79372">
            <v>101.15337430388465</v>
          </cell>
        </row>
        <row r="79373">
          <cell r="A79373">
            <v>97.976505135997769</v>
          </cell>
        </row>
        <row r="79374">
          <cell r="A79374">
            <v>99.849024857597087</v>
          </cell>
        </row>
        <row r="79375">
          <cell r="A79375">
            <v>95.187960522601841</v>
          </cell>
        </row>
        <row r="79376">
          <cell r="A79376">
            <v>100.22946277181374</v>
          </cell>
        </row>
        <row r="79377">
          <cell r="A79377">
            <v>101.78565016597709</v>
          </cell>
        </row>
        <row r="79378">
          <cell r="A79378">
            <v>102.42029561320754</v>
          </cell>
        </row>
        <row r="79379">
          <cell r="A79379">
            <v>98.531466822035057</v>
          </cell>
        </row>
        <row r="79380">
          <cell r="A79380">
            <v>96.84353547484622</v>
          </cell>
        </row>
        <row r="79381">
          <cell r="A79381">
            <v>101.8804608294721</v>
          </cell>
        </row>
        <row r="79382">
          <cell r="A79382">
            <v>100.58911490472761</v>
          </cell>
        </row>
        <row r="79383">
          <cell r="A79383">
            <v>100.1628711741092</v>
          </cell>
        </row>
        <row r="79384">
          <cell r="A79384">
            <v>99.006185407469772</v>
          </cell>
        </row>
        <row r="79385">
          <cell r="A79385">
            <v>98.220966721046452</v>
          </cell>
        </row>
        <row r="79386">
          <cell r="A79386">
            <v>99.360381229047647</v>
          </cell>
        </row>
        <row r="79387">
          <cell r="A79387">
            <v>99.924787290933978</v>
          </cell>
        </row>
        <row r="79388">
          <cell r="A79388">
            <v>97.081342620161578</v>
          </cell>
        </row>
        <row r="79389">
          <cell r="A79389">
            <v>101.24613043083227</v>
          </cell>
        </row>
        <row r="79390">
          <cell r="A79390">
            <v>100.47225501432611</v>
          </cell>
        </row>
        <row r="79391">
          <cell r="A79391">
            <v>100.64836572070529</v>
          </cell>
        </row>
        <row r="79392">
          <cell r="A79392">
            <v>100.87654498681316</v>
          </cell>
        </row>
        <row r="79393">
          <cell r="A79393">
            <v>99.444715083243793</v>
          </cell>
        </row>
        <row r="79394">
          <cell r="A79394">
            <v>102.25965749722815</v>
          </cell>
        </row>
        <row r="79395">
          <cell r="A79395">
            <v>100.52248974857133</v>
          </cell>
        </row>
        <row r="79396">
          <cell r="A79396">
            <v>100.17227506101464</v>
          </cell>
        </row>
        <row r="79397">
          <cell r="A79397">
            <v>97.439483416111884</v>
          </cell>
        </row>
        <row r="79398">
          <cell r="A79398">
            <v>101.09859691778523</v>
          </cell>
        </row>
        <row r="79399">
          <cell r="A79399">
            <v>96.223361613549827</v>
          </cell>
        </row>
        <row r="79400">
          <cell r="A79400">
            <v>100.28485191359827</v>
          </cell>
        </row>
        <row r="79401">
          <cell r="A79401">
            <v>100.28376771406548</v>
          </cell>
        </row>
        <row r="79402">
          <cell r="A79402">
            <v>100.4563661991681</v>
          </cell>
        </row>
        <row r="79403">
          <cell r="A79403">
            <v>101.99283911354162</v>
          </cell>
        </row>
        <row r="79404">
          <cell r="A79404">
            <v>100.83048450907279</v>
          </cell>
        </row>
        <row r="79405">
          <cell r="A79405">
            <v>100.44639431008245</v>
          </cell>
        </row>
        <row r="79406">
          <cell r="A79406">
            <v>99.306207775637759</v>
          </cell>
        </row>
        <row r="79407">
          <cell r="A79407">
            <v>96.007467924661682</v>
          </cell>
        </row>
        <row r="79408">
          <cell r="A79408">
            <v>98.458536600032673</v>
          </cell>
        </row>
        <row r="79409">
          <cell r="A79409">
            <v>99.520377668756055</v>
          </cell>
        </row>
        <row r="79410">
          <cell r="A79410">
            <v>97.767393206415676</v>
          </cell>
        </row>
        <row r="79411">
          <cell r="A79411">
            <v>99.088812193149721</v>
          </cell>
        </row>
        <row r="79412">
          <cell r="A79412">
            <v>100.89707323182499</v>
          </cell>
        </row>
        <row r="79413">
          <cell r="A79413">
            <v>102.3421225603708</v>
          </cell>
        </row>
        <row r="79414">
          <cell r="A79414">
            <v>99.940580842241417</v>
          </cell>
        </row>
        <row r="79415">
          <cell r="A79415">
            <v>100.09316797760034</v>
          </cell>
        </row>
        <row r="79416">
          <cell r="A79416">
            <v>97.995171516561911</v>
          </cell>
        </row>
        <row r="79417">
          <cell r="A79417">
            <v>95.627362056390609</v>
          </cell>
        </row>
        <row r="79418">
          <cell r="A79418">
            <v>101.35434389147127</v>
          </cell>
        </row>
        <row r="79419">
          <cell r="A79419">
            <v>97.663149692243252</v>
          </cell>
        </row>
        <row r="79420">
          <cell r="A79420">
            <v>100.23676327883221</v>
          </cell>
        </row>
        <row r="79421">
          <cell r="A79421">
            <v>97.578711110504088</v>
          </cell>
        </row>
        <row r="79422">
          <cell r="A79422">
            <v>102.44363251427922</v>
          </cell>
        </row>
        <row r="79423">
          <cell r="A79423">
            <v>100.11606945160133</v>
          </cell>
        </row>
        <row r="79424">
          <cell r="A79424">
            <v>98.74043890163837</v>
          </cell>
        </row>
        <row r="79425">
          <cell r="A79425">
            <v>99.716489611375451</v>
          </cell>
        </row>
        <row r="79426">
          <cell r="A79426">
            <v>99.652562082380172</v>
          </cell>
        </row>
        <row r="79427">
          <cell r="A79427">
            <v>101.21596079534768</v>
          </cell>
        </row>
        <row r="79428">
          <cell r="A79428">
            <v>101.02384335961359</v>
          </cell>
        </row>
        <row r="79429">
          <cell r="A79429">
            <v>101.10072158242406</v>
          </cell>
        </row>
        <row r="79430">
          <cell r="A79430">
            <v>98.120887452822004</v>
          </cell>
        </row>
        <row r="79431">
          <cell r="A79431">
            <v>98.045924263290189</v>
          </cell>
        </row>
        <row r="79432">
          <cell r="A79432">
            <v>101.24279834255259</v>
          </cell>
        </row>
        <row r="79433">
          <cell r="A79433">
            <v>101.24824092151306</v>
          </cell>
        </row>
        <row r="79434">
          <cell r="A79434">
            <v>95.130528430662224</v>
          </cell>
        </row>
        <row r="79435">
          <cell r="A79435">
            <v>97.195335184444176</v>
          </cell>
        </row>
        <row r="79436">
          <cell r="A79436">
            <v>97.764523947182525</v>
          </cell>
        </row>
        <row r="79437">
          <cell r="A79437">
            <v>99.324786532658536</v>
          </cell>
        </row>
        <row r="79438">
          <cell r="A79438">
            <v>98.229388289794286</v>
          </cell>
        </row>
        <row r="79439">
          <cell r="A79439">
            <v>101.14992502090286</v>
          </cell>
        </row>
        <row r="79440">
          <cell r="A79440">
            <v>96.610497914863203</v>
          </cell>
        </row>
        <row r="79441">
          <cell r="A79441">
            <v>102.07996637092988</v>
          </cell>
        </row>
        <row r="79442">
          <cell r="A79442">
            <v>96.425586737791747</v>
          </cell>
        </row>
        <row r="79443">
          <cell r="A79443">
            <v>99.16100236488316</v>
          </cell>
        </row>
        <row r="79444">
          <cell r="A79444">
            <v>101.65356683741976</v>
          </cell>
        </row>
        <row r="79445">
          <cell r="A79445">
            <v>97.897889937487136</v>
          </cell>
        </row>
        <row r="79446">
          <cell r="A79446">
            <v>97.044736724891507</v>
          </cell>
        </row>
        <row r="79447">
          <cell r="A79447">
            <v>99.974832328591177</v>
          </cell>
        </row>
        <row r="79448">
          <cell r="A79448">
            <v>97.78759348907019</v>
          </cell>
        </row>
        <row r="79449">
          <cell r="A79449">
            <v>95.94706729001517</v>
          </cell>
        </row>
        <row r="79450">
          <cell r="A79450">
            <v>100.07583749972149</v>
          </cell>
        </row>
        <row r="79451">
          <cell r="A79451">
            <v>99.799611650448199</v>
          </cell>
        </row>
        <row r="79452">
          <cell r="A79452">
            <v>101.05205786837807</v>
          </cell>
        </row>
        <row r="79453">
          <cell r="A79453">
            <v>101.75355685295546</v>
          </cell>
        </row>
        <row r="79454">
          <cell r="A79454">
            <v>101.41679887716832</v>
          </cell>
        </row>
        <row r="79455">
          <cell r="A79455">
            <v>103.81020209179987</v>
          </cell>
        </row>
        <row r="79456">
          <cell r="A79456">
            <v>101.15159016565534</v>
          </cell>
        </row>
        <row r="79457">
          <cell r="A79457">
            <v>99.663721779955694</v>
          </cell>
        </row>
        <row r="79458">
          <cell r="A79458">
            <v>97.635733413838551</v>
          </cell>
        </row>
        <row r="79459">
          <cell r="A79459">
            <v>104.29896646715885</v>
          </cell>
        </row>
        <row r="79460">
          <cell r="A79460">
            <v>98.816453144742283</v>
          </cell>
        </row>
        <row r="79461">
          <cell r="A79461">
            <v>99.951616041905851</v>
          </cell>
        </row>
        <row r="79462">
          <cell r="A79462">
            <v>96.058909089278785</v>
          </cell>
        </row>
        <row r="79463">
          <cell r="A79463">
            <v>99.794503976567995</v>
          </cell>
        </row>
        <row r="79464">
          <cell r="A79464">
            <v>101.32116109243574</v>
          </cell>
        </row>
        <row r="79465">
          <cell r="A79465">
            <v>100.42863806078378</v>
          </cell>
        </row>
        <row r="79466">
          <cell r="A79466">
            <v>96.852371155824954</v>
          </cell>
        </row>
        <row r="79467">
          <cell r="A79467">
            <v>99.042568114933019</v>
          </cell>
        </row>
        <row r="79468">
          <cell r="A79468">
            <v>103.52511887472188</v>
          </cell>
        </row>
        <row r="79469">
          <cell r="A79469">
            <v>101.46364439381999</v>
          </cell>
        </row>
        <row r="79470">
          <cell r="A79470">
            <v>100.0171403176865</v>
          </cell>
        </row>
        <row r="79471">
          <cell r="A79471">
            <v>95.057797927870496</v>
          </cell>
        </row>
        <row r="79472">
          <cell r="A79472">
            <v>102.47612642793003</v>
          </cell>
        </row>
        <row r="79473">
          <cell r="A79473">
            <v>103.75217167995881</v>
          </cell>
        </row>
        <row r="79474">
          <cell r="A79474">
            <v>101.37334827019873</v>
          </cell>
        </row>
        <row r="79475">
          <cell r="A79475">
            <v>100.4518628612076</v>
          </cell>
        </row>
        <row r="79476">
          <cell r="A79476">
            <v>98.39325792305732</v>
          </cell>
        </row>
        <row r="79477">
          <cell r="A79477">
            <v>102.61270525762281</v>
          </cell>
        </row>
        <row r="79478">
          <cell r="A79478">
            <v>99.024984161872197</v>
          </cell>
        </row>
        <row r="79479">
          <cell r="A79479">
            <v>102.85586599193346</v>
          </cell>
        </row>
        <row r="79480">
          <cell r="A79480">
            <v>97.875818345570195</v>
          </cell>
        </row>
        <row r="79481">
          <cell r="A79481">
            <v>101.4591532213481</v>
          </cell>
        </row>
        <row r="79482">
          <cell r="A79482">
            <v>99.596813306805714</v>
          </cell>
        </row>
        <row r="79483">
          <cell r="A79483">
            <v>101.27435895191118</v>
          </cell>
        </row>
        <row r="79484">
          <cell r="A79484">
            <v>96.383923481913726</v>
          </cell>
        </row>
        <row r="79485">
          <cell r="A79485">
            <v>102.35832376192378</v>
          </cell>
        </row>
        <row r="79486">
          <cell r="A79486">
            <v>103.35200221383279</v>
          </cell>
        </row>
        <row r="79487">
          <cell r="A79487">
            <v>101.26682366514419</v>
          </cell>
        </row>
        <row r="79488">
          <cell r="A79488">
            <v>97.634599291427492</v>
          </cell>
        </row>
        <row r="79489">
          <cell r="A79489">
            <v>96.338582629896081</v>
          </cell>
        </row>
        <row r="79490">
          <cell r="A79490">
            <v>98.279425371422278</v>
          </cell>
        </row>
        <row r="79491">
          <cell r="A79491">
            <v>100.94961726208322</v>
          </cell>
        </row>
        <row r="79492">
          <cell r="A79492">
            <v>106.58533364558275</v>
          </cell>
        </row>
        <row r="79493">
          <cell r="A79493">
            <v>96.959496869540203</v>
          </cell>
        </row>
        <row r="79494">
          <cell r="A79494">
            <v>100.56582051504127</v>
          </cell>
        </row>
        <row r="79495">
          <cell r="A79495">
            <v>96.723740045057696</v>
          </cell>
        </row>
        <row r="79496">
          <cell r="A79496">
            <v>100.60494029952304</v>
          </cell>
        </row>
        <row r="79497">
          <cell r="A79497">
            <v>100.36383793904191</v>
          </cell>
        </row>
        <row r="79498">
          <cell r="A79498">
            <v>103.24275732887196</v>
          </cell>
        </row>
        <row r="79499">
          <cell r="A79499">
            <v>100.70224631379918</v>
          </cell>
        </row>
        <row r="79500">
          <cell r="A79500">
            <v>101.43740730659397</v>
          </cell>
        </row>
        <row r="79501">
          <cell r="A79501">
            <v>99.255140286203726</v>
          </cell>
        </row>
        <row r="79502">
          <cell r="A79502">
            <v>98.013268457189071</v>
          </cell>
        </row>
        <row r="79503">
          <cell r="A79503">
            <v>98.717473490153594</v>
          </cell>
        </row>
        <row r="79504">
          <cell r="A79504">
            <v>97.587030481618498</v>
          </cell>
        </row>
        <row r="79505">
          <cell r="A79505">
            <v>98.224561543383501</v>
          </cell>
        </row>
        <row r="79506">
          <cell r="A79506">
            <v>103.60283306756415</v>
          </cell>
        </row>
        <row r="79507">
          <cell r="A79507">
            <v>104.26939649902232</v>
          </cell>
        </row>
        <row r="79508">
          <cell r="A79508">
            <v>98.516509540979769</v>
          </cell>
        </row>
        <row r="79509">
          <cell r="A79509">
            <v>100.83026257269145</v>
          </cell>
        </row>
        <row r="79510">
          <cell r="A79510">
            <v>99.257050799668392</v>
          </cell>
        </row>
        <row r="79511">
          <cell r="A79511">
            <v>98.930567037264893</v>
          </cell>
        </row>
        <row r="79512">
          <cell r="A79512">
            <v>101.28971676268038</v>
          </cell>
        </row>
        <row r="79513">
          <cell r="A79513">
            <v>100.16099918536698</v>
          </cell>
        </row>
        <row r="79514">
          <cell r="A79514">
            <v>98.188905818289655</v>
          </cell>
        </row>
        <row r="79515">
          <cell r="A79515">
            <v>100.53871049022604</v>
          </cell>
        </row>
        <row r="79516">
          <cell r="A79516">
            <v>103.36627758341896</v>
          </cell>
        </row>
        <row r="79517">
          <cell r="A79517">
            <v>97.874525144309786</v>
          </cell>
        </row>
        <row r="79518">
          <cell r="A79518">
            <v>101.1246788279537</v>
          </cell>
        </row>
        <row r="79519">
          <cell r="A79519">
            <v>99.475031306947216</v>
          </cell>
        </row>
        <row r="79520">
          <cell r="A79520">
            <v>100.07980724540091</v>
          </cell>
        </row>
        <row r="79521">
          <cell r="A79521">
            <v>100.59921334987864</v>
          </cell>
        </row>
        <row r="79522">
          <cell r="A79522">
            <v>100.71957506958516</v>
          </cell>
        </row>
        <row r="79523">
          <cell r="A79523">
            <v>103.64500192943527</v>
          </cell>
        </row>
        <row r="79524">
          <cell r="A79524">
            <v>101.57242877254146</v>
          </cell>
        </row>
        <row r="79525">
          <cell r="A79525">
            <v>100.33767313774825</v>
          </cell>
        </row>
        <row r="79526">
          <cell r="A79526">
            <v>103.29272561472528</v>
          </cell>
        </row>
        <row r="79527">
          <cell r="A79527">
            <v>102.73018293082831</v>
          </cell>
        </row>
        <row r="79528">
          <cell r="A79528">
            <v>101.18315971460513</v>
          </cell>
        </row>
        <row r="79529">
          <cell r="A79529">
            <v>104.71230397148948</v>
          </cell>
        </row>
        <row r="79530">
          <cell r="A79530">
            <v>97.711693439292546</v>
          </cell>
        </row>
        <row r="79531">
          <cell r="A79531">
            <v>99.530701029563119</v>
          </cell>
        </row>
        <row r="79532">
          <cell r="A79532">
            <v>104.3274029777448</v>
          </cell>
        </row>
        <row r="79533">
          <cell r="A79533">
            <v>97.411490548977511</v>
          </cell>
        </row>
        <row r="79534">
          <cell r="A79534">
            <v>103.02368114230546</v>
          </cell>
        </row>
        <row r="79535">
          <cell r="A79535">
            <v>99.73369380878502</v>
          </cell>
        </row>
        <row r="79536">
          <cell r="A79536">
            <v>98.46401464558862</v>
          </cell>
        </row>
        <row r="79537">
          <cell r="A79537">
            <v>99.520767744030351</v>
          </cell>
        </row>
        <row r="79538">
          <cell r="A79538">
            <v>101.01056622789112</v>
          </cell>
        </row>
        <row r="79539">
          <cell r="A79539">
            <v>102.24838457383667</v>
          </cell>
        </row>
        <row r="79540">
          <cell r="A79540">
            <v>96.485912262861845</v>
          </cell>
        </row>
        <row r="79541">
          <cell r="A79541">
            <v>99.904515381936733</v>
          </cell>
        </row>
        <row r="79542">
          <cell r="A79542">
            <v>97.732674666957095</v>
          </cell>
        </row>
        <row r="79543">
          <cell r="A79543">
            <v>100.69094133040359</v>
          </cell>
        </row>
        <row r="79544">
          <cell r="A79544">
            <v>103.03715714415829</v>
          </cell>
        </row>
        <row r="79545">
          <cell r="A79545">
            <v>99.871412615382965</v>
          </cell>
        </row>
        <row r="79546">
          <cell r="A79546">
            <v>98.885501946414678</v>
          </cell>
        </row>
        <row r="79547">
          <cell r="A79547">
            <v>97.587313424777491</v>
          </cell>
        </row>
        <row r="79548">
          <cell r="A79548">
            <v>95.86871756117182</v>
          </cell>
        </row>
        <row r="79549">
          <cell r="A79549">
            <v>100.05946692500743</v>
          </cell>
        </row>
        <row r="79550">
          <cell r="A79550">
            <v>97.786871652235362</v>
          </cell>
        </row>
        <row r="79551">
          <cell r="A79551">
            <v>98.057016811881226</v>
          </cell>
        </row>
        <row r="79552">
          <cell r="A79552">
            <v>101.40278178205276</v>
          </cell>
        </row>
        <row r="79553">
          <cell r="A79553">
            <v>97.387265245683651</v>
          </cell>
        </row>
        <row r="79554">
          <cell r="A79554">
            <v>98.541231583788374</v>
          </cell>
        </row>
        <row r="79555">
          <cell r="A79555">
            <v>97.769436477506133</v>
          </cell>
        </row>
        <row r="79556">
          <cell r="A79556">
            <v>103.077484822304</v>
          </cell>
        </row>
        <row r="79557">
          <cell r="A79557">
            <v>100.37130175860383</v>
          </cell>
        </row>
        <row r="79558">
          <cell r="A79558">
            <v>99.687953921972237</v>
          </cell>
        </row>
        <row r="79559">
          <cell r="A79559">
            <v>103.20237175245948</v>
          </cell>
        </row>
        <row r="79560">
          <cell r="A79560">
            <v>99.935055241524864</v>
          </cell>
        </row>
        <row r="79561">
          <cell r="A79561">
            <v>102.38682316002645</v>
          </cell>
        </row>
        <row r="79562">
          <cell r="A79562">
            <v>100.74313265456082</v>
          </cell>
        </row>
        <row r="79563">
          <cell r="A79563">
            <v>104.68814704561922</v>
          </cell>
        </row>
        <row r="79564">
          <cell r="A79564">
            <v>97.310371641086888</v>
          </cell>
        </row>
        <row r="79565">
          <cell r="A79565">
            <v>103.40695551816206</v>
          </cell>
        </row>
        <row r="79566">
          <cell r="A79566">
            <v>100.56895536346096</v>
          </cell>
        </row>
        <row r="79567">
          <cell r="A79567">
            <v>102.13714739474354</v>
          </cell>
        </row>
        <row r="79568">
          <cell r="A79568">
            <v>106.21520438810043</v>
          </cell>
        </row>
        <row r="79569">
          <cell r="A79569">
            <v>105.33509634071656</v>
          </cell>
        </row>
        <row r="79570">
          <cell r="A79570">
            <v>99.368597131114711</v>
          </cell>
        </row>
        <row r="79571">
          <cell r="A79571">
            <v>99.976431850358594</v>
          </cell>
        </row>
        <row r="79572">
          <cell r="A79572">
            <v>99.995769177849354</v>
          </cell>
        </row>
        <row r="79573">
          <cell r="A79573">
            <v>96.436862672933941</v>
          </cell>
        </row>
        <row r="79574">
          <cell r="A79574">
            <v>101.96410595613304</v>
          </cell>
        </row>
        <row r="79575">
          <cell r="A79575">
            <v>100.09349561080325</v>
          </cell>
        </row>
        <row r="79576">
          <cell r="A79576">
            <v>100.56279672577809</v>
          </cell>
        </row>
        <row r="79577">
          <cell r="A79577">
            <v>101.74882990360808</v>
          </cell>
        </row>
        <row r="79578">
          <cell r="A79578">
            <v>99.535698052110064</v>
          </cell>
        </row>
        <row r="79579">
          <cell r="A79579">
            <v>98.316600478966649</v>
          </cell>
        </row>
        <row r="79580">
          <cell r="A79580">
            <v>97.108270532307671</v>
          </cell>
        </row>
        <row r="79581">
          <cell r="A79581">
            <v>101.90539338138625</v>
          </cell>
        </row>
        <row r="79582">
          <cell r="A79582">
            <v>99.394561791212041</v>
          </cell>
        </row>
        <row r="79583">
          <cell r="A79583">
            <v>97.64068321664196</v>
          </cell>
        </row>
        <row r="79584">
          <cell r="A79584">
            <v>101.33756504841249</v>
          </cell>
        </row>
        <row r="79585">
          <cell r="A79585">
            <v>100.76574455361943</v>
          </cell>
        </row>
        <row r="79586">
          <cell r="A79586">
            <v>99.393629527356836</v>
          </cell>
        </row>
        <row r="79587">
          <cell r="A79587">
            <v>103.76054922239877</v>
          </cell>
        </row>
        <row r="79588">
          <cell r="A79588">
            <v>102.02851376659015</v>
          </cell>
        </row>
        <row r="79589">
          <cell r="A79589">
            <v>98.815402717096703</v>
          </cell>
        </row>
        <row r="79590">
          <cell r="A79590">
            <v>101.40693253442696</v>
          </cell>
        </row>
        <row r="79591">
          <cell r="A79591">
            <v>103.21831157264016</v>
          </cell>
        </row>
        <row r="79592">
          <cell r="A79592">
            <v>97.54338675460626</v>
          </cell>
        </row>
        <row r="79593">
          <cell r="A79593">
            <v>101.32755297233697</v>
          </cell>
        </row>
        <row r="79594">
          <cell r="A79594">
            <v>98.91971918487674</v>
          </cell>
        </row>
        <row r="79595">
          <cell r="A79595">
            <v>101.52889691791891</v>
          </cell>
        </row>
        <row r="79596">
          <cell r="A79596">
            <v>97.374990234795462</v>
          </cell>
        </row>
        <row r="79597">
          <cell r="A79597">
            <v>101.827713047179</v>
          </cell>
        </row>
        <row r="79598">
          <cell r="A79598">
            <v>97.69118932713512</v>
          </cell>
        </row>
        <row r="79599">
          <cell r="A79599">
            <v>100.05224693213201</v>
          </cell>
        </row>
        <row r="79600">
          <cell r="A79600">
            <v>101.22147030469847</v>
          </cell>
        </row>
        <row r="79601">
          <cell r="A79601">
            <v>100.45136473819608</v>
          </cell>
        </row>
        <row r="79602">
          <cell r="A79602">
            <v>104.42514138100324</v>
          </cell>
        </row>
        <row r="79603">
          <cell r="A79603">
            <v>101.89156425419581</v>
          </cell>
        </row>
        <row r="79604">
          <cell r="A79604">
            <v>101.49177100401126</v>
          </cell>
        </row>
        <row r="79605">
          <cell r="A79605">
            <v>100.46403739571529</v>
          </cell>
        </row>
        <row r="79606">
          <cell r="A79606">
            <v>96.850621169769113</v>
          </cell>
        </row>
        <row r="79607">
          <cell r="A79607">
            <v>98.856527488032896</v>
          </cell>
        </row>
        <row r="79608">
          <cell r="A79608">
            <v>101.58217072933346</v>
          </cell>
        </row>
        <row r="79609">
          <cell r="A79609">
            <v>97.138102970535783</v>
          </cell>
        </row>
        <row r="79610">
          <cell r="A79610">
            <v>98.958663103360564</v>
          </cell>
        </row>
        <row r="79611">
          <cell r="A79611">
            <v>96.526975878768212</v>
          </cell>
        </row>
        <row r="79612">
          <cell r="A79612">
            <v>99.135550241113862</v>
          </cell>
        </row>
        <row r="79613">
          <cell r="A79613">
            <v>100.82761523141346</v>
          </cell>
        </row>
        <row r="79614">
          <cell r="A79614">
            <v>101.32953559674881</v>
          </cell>
        </row>
        <row r="79615">
          <cell r="A79615">
            <v>100.40793133771427</v>
          </cell>
        </row>
        <row r="79616">
          <cell r="A79616">
            <v>102.88546383854089</v>
          </cell>
        </row>
        <row r="79617">
          <cell r="A79617">
            <v>98.828427643458738</v>
          </cell>
        </row>
        <row r="79618">
          <cell r="A79618">
            <v>96.01557951002377</v>
          </cell>
        </row>
        <row r="79619">
          <cell r="A79619">
            <v>100.66077494317025</v>
          </cell>
        </row>
        <row r="79620">
          <cell r="A79620">
            <v>98.650713878022955</v>
          </cell>
        </row>
        <row r="79621">
          <cell r="A79621">
            <v>100.16605111031768</v>
          </cell>
        </row>
        <row r="79622">
          <cell r="A79622">
            <v>104.98564559860803</v>
          </cell>
        </row>
        <row r="79623">
          <cell r="A79623">
            <v>99.601255530671082</v>
          </cell>
        </row>
        <row r="79624">
          <cell r="A79624">
            <v>100.92619005456146</v>
          </cell>
        </row>
        <row r="79625">
          <cell r="A79625">
            <v>101.32709559341727</v>
          </cell>
        </row>
        <row r="79626">
          <cell r="A79626">
            <v>95.343101490043722</v>
          </cell>
        </row>
        <row r="79627">
          <cell r="A79627">
            <v>97.758534991473041</v>
          </cell>
        </row>
        <row r="79628">
          <cell r="A79628">
            <v>99.636221069682975</v>
          </cell>
        </row>
        <row r="79629">
          <cell r="A79629">
            <v>98.812698602275304</v>
          </cell>
        </row>
        <row r="79630">
          <cell r="A79630">
            <v>101.45004011105044</v>
          </cell>
        </row>
        <row r="79631">
          <cell r="A79631">
            <v>101.40766971166418</v>
          </cell>
        </row>
        <row r="79632">
          <cell r="A79632">
            <v>98.389992989401833</v>
          </cell>
        </row>
        <row r="79633">
          <cell r="A79633">
            <v>101.91629341218049</v>
          </cell>
        </row>
        <row r="79634">
          <cell r="A79634">
            <v>99.520818539115908</v>
          </cell>
        </row>
        <row r="79635">
          <cell r="A79635">
            <v>99.775144485355341</v>
          </cell>
        </row>
        <row r="79636">
          <cell r="A79636">
            <v>101.99981401925162</v>
          </cell>
        </row>
        <row r="79637">
          <cell r="A79637">
            <v>102.40504020010634</v>
          </cell>
        </row>
        <row r="79638">
          <cell r="A79638">
            <v>103.46892214230876</v>
          </cell>
        </row>
        <row r="79639">
          <cell r="A79639">
            <v>99.189878608806893</v>
          </cell>
        </row>
        <row r="79640">
          <cell r="A79640">
            <v>99.388800088586379</v>
          </cell>
        </row>
        <row r="79641">
          <cell r="A79641">
            <v>98.579444208584277</v>
          </cell>
        </row>
        <row r="79642">
          <cell r="A79642">
            <v>98.539983834645426</v>
          </cell>
        </row>
        <row r="79643">
          <cell r="A79643">
            <v>95.849872747982161</v>
          </cell>
        </row>
        <row r="79644">
          <cell r="A79644">
            <v>104.47774080113214</v>
          </cell>
        </row>
        <row r="79645">
          <cell r="A79645">
            <v>101.67592891665042</v>
          </cell>
        </row>
        <row r="79646">
          <cell r="A79646">
            <v>97.013654561322241</v>
          </cell>
        </row>
        <row r="79647">
          <cell r="A79647">
            <v>95.955777264874044</v>
          </cell>
        </row>
        <row r="79648">
          <cell r="A79648">
            <v>97.47868347738995</v>
          </cell>
        </row>
        <row r="79649">
          <cell r="A79649">
            <v>96.038900792377447</v>
          </cell>
        </row>
        <row r="79650">
          <cell r="A79650">
            <v>102.36327269245756</v>
          </cell>
        </row>
        <row r="79651">
          <cell r="A79651">
            <v>100.00338799484619</v>
          </cell>
        </row>
        <row r="79652">
          <cell r="A79652">
            <v>104.4349712528638</v>
          </cell>
        </row>
        <row r="79653">
          <cell r="A79653">
            <v>98.660357664240024</v>
          </cell>
        </row>
        <row r="79654">
          <cell r="A79654">
            <v>95.694357739559408</v>
          </cell>
        </row>
        <row r="79655">
          <cell r="A79655">
            <v>105.11305543746519</v>
          </cell>
        </row>
        <row r="79656">
          <cell r="A79656">
            <v>100.14781818661551</v>
          </cell>
        </row>
        <row r="79657">
          <cell r="A79657">
            <v>96.596462745209138</v>
          </cell>
        </row>
        <row r="79658">
          <cell r="A79658">
            <v>100.93996852350553</v>
          </cell>
        </row>
        <row r="79659">
          <cell r="A79659">
            <v>101.01719400504379</v>
          </cell>
        </row>
        <row r="79660">
          <cell r="A79660">
            <v>98.46477444107515</v>
          </cell>
        </row>
        <row r="79661">
          <cell r="A79661">
            <v>97.305638706290736</v>
          </cell>
        </row>
        <row r="79662">
          <cell r="A79662">
            <v>100.4064956010975</v>
          </cell>
        </row>
        <row r="79663">
          <cell r="A79663">
            <v>100.24507170539258</v>
          </cell>
        </row>
        <row r="79664">
          <cell r="A79664">
            <v>100.47251734926961</v>
          </cell>
        </row>
        <row r="79665">
          <cell r="A79665">
            <v>100.48459081957101</v>
          </cell>
        </row>
        <row r="79666">
          <cell r="A79666">
            <v>102.19319604901942</v>
          </cell>
        </row>
        <row r="79667">
          <cell r="A79667">
            <v>97.724669460655832</v>
          </cell>
        </row>
        <row r="79668">
          <cell r="A79668">
            <v>99.733966256161082</v>
          </cell>
        </row>
        <row r="79669">
          <cell r="A79669">
            <v>100.77952681458807</v>
          </cell>
        </row>
        <row r="79670">
          <cell r="A79670">
            <v>101.29567420136641</v>
          </cell>
        </row>
        <row r="79671">
          <cell r="A79671">
            <v>97.307036721332011</v>
          </cell>
        </row>
        <row r="79672">
          <cell r="A79672">
            <v>100.09640839845228</v>
          </cell>
        </row>
        <row r="79673">
          <cell r="A79673">
            <v>98.014635834370466</v>
          </cell>
        </row>
        <row r="79674">
          <cell r="A79674">
            <v>102.02045610134974</v>
          </cell>
        </row>
        <row r="79675">
          <cell r="A79675">
            <v>99.581061983922211</v>
          </cell>
        </row>
        <row r="79676">
          <cell r="A79676">
            <v>98.45636537411481</v>
          </cell>
        </row>
        <row r="79677">
          <cell r="A79677">
            <v>98.333403314597817</v>
          </cell>
        </row>
        <row r="79678">
          <cell r="A79678">
            <v>100.86366832649971</v>
          </cell>
        </row>
        <row r="79679">
          <cell r="A79679">
            <v>98.878683190675858</v>
          </cell>
        </row>
        <row r="79680">
          <cell r="A79680">
            <v>97.021554884886754</v>
          </cell>
        </row>
        <row r="79681">
          <cell r="A79681">
            <v>100.44585232961404</v>
          </cell>
        </row>
        <row r="79682">
          <cell r="A79682">
            <v>99.299666264854153</v>
          </cell>
        </row>
        <row r="79683">
          <cell r="A79683">
            <v>102.88537342842088</v>
          </cell>
        </row>
        <row r="79684">
          <cell r="A79684">
            <v>96.019250635056693</v>
          </cell>
        </row>
        <row r="79685">
          <cell r="A79685">
            <v>98.210722532165107</v>
          </cell>
        </row>
        <row r="79686">
          <cell r="A79686">
            <v>100.56013779163339</v>
          </cell>
        </row>
        <row r="79687">
          <cell r="A79687">
            <v>99.210383348852474</v>
          </cell>
        </row>
        <row r="79688">
          <cell r="A79688">
            <v>98.194611578292538</v>
          </cell>
        </row>
        <row r="79689">
          <cell r="A79689">
            <v>97.349014165416833</v>
          </cell>
        </row>
        <row r="79690">
          <cell r="A79690">
            <v>104.84647243377627</v>
          </cell>
        </row>
        <row r="79691">
          <cell r="A79691">
            <v>101.67228454255688</v>
          </cell>
        </row>
        <row r="79692">
          <cell r="A79692">
            <v>99.696360669769092</v>
          </cell>
        </row>
        <row r="79693">
          <cell r="A79693">
            <v>99.385346034140795</v>
          </cell>
        </row>
        <row r="79694">
          <cell r="A79694">
            <v>98.334997029494247</v>
          </cell>
        </row>
        <row r="79695">
          <cell r="A79695">
            <v>100.89139274736122</v>
          </cell>
        </row>
        <row r="79696">
          <cell r="A79696">
            <v>102.41877831080944</v>
          </cell>
        </row>
        <row r="79697">
          <cell r="A79697">
            <v>97.06180042102315</v>
          </cell>
        </row>
        <row r="79698">
          <cell r="A79698">
            <v>102.79810774355629</v>
          </cell>
        </row>
        <row r="79699">
          <cell r="A79699">
            <v>100.26678099343638</v>
          </cell>
        </row>
        <row r="79700">
          <cell r="A79700">
            <v>100.37205166008573</v>
          </cell>
        </row>
        <row r="79701">
          <cell r="A79701">
            <v>99.253142928398404</v>
          </cell>
        </row>
        <row r="79702">
          <cell r="A79702">
            <v>98.191323229797163</v>
          </cell>
        </row>
        <row r="79703">
          <cell r="A79703">
            <v>100.54536075039704</v>
          </cell>
        </row>
        <row r="79704">
          <cell r="A79704">
            <v>100.00235757467345</v>
          </cell>
        </row>
        <row r="79705">
          <cell r="A79705">
            <v>96.504927178139894</v>
          </cell>
        </row>
        <row r="79706">
          <cell r="A79706">
            <v>99.212925731461681</v>
          </cell>
        </row>
        <row r="79707">
          <cell r="A79707">
            <v>101.88706265892318</v>
          </cell>
        </row>
        <row r="79708">
          <cell r="A79708">
            <v>100.77928157348073</v>
          </cell>
        </row>
        <row r="79709">
          <cell r="A79709">
            <v>104.49242152133533</v>
          </cell>
        </row>
        <row r="79710">
          <cell r="A79710">
            <v>101.72205230046757</v>
          </cell>
        </row>
        <row r="79711">
          <cell r="A79711">
            <v>101.38581943510312</v>
          </cell>
        </row>
        <row r="79712">
          <cell r="A79712">
            <v>100.99785878938148</v>
          </cell>
        </row>
        <row r="79713">
          <cell r="A79713">
            <v>102.66693476961822</v>
          </cell>
        </row>
        <row r="79714">
          <cell r="A79714">
            <v>101.65227396492695</v>
          </cell>
        </row>
        <row r="79715">
          <cell r="A79715">
            <v>99.366496141753174</v>
          </cell>
        </row>
        <row r="79716">
          <cell r="A79716">
            <v>101.97193207454541</v>
          </cell>
        </row>
        <row r="79717">
          <cell r="A79717">
            <v>100.93683037547379</v>
          </cell>
        </row>
        <row r="79718">
          <cell r="A79718">
            <v>102.69751544613192</v>
          </cell>
        </row>
        <row r="79719">
          <cell r="A79719">
            <v>96.411657491503945</v>
          </cell>
        </row>
        <row r="79720">
          <cell r="A79720">
            <v>101.67318100358679</v>
          </cell>
        </row>
        <row r="79721">
          <cell r="A79721">
            <v>97.23325881405043</v>
          </cell>
        </row>
        <row r="79722">
          <cell r="A79722">
            <v>98.501702560390214</v>
          </cell>
        </row>
        <row r="79723">
          <cell r="A79723">
            <v>100.82492464443449</v>
          </cell>
        </row>
        <row r="79724">
          <cell r="A79724">
            <v>99.022400988254489</v>
          </cell>
        </row>
        <row r="79725">
          <cell r="A79725">
            <v>97.649383795152929</v>
          </cell>
        </row>
        <row r="79726">
          <cell r="A79726">
            <v>96.548322838716444</v>
          </cell>
        </row>
        <row r="79727">
          <cell r="A79727">
            <v>99.101901939111599</v>
          </cell>
        </row>
        <row r="79728">
          <cell r="A79728">
            <v>98.291878542444593</v>
          </cell>
        </row>
        <row r="79729">
          <cell r="A79729">
            <v>96.776539942987981</v>
          </cell>
        </row>
        <row r="79730">
          <cell r="A79730">
            <v>102.01303511455342</v>
          </cell>
        </row>
        <row r="79731">
          <cell r="A79731">
            <v>102.256459133471</v>
          </cell>
        </row>
        <row r="79732">
          <cell r="A79732">
            <v>103.76424883716626</v>
          </cell>
        </row>
        <row r="79733">
          <cell r="A79733">
            <v>101.45665837281202</v>
          </cell>
        </row>
        <row r="79734">
          <cell r="A79734">
            <v>98.23506368501468</v>
          </cell>
        </row>
        <row r="79735">
          <cell r="A79735">
            <v>105.79963657236121</v>
          </cell>
        </row>
        <row r="79736">
          <cell r="A79736">
            <v>101.93169262345647</v>
          </cell>
        </row>
        <row r="79737">
          <cell r="A79737">
            <v>101.75098746696516</v>
          </cell>
        </row>
        <row r="79738">
          <cell r="A79738">
            <v>97.809300111421436</v>
          </cell>
        </row>
        <row r="79739">
          <cell r="A79739">
            <v>101.61813042285274</v>
          </cell>
        </row>
        <row r="79740">
          <cell r="A79740">
            <v>98.149102910810285</v>
          </cell>
        </row>
        <row r="79741">
          <cell r="A79741">
            <v>99.236742979915846</v>
          </cell>
        </row>
        <row r="79742">
          <cell r="A79742">
            <v>102.7081425015292</v>
          </cell>
        </row>
        <row r="79743">
          <cell r="A79743">
            <v>103.24812793223668</v>
          </cell>
        </row>
        <row r="79744">
          <cell r="A79744">
            <v>99.394309587131104</v>
          </cell>
        </row>
        <row r="79745">
          <cell r="A79745">
            <v>95.111254174474055</v>
          </cell>
        </row>
        <row r="79746">
          <cell r="A79746">
            <v>97.894185551642835</v>
          </cell>
        </row>
        <row r="79747">
          <cell r="A79747">
            <v>97.802115679442153</v>
          </cell>
        </row>
        <row r="79748">
          <cell r="A79748">
            <v>101.66761836503612</v>
          </cell>
        </row>
        <row r="79749">
          <cell r="A79749">
            <v>98.706672984984507</v>
          </cell>
        </row>
        <row r="79750">
          <cell r="A79750">
            <v>99.267910418435378</v>
          </cell>
        </row>
        <row r="79751">
          <cell r="A79751">
            <v>100.88783181015508</v>
          </cell>
        </row>
        <row r="79752">
          <cell r="A79752">
            <v>101.45217842362931</v>
          </cell>
        </row>
        <row r="79753">
          <cell r="A79753">
            <v>102.27825368575755</v>
          </cell>
        </row>
        <row r="79754">
          <cell r="A79754">
            <v>98.575351797616804</v>
          </cell>
        </row>
        <row r="79755">
          <cell r="A79755">
            <v>98.850790231062433</v>
          </cell>
        </row>
        <row r="79756">
          <cell r="A79756">
            <v>98.729907267016458</v>
          </cell>
        </row>
        <row r="79757">
          <cell r="A79757">
            <v>98.970197342272186</v>
          </cell>
        </row>
        <row r="79758">
          <cell r="A79758">
            <v>98.587053752166995</v>
          </cell>
        </row>
        <row r="79759">
          <cell r="A79759">
            <v>102.02247246523332</v>
          </cell>
        </row>
        <row r="79760">
          <cell r="A79760">
            <v>101.26178095354038</v>
          </cell>
        </row>
        <row r="79761">
          <cell r="A79761">
            <v>99.901323550902617</v>
          </cell>
        </row>
        <row r="79762">
          <cell r="A79762">
            <v>100.61750645666285</v>
          </cell>
        </row>
        <row r="79763">
          <cell r="A79763">
            <v>98.060312515695756</v>
          </cell>
        </row>
        <row r="79764">
          <cell r="A79764">
            <v>101.75920388590981</v>
          </cell>
        </row>
        <row r="79765">
          <cell r="A79765">
            <v>102.61995319411717</v>
          </cell>
        </row>
        <row r="79766">
          <cell r="A79766">
            <v>100.27658123409705</v>
          </cell>
        </row>
        <row r="79767">
          <cell r="A79767">
            <v>100.60824233906446</v>
          </cell>
        </row>
        <row r="79768">
          <cell r="A79768">
            <v>99.893158069978668</v>
          </cell>
        </row>
        <row r="79769">
          <cell r="A79769">
            <v>104.63172487966335</v>
          </cell>
        </row>
        <row r="79770">
          <cell r="A79770">
            <v>95.556958359354979</v>
          </cell>
        </row>
        <row r="79771">
          <cell r="A79771">
            <v>100.15850400235114</v>
          </cell>
        </row>
        <row r="79772">
          <cell r="A79772">
            <v>96.784444450329801</v>
          </cell>
        </row>
        <row r="79773">
          <cell r="A79773">
            <v>95.786129572309306</v>
          </cell>
        </row>
        <row r="79774">
          <cell r="A79774">
            <v>102.31315825904468</v>
          </cell>
        </row>
        <row r="79775">
          <cell r="A79775">
            <v>98.699707473098897</v>
          </cell>
        </row>
        <row r="79776">
          <cell r="A79776">
            <v>101.06499878215402</v>
          </cell>
        </row>
        <row r="79777">
          <cell r="A79777">
            <v>97.649930265430484</v>
          </cell>
        </row>
        <row r="79778">
          <cell r="A79778">
            <v>100.51023283193071</v>
          </cell>
        </row>
        <row r="79779">
          <cell r="A79779">
            <v>99.577626830774946</v>
          </cell>
        </row>
        <row r="79780">
          <cell r="A79780">
            <v>95.370581499467846</v>
          </cell>
        </row>
        <row r="79781">
          <cell r="A79781">
            <v>103.10186624438859</v>
          </cell>
        </row>
        <row r="79782">
          <cell r="A79782">
            <v>100.56516754535448</v>
          </cell>
        </row>
        <row r="79783">
          <cell r="A79783">
            <v>100.67802428051971</v>
          </cell>
        </row>
        <row r="79784">
          <cell r="A79784">
            <v>101.90965777691113</v>
          </cell>
        </row>
        <row r="79785">
          <cell r="A79785">
            <v>93.442830069458722</v>
          </cell>
        </row>
        <row r="79786">
          <cell r="A79786">
            <v>95.068463641297583</v>
          </cell>
        </row>
        <row r="79787">
          <cell r="A79787">
            <v>100.81096840932166</v>
          </cell>
        </row>
        <row r="79788">
          <cell r="A79788">
            <v>101.27517575040973</v>
          </cell>
        </row>
        <row r="79789">
          <cell r="A79789">
            <v>98.120815328298079</v>
          </cell>
        </row>
        <row r="79790">
          <cell r="A79790">
            <v>101.65717380664321</v>
          </cell>
        </row>
        <row r="79791">
          <cell r="A79791">
            <v>104.45686960624514</v>
          </cell>
        </row>
        <row r="79792">
          <cell r="A79792">
            <v>100.40351218100884</v>
          </cell>
        </row>
        <row r="79793">
          <cell r="A79793">
            <v>97.919451400290441</v>
          </cell>
        </row>
        <row r="79794">
          <cell r="A79794">
            <v>101.96100029517997</v>
          </cell>
        </row>
        <row r="79795">
          <cell r="A79795">
            <v>97.525633554860292</v>
          </cell>
        </row>
        <row r="79796">
          <cell r="A79796">
            <v>98.227616483352065</v>
          </cell>
        </row>
        <row r="79797">
          <cell r="A79797">
            <v>95.468660998299057</v>
          </cell>
        </row>
        <row r="79798">
          <cell r="A79798">
            <v>102.02792491006494</v>
          </cell>
        </row>
        <row r="79799">
          <cell r="A79799">
            <v>100.53118927633476</v>
          </cell>
        </row>
        <row r="79800">
          <cell r="A79800">
            <v>101.07885761149529</v>
          </cell>
        </row>
        <row r="79801">
          <cell r="A79801">
            <v>101.29642930959712</v>
          </cell>
        </row>
        <row r="79802">
          <cell r="A79802">
            <v>98.137855688245466</v>
          </cell>
        </row>
        <row r="79803">
          <cell r="A79803">
            <v>101.68399088232017</v>
          </cell>
        </row>
        <row r="79804">
          <cell r="A79804">
            <v>99.718426826217666</v>
          </cell>
        </row>
        <row r="79805">
          <cell r="A79805">
            <v>99.614637558436939</v>
          </cell>
        </row>
        <row r="79806">
          <cell r="A79806">
            <v>97.608612570513969</v>
          </cell>
        </row>
        <row r="79807">
          <cell r="A79807">
            <v>101.75496212887613</v>
          </cell>
        </row>
        <row r="79808">
          <cell r="A79808">
            <v>96.848585623689601</v>
          </cell>
        </row>
        <row r="79809">
          <cell r="A79809">
            <v>93.925302434835771</v>
          </cell>
        </row>
        <row r="79810">
          <cell r="A79810">
            <v>101.54461583700954</v>
          </cell>
        </row>
        <row r="79811">
          <cell r="A79811">
            <v>97.998255316359703</v>
          </cell>
        </row>
        <row r="79812">
          <cell r="A79812">
            <v>100.41445414194183</v>
          </cell>
        </row>
        <row r="79813">
          <cell r="A79813">
            <v>103.2097387754975</v>
          </cell>
        </row>
        <row r="79814">
          <cell r="A79814">
            <v>100.03269893589275</v>
          </cell>
        </row>
        <row r="79815">
          <cell r="A79815">
            <v>98.31336805575053</v>
          </cell>
        </row>
        <row r="79816">
          <cell r="A79816">
            <v>99.919342907729032</v>
          </cell>
        </row>
        <row r="79817">
          <cell r="A79817">
            <v>96.91251642817123</v>
          </cell>
        </row>
        <row r="79818">
          <cell r="A79818">
            <v>99.603800738223796</v>
          </cell>
        </row>
        <row r="79819">
          <cell r="A79819">
            <v>100.79824619141066</v>
          </cell>
        </row>
        <row r="79820">
          <cell r="A79820">
            <v>99.258382597491646</v>
          </cell>
        </row>
        <row r="79821">
          <cell r="A79821">
            <v>100.3022942495105</v>
          </cell>
        </row>
        <row r="79822">
          <cell r="A79822">
            <v>98.668462184462143</v>
          </cell>
        </row>
        <row r="79823">
          <cell r="A79823">
            <v>97.512424320982618</v>
          </cell>
        </row>
        <row r="79824">
          <cell r="A79824">
            <v>99.355389424774955</v>
          </cell>
        </row>
        <row r="79825">
          <cell r="A79825">
            <v>97.939426185371843</v>
          </cell>
        </row>
        <row r="79826">
          <cell r="A79826">
            <v>101.45444921936256</v>
          </cell>
        </row>
        <row r="79827">
          <cell r="A79827">
            <v>99.892160273056476</v>
          </cell>
        </row>
        <row r="79828">
          <cell r="A79828">
            <v>103.56102516739237</v>
          </cell>
        </row>
        <row r="79829">
          <cell r="A79829">
            <v>102.41031154412168</v>
          </cell>
        </row>
        <row r="79830">
          <cell r="A79830">
            <v>100.71027046620598</v>
          </cell>
        </row>
        <row r="79831">
          <cell r="A79831">
            <v>99.151811369013913</v>
          </cell>
        </row>
        <row r="79832">
          <cell r="A79832">
            <v>99.842103796494399</v>
          </cell>
        </row>
        <row r="79833">
          <cell r="A79833">
            <v>99.370546101302253</v>
          </cell>
        </row>
        <row r="79834">
          <cell r="A79834">
            <v>100.97003766204621</v>
          </cell>
        </row>
        <row r="79835">
          <cell r="A79835">
            <v>98.318901623036652</v>
          </cell>
        </row>
        <row r="79836">
          <cell r="A79836">
            <v>102.89939074031552</v>
          </cell>
        </row>
        <row r="79837">
          <cell r="A79837">
            <v>95.136305094232085</v>
          </cell>
        </row>
        <row r="79838">
          <cell r="A79838">
            <v>101.52407390065692</v>
          </cell>
        </row>
        <row r="79839">
          <cell r="A79839">
            <v>101.87361864372555</v>
          </cell>
        </row>
        <row r="79840">
          <cell r="A79840">
            <v>98.170779583152793</v>
          </cell>
        </row>
        <row r="79841">
          <cell r="A79841">
            <v>101.90217010261632</v>
          </cell>
        </row>
        <row r="79842">
          <cell r="A79842">
            <v>100.12970289964807</v>
          </cell>
        </row>
        <row r="79843">
          <cell r="A79843">
            <v>101.90188214897586</v>
          </cell>
        </row>
        <row r="79844">
          <cell r="A79844">
            <v>101.25571271615492</v>
          </cell>
        </row>
        <row r="79845">
          <cell r="A79845">
            <v>98.963417008363535</v>
          </cell>
        </row>
        <row r="79846">
          <cell r="A79846">
            <v>98.761978587423769</v>
          </cell>
        </row>
        <row r="79847">
          <cell r="A79847">
            <v>98.30355113306824</v>
          </cell>
        </row>
        <row r="79848">
          <cell r="A79848">
            <v>98.287136020497954</v>
          </cell>
        </row>
        <row r="79849">
          <cell r="A79849">
            <v>96.422341386121758</v>
          </cell>
        </row>
        <row r="79850">
          <cell r="A79850">
            <v>96.112448511673094</v>
          </cell>
        </row>
        <row r="79851">
          <cell r="A79851">
            <v>100.80383871578518</v>
          </cell>
        </row>
        <row r="79852">
          <cell r="A79852">
            <v>101.01844971082446</v>
          </cell>
        </row>
        <row r="79853">
          <cell r="A79853">
            <v>99.400226176079386</v>
          </cell>
        </row>
        <row r="79854">
          <cell r="A79854">
            <v>105.94419087103968</v>
          </cell>
        </row>
        <row r="79855">
          <cell r="A79855">
            <v>100.21543328973145</v>
          </cell>
        </row>
        <row r="79856">
          <cell r="A79856">
            <v>99.49641255523818</v>
          </cell>
        </row>
        <row r="79857">
          <cell r="A79857">
            <v>98.456623672430155</v>
          </cell>
        </row>
        <row r="79858">
          <cell r="A79858">
            <v>100.95940006613708</v>
          </cell>
        </row>
        <row r="79859">
          <cell r="A79859">
            <v>97.590097031160823</v>
          </cell>
        </row>
        <row r="79860">
          <cell r="A79860">
            <v>102.76260067643811</v>
          </cell>
        </row>
        <row r="79861">
          <cell r="A79861">
            <v>98.503301958723284</v>
          </cell>
        </row>
        <row r="79862">
          <cell r="A79862">
            <v>99.692187489006116</v>
          </cell>
        </row>
        <row r="79863">
          <cell r="A79863">
            <v>104.51725577971931</v>
          </cell>
        </row>
        <row r="79864">
          <cell r="A79864">
            <v>100.89059431158623</v>
          </cell>
        </row>
        <row r="79865">
          <cell r="A79865">
            <v>99.792901278836538</v>
          </cell>
        </row>
        <row r="79866">
          <cell r="A79866">
            <v>100.68434629106245</v>
          </cell>
        </row>
        <row r="79867">
          <cell r="A79867">
            <v>99.725316971324062</v>
          </cell>
        </row>
        <row r="79868">
          <cell r="A79868">
            <v>99.20945513972292</v>
          </cell>
        </row>
        <row r="79869">
          <cell r="A79869">
            <v>97.5172887940724</v>
          </cell>
        </row>
        <row r="79870">
          <cell r="A79870">
            <v>103.28479685457984</v>
          </cell>
        </row>
        <row r="79871">
          <cell r="A79871">
            <v>101.26179554699974</v>
          </cell>
        </row>
        <row r="79872">
          <cell r="A79872">
            <v>99.661601274460324</v>
          </cell>
        </row>
        <row r="79873">
          <cell r="A79873">
            <v>99.167986532794146</v>
          </cell>
        </row>
        <row r="79874">
          <cell r="A79874">
            <v>96.541380222310707</v>
          </cell>
        </row>
        <row r="79875">
          <cell r="A79875">
            <v>102.9674359936684</v>
          </cell>
        </row>
        <row r="79876">
          <cell r="A79876">
            <v>100.30597619775359</v>
          </cell>
        </row>
        <row r="79877">
          <cell r="A79877">
            <v>100.55965490509332</v>
          </cell>
        </row>
        <row r="79878">
          <cell r="A79878">
            <v>102.12214274122579</v>
          </cell>
        </row>
        <row r="79879">
          <cell r="A79879">
            <v>100.66980507069297</v>
          </cell>
        </row>
        <row r="79880">
          <cell r="A79880">
            <v>100.39816341561664</v>
          </cell>
        </row>
        <row r="79881">
          <cell r="A79881">
            <v>98.421301084699635</v>
          </cell>
        </row>
        <row r="79882">
          <cell r="A79882">
            <v>104.01167432483794</v>
          </cell>
        </row>
        <row r="79883">
          <cell r="A79883">
            <v>94.721223274319328</v>
          </cell>
        </row>
        <row r="79884">
          <cell r="A79884">
            <v>98.673348285530778</v>
          </cell>
        </row>
        <row r="79885">
          <cell r="A79885">
            <v>99.885628297133849</v>
          </cell>
        </row>
        <row r="79886">
          <cell r="A79886">
            <v>98.311927759570935</v>
          </cell>
        </row>
        <row r="79887">
          <cell r="A79887">
            <v>99.962465802927639</v>
          </cell>
        </row>
        <row r="79888">
          <cell r="A79888">
            <v>100.93027626645312</v>
          </cell>
        </row>
        <row r="79889">
          <cell r="A79889">
            <v>102.09537272962251</v>
          </cell>
        </row>
        <row r="79890">
          <cell r="A79890">
            <v>101.3655805713741</v>
          </cell>
        </row>
        <row r="79891">
          <cell r="A79891">
            <v>99.822739526614498</v>
          </cell>
        </row>
        <row r="79892">
          <cell r="A79892">
            <v>96.866068826533294</v>
          </cell>
        </row>
        <row r="79893">
          <cell r="A79893">
            <v>101.68399293192515</v>
          </cell>
        </row>
        <row r="79894">
          <cell r="A79894">
            <v>103.0350974449392</v>
          </cell>
        </row>
        <row r="79895">
          <cell r="A79895">
            <v>102.47867867608652</v>
          </cell>
        </row>
        <row r="79896">
          <cell r="A79896">
            <v>95.019233267280242</v>
          </cell>
        </row>
        <row r="79897">
          <cell r="A79897">
            <v>102.41631608315389</v>
          </cell>
        </row>
        <row r="79898">
          <cell r="A79898">
            <v>98.679310398090408</v>
          </cell>
        </row>
        <row r="79899">
          <cell r="A79899">
            <v>98.135684570530586</v>
          </cell>
        </row>
        <row r="79900">
          <cell r="A79900">
            <v>101.65734605859966</v>
          </cell>
        </row>
        <row r="79901">
          <cell r="A79901">
            <v>105.65601919439963</v>
          </cell>
        </row>
        <row r="79902">
          <cell r="A79902">
            <v>104.31611179726761</v>
          </cell>
        </row>
        <row r="79903">
          <cell r="A79903">
            <v>99.988865828582391</v>
          </cell>
        </row>
        <row r="79904">
          <cell r="A79904">
            <v>97.312153658828151</v>
          </cell>
        </row>
        <row r="79905">
          <cell r="A79905">
            <v>101.78215370368896</v>
          </cell>
        </row>
        <row r="79906">
          <cell r="A79906">
            <v>101.04854786469009</v>
          </cell>
        </row>
        <row r="79907">
          <cell r="A79907">
            <v>102.89555443342402</v>
          </cell>
        </row>
        <row r="79908">
          <cell r="A79908">
            <v>102.03948916440723</v>
          </cell>
        </row>
        <row r="79909">
          <cell r="A79909">
            <v>101.65925003406639</v>
          </cell>
        </row>
        <row r="79910">
          <cell r="A79910">
            <v>97.33065432916537</v>
          </cell>
        </row>
        <row r="79911">
          <cell r="A79911">
            <v>102.50535414372901</v>
          </cell>
        </row>
        <row r="79912">
          <cell r="A79912">
            <v>94.827409421789</v>
          </cell>
        </row>
        <row r="79913">
          <cell r="A79913">
            <v>97.337720892118597</v>
          </cell>
        </row>
        <row r="79914">
          <cell r="A79914">
            <v>102.32099475922725</v>
          </cell>
        </row>
        <row r="79915">
          <cell r="A79915">
            <v>102.66879318541918</v>
          </cell>
        </row>
        <row r="79916">
          <cell r="A79916">
            <v>98.135870237627685</v>
          </cell>
        </row>
        <row r="79917">
          <cell r="A79917">
            <v>100.04768180028579</v>
          </cell>
        </row>
        <row r="79918">
          <cell r="A79918">
            <v>97.476804365745323</v>
          </cell>
        </row>
        <row r="79919">
          <cell r="A79919">
            <v>97.786198807334117</v>
          </cell>
        </row>
        <row r="79920">
          <cell r="A79920">
            <v>99.260285023509155</v>
          </cell>
        </row>
        <row r="79921">
          <cell r="A79921">
            <v>97.137599357025906</v>
          </cell>
        </row>
        <row r="79922">
          <cell r="A79922">
            <v>99.744025114901021</v>
          </cell>
        </row>
        <row r="79923">
          <cell r="A79923">
            <v>100.38870983443353</v>
          </cell>
        </row>
        <row r="79924">
          <cell r="A79924">
            <v>103.2348563845141</v>
          </cell>
        </row>
        <row r="79925">
          <cell r="A79925">
            <v>98.530696748364477</v>
          </cell>
        </row>
        <row r="79926">
          <cell r="A79926">
            <v>98.598062156190053</v>
          </cell>
        </row>
        <row r="79927">
          <cell r="A79927">
            <v>100.89429874397516</v>
          </cell>
        </row>
        <row r="79928">
          <cell r="A79928">
            <v>102.19458422805172</v>
          </cell>
        </row>
        <row r="79929">
          <cell r="A79929">
            <v>102.9144801443675</v>
          </cell>
        </row>
        <row r="79930">
          <cell r="A79930">
            <v>100.32513426575882</v>
          </cell>
        </row>
        <row r="79931">
          <cell r="A79931">
            <v>101.47749623683474</v>
          </cell>
        </row>
        <row r="79932">
          <cell r="A79932">
            <v>99.49312239168222</v>
          </cell>
        </row>
        <row r="79933">
          <cell r="A79933">
            <v>99.397911691195006</v>
          </cell>
        </row>
        <row r="79934">
          <cell r="A79934">
            <v>98.889910640020503</v>
          </cell>
        </row>
        <row r="79935">
          <cell r="A79935">
            <v>101.02449069600718</v>
          </cell>
        </row>
        <row r="79936">
          <cell r="A79936">
            <v>100.42344981522464</v>
          </cell>
        </row>
        <row r="79937">
          <cell r="A79937">
            <v>99.923840546031499</v>
          </cell>
        </row>
        <row r="79938">
          <cell r="A79938">
            <v>99.561588580679668</v>
          </cell>
        </row>
        <row r="79939">
          <cell r="A79939">
            <v>101.37213335085916</v>
          </cell>
        </row>
        <row r="79940">
          <cell r="A79940">
            <v>98.001785307737677</v>
          </cell>
        </row>
        <row r="79941">
          <cell r="A79941">
            <v>100.03648958264679</v>
          </cell>
        </row>
        <row r="79942">
          <cell r="A79942">
            <v>97.288649053925354</v>
          </cell>
        </row>
        <row r="79943">
          <cell r="A79943">
            <v>102.54118707771612</v>
          </cell>
        </row>
        <row r="79944">
          <cell r="A79944">
            <v>104.34046533894846</v>
          </cell>
        </row>
        <row r="79945">
          <cell r="A79945">
            <v>100.41210566137994</v>
          </cell>
        </row>
        <row r="79946">
          <cell r="A79946">
            <v>101.18725031619861</v>
          </cell>
        </row>
        <row r="79947">
          <cell r="A79947">
            <v>99.786763395228931</v>
          </cell>
        </row>
        <row r="79948">
          <cell r="A79948">
            <v>95.722864165197691</v>
          </cell>
        </row>
        <row r="79949">
          <cell r="A79949">
            <v>100.48183122577159</v>
          </cell>
        </row>
        <row r="79950">
          <cell r="A79950">
            <v>98.771923170434533</v>
          </cell>
        </row>
        <row r="79951">
          <cell r="A79951">
            <v>100.38610497312021</v>
          </cell>
        </row>
        <row r="79952">
          <cell r="A79952">
            <v>98.15594926459751</v>
          </cell>
        </row>
        <row r="79953">
          <cell r="A79953">
            <v>99.238922675909507</v>
          </cell>
        </row>
        <row r="79954">
          <cell r="A79954">
            <v>98.765945746485059</v>
          </cell>
        </row>
        <row r="79955">
          <cell r="A79955">
            <v>101.17586530747971</v>
          </cell>
        </row>
        <row r="79956">
          <cell r="A79956">
            <v>97.156115882257396</v>
          </cell>
        </row>
        <row r="79957">
          <cell r="A79957">
            <v>97.041620676694876</v>
          </cell>
        </row>
        <row r="79958">
          <cell r="A79958">
            <v>97.554082401070062</v>
          </cell>
        </row>
        <row r="79959">
          <cell r="A79959">
            <v>99.084934700014159</v>
          </cell>
        </row>
        <row r="79960">
          <cell r="A79960">
            <v>101.47737706536317</v>
          </cell>
        </row>
        <row r="79961">
          <cell r="A79961">
            <v>101.59932223576902</v>
          </cell>
        </row>
        <row r="79962">
          <cell r="A79962">
            <v>101.14239868461722</v>
          </cell>
        </row>
        <row r="79963">
          <cell r="A79963">
            <v>100.53917028581292</v>
          </cell>
        </row>
        <row r="79964">
          <cell r="A79964">
            <v>93.139768117911487</v>
          </cell>
        </row>
        <row r="79965">
          <cell r="A79965">
            <v>98.606832775732144</v>
          </cell>
        </row>
        <row r="79966">
          <cell r="A79966">
            <v>96.563798298229855</v>
          </cell>
        </row>
        <row r="79967">
          <cell r="A79967">
            <v>100.79401396355941</v>
          </cell>
        </row>
        <row r="79968">
          <cell r="A79968">
            <v>96.731867630591353</v>
          </cell>
        </row>
        <row r="79969">
          <cell r="A79969">
            <v>95.995129888022618</v>
          </cell>
        </row>
        <row r="79970">
          <cell r="A79970">
            <v>96.004128994125068</v>
          </cell>
        </row>
        <row r="79971">
          <cell r="A79971">
            <v>100.95846896230128</v>
          </cell>
        </row>
        <row r="79972">
          <cell r="A79972">
            <v>100.21163469993392</v>
          </cell>
        </row>
        <row r="79973">
          <cell r="A79973">
            <v>98.994932320877993</v>
          </cell>
        </row>
        <row r="79974">
          <cell r="A79974">
            <v>98.015200508038689</v>
          </cell>
        </row>
        <row r="79975">
          <cell r="A79975">
            <v>99.985695686109153</v>
          </cell>
        </row>
        <row r="79976">
          <cell r="A79976">
            <v>98.178838105390639</v>
          </cell>
        </row>
        <row r="79977">
          <cell r="A79977">
            <v>97.221491780509936</v>
          </cell>
        </row>
        <row r="79978">
          <cell r="A79978">
            <v>99.031688237316374</v>
          </cell>
        </row>
        <row r="79979">
          <cell r="A79979">
            <v>98.276703439857542</v>
          </cell>
        </row>
        <row r="79980">
          <cell r="A79980">
            <v>97.111466642411699</v>
          </cell>
        </row>
        <row r="79981">
          <cell r="A79981">
            <v>98.502047114745451</v>
          </cell>
        </row>
        <row r="79982">
          <cell r="A79982">
            <v>101.3595351430971</v>
          </cell>
        </row>
        <row r="79983">
          <cell r="A79983">
            <v>97.877531733055392</v>
          </cell>
        </row>
        <row r="79984">
          <cell r="A79984">
            <v>100.94653901854909</v>
          </cell>
        </row>
        <row r="79985">
          <cell r="A79985">
            <v>99.51758048269842</v>
          </cell>
        </row>
        <row r="79986">
          <cell r="A79986">
            <v>102.25214175879441</v>
          </cell>
        </row>
        <row r="79987">
          <cell r="A79987">
            <v>96.850788450813241</v>
          </cell>
        </row>
        <row r="79988">
          <cell r="A79988">
            <v>101.87102345504265</v>
          </cell>
        </row>
        <row r="79989">
          <cell r="A79989">
            <v>100.90757147167204</v>
          </cell>
        </row>
        <row r="79990">
          <cell r="A79990">
            <v>99.882408186161342</v>
          </cell>
        </row>
        <row r="79991">
          <cell r="A79991">
            <v>97.851419928897769</v>
          </cell>
        </row>
        <row r="79992">
          <cell r="A79992">
            <v>102.71611245266335</v>
          </cell>
        </row>
        <row r="79993">
          <cell r="A79993">
            <v>98.415810888029412</v>
          </cell>
        </row>
        <row r="79994">
          <cell r="A79994">
            <v>102.15032408901534</v>
          </cell>
        </row>
        <row r="79995">
          <cell r="A79995">
            <v>104.37323067787639</v>
          </cell>
        </row>
        <row r="79996">
          <cell r="A79996">
            <v>100.20999098146177</v>
          </cell>
        </row>
        <row r="79997">
          <cell r="A79997">
            <v>99.162054077681333</v>
          </cell>
        </row>
        <row r="79998">
          <cell r="A79998">
            <v>97.965186458418259</v>
          </cell>
        </row>
        <row r="79999">
          <cell r="A79999">
            <v>98.369624586571376</v>
          </cell>
        </row>
        <row r="80000">
          <cell r="A80000">
            <v>102.35408410608753</v>
          </cell>
        </row>
        <row r="80001">
          <cell r="A80001">
            <v>95.624984568813019</v>
          </cell>
        </row>
        <row r="80002">
          <cell r="A80002">
            <v>101.20836948427683</v>
          </cell>
        </row>
        <row r="80003">
          <cell r="A80003">
            <v>100.21261231588171</v>
          </cell>
        </row>
        <row r="80004">
          <cell r="A80004">
            <v>100.82003091182838</v>
          </cell>
        </row>
        <row r="80005">
          <cell r="A80005">
            <v>98.121328390974227</v>
          </cell>
        </row>
        <row r="80006">
          <cell r="A80006">
            <v>99.060764243588309</v>
          </cell>
        </row>
        <row r="80007">
          <cell r="A80007">
            <v>98.282155741604839</v>
          </cell>
        </row>
        <row r="80008">
          <cell r="A80008">
            <v>102.3678773003347</v>
          </cell>
        </row>
        <row r="80009">
          <cell r="A80009">
            <v>102.24252944079244</v>
          </cell>
        </row>
        <row r="80010">
          <cell r="A80010">
            <v>96.892895014604179</v>
          </cell>
        </row>
        <row r="80011">
          <cell r="A80011">
            <v>103.70559850372149</v>
          </cell>
        </row>
        <row r="80012">
          <cell r="A80012">
            <v>106.72710908226837</v>
          </cell>
        </row>
        <row r="80013">
          <cell r="A80013">
            <v>100.88943384751214</v>
          </cell>
        </row>
        <row r="80014">
          <cell r="A80014">
            <v>100.80658397334996</v>
          </cell>
        </row>
        <row r="80015">
          <cell r="A80015">
            <v>103.52945326748551</v>
          </cell>
        </row>
        <row r="80016">
          <cell r="A80016">
            <v>99.615829899363391</v>
          </cell>
        </row>
        <row r="80017">
          <cell r="A80017">
            <v>99.716771189072659</v>
          </cell>
        </row>
        <row r="80018">
          <cell r="A80018">
            <v>97.633531068861728</v>
          </cell>
        </row>
        <row r="80019">
          <cell r="A80019">
            <v>100.50157048385638</v>
          </cell>
        </row>
        <row r="80020">
          <cell r="A80020">
            <v>99.414549565855765</v>
          </cell>
        </row>
        <row r="80021">
          <cell r="A80021">
            <v>98.546178875379397</v>
          </cell>
        </row>
        <row r="80022">
          <cell r="A80022">
            <v>97.493407270831312</v>
          </cell>
        </row>
        <row r="80023">
          <cell r="A80023">
            <v>96.610279420323266</v>
          </cell>
        </row>
        <row r="80024">
          <cell r="A80024">
            <v>99.33869996007931</v>
          </cell>
        </row>
        <row r="80025">
          <cell r="A80025">
            <v>95.886997718876543</v>
          </cell>
        </row>
        <row r="80026">
          <cell r="A80026">
            <v>101.21354436120735</v>
          </cell>
        </row>
        <row r="80027">
          <cell r="A80027">
            <v>103.65813910108935</v>
          </cell>
        </row>
        <row r="80028">
          <cell r="A80028">
            <v>103.55902890341159</v>
          </cell>
        </row>
        <row r="80029">
          <cell r="A80029">
            <v>99.143331554277722</v>
          </cell>
        </row>
        <row r="80030">
          <cell r="A80030">
            <v>97.981539769540888</v>
          </cell>
        </row>
        <row r="80031">
          <cell r="A80031">
            <v>100.309338976154</v>
          </cell>
        </row>
        <row r="80032">
          <cell r="A80032">
            <v>101.40515112219266</v>
          </cell>
        </row>
        <row r="80033">
          <cell r="A80033">
            <v>101.55393449486803</v>
          </cell>
        </row>
        <row r="80034">
          <cell r="A80034">
            <v>101.25536294496642</v>
          </cell>
        </row>
        <row r="80035">
          <cell r="A80035">
            <v>98.595120755131134</v>
          </cell>
        </row>
        <row r="80036">
          <cell r="A80036">
            <v>98.991025116452164</v>
          </cell>
        </row>
        <row r="80037">
          <cell r="A80037">
            <v>95.884830173903907</v>
          </cell>
        </row>
        <row r="80038">
          <cell r="A80038">
            <v>97.225825949159244</v>
          </cell>
        </row>
        <row r="80039">
          <cell r="A80039">
            <v>104.32651061894167</v>
          </cell>
        </row>
        <row r="80040">
          <cell r="A80040">
            <v>102.78577656913178</v>
          </cell>
        </row>
        <row r="80041">
          <cell r="A80041">
            <v>100.4437370638226</v>
          </cell>
        </row>
        <row r="80042">
          <cell r="A80042">
            <v>100.11556870862584</v>
          </cell>
        </row>
        <row r="80043">
          <cell r="A80043">
            <v>98.934054860443808</v>
          </cell>
        </row>
        <row r="80044">
          <cell r="A80044">
            <v>98.542996382954513</v>
          </cell>
        </row>
        <row r="80045">
          <cell r="A80045">
            <v>100.3470934058489</v>
          </cell>
        </row>
        <row r="80046">
          <cell r="A80046">
            <v>100.10813334704372</v>
          </cell>
        </row>
        <row r="80047">
          <cell r="A80047">
            <v>99.700972238260334</v>
          </cell>
        </row>
        <row r="80048">
          <cell r="A80048">
            <v>105.90566619671391</v>
          </cell>
        </row>
        <row r="80049">
          <cell r="A80049">
            <v>103.56358913909995</v>
          </cell>
        </row>
        <row r="80050">
          <cell r="A80050">
            <v>99.553239281718476</v>
          </cell>
        </row>
        <row r="80051">
          <cell r="A80051">
            <v>100.38281744370086</v>
          </cell>
        </row>
        <row r="80052">
          <cell r="A80052">
            <v>96.227331920289373</v>
          </cell>
        </row>
        <row r="80053">
          <cell r="A80053">
            <v>100.82067134249404</v>
          </cell>
        </row>
        <row r="80054">
          <cell r="A80054">
            <v>97.489918738003311</v>
          </cell>
        </row>
        <row r="80055">
          <cell r="A80055">
            <v>97.620563679608537</v>
          </cell>
        </row>
        <row r="80056">
          <cell r="A80056">
            <v>97.809551070459023</v>
          </cell>
        </row>
        <row r="80057">
          <cell r="A80057">
            <v>97.881901889809015</v>
          </cell>
        </row>
        <row r="80058">
          <cell r="A80058">
            <v>101.40934620675499</v>
          </cell>
        </row>
        <row r="80059">
          <cell r="A80059">
            <v>99.106200655597149</v>
          </cell>
        </row>
        <row r="80060">
          <cell r="A80060">
            <v>104.04871394470683</v>
          </cell>
        </row>
        <row r="80061">
          <cell r="A80061">
            <v>102.64991988664366</v>
          </cell>
        </row>
        <row r="80062">
          <cell r="A80062">
            <v>98.288655544326033</v>
          </cell>
        </row>
        <row r="80063">
          <cell r="A80063">
            <v>100.34922463405954</v>
          </cell>
        </row>
        <row r="80064">
          <cell r="A80064">
            <v>98.866476019545303</v>
          </cell>
        </row>
        <row r="80065">
          <cell r="A80065">
            <v>97.376582513402056</v>
          </cell>
        </row>
        <row r="80066">
          <cell r="A80066">
            <v>99.550099128314486</v>
          </cell>
        </row>
        <row r="80067">
          <cell r="A80067">
            <v>101.54315601327255</v>
          </cell>
        </row>
        <row r="80068">
          <cell r="A80068">
            <v>100.94226692784828</v>
          </cell>
        </row>
        <row r="80069">
          <cell r="A80069">
            <v>106.08130927728949</v>
          </cell>
        </row>
        <row r="80070">
          <cell r="A80070">
            <v>101.44004047977459</v>
          </cell>
        </row>
        <row r="80071">
          <cell r="A80071">
            <v>96.187669747107662</v>
          </cell>
        </row>
        <row r="80072">
          <cell r="A80072">
            <v>95.610948448854884</v>
          </cell>
        </row>
        <row r="80073">
          <cell r="A80073">
            <v>100.65102978794161</v>
          </cell>
        </row>
        <row r="80074">
          <cell r="A80074">
            <v>101.1345057683676</v>
          </cell>
        </row>
        <row r="80075">
          <cell r="A80075">
            <v>100.7350326404357</v>
          </cell>
        </row>
        <row r="80076">
          <cell r="A80076">
            <v>101.2413612763668</v>
          </cell>
        </row>
        <row r="80077">
          <cell r="A80077">
            <v>98.162010538139782</v>
          </cell>
        </row>
        <row r="80078">
          <cell r="A80078">
            <v>98.293457642615493</v>
          </cell>
        </row>
        <row r="80079">
          <cell r="A80079">
            <v>96.879986740510063</v>
          </cell>
        </row>
        <row r="80080">
          <cell r="A80080">
            <v>94.408148769958487</v>
          </cell>
        </row>
        <row r="80081">
          <cell r="A80081">
            <v>101.98568143605637</v>
          </cell>
        </row>
        <row r="80082">
          <cell r="A80082">
            <v>102.70835512721106</v>
          </cell>
        </row>
        <row r="80083">
          <cell r="A80083">
            <v>96.605526614174011</v>
          </cell>
        </row>
        <row r="80084">
          <cell r="A80084">
            <v>98.945232604913201</v>
          </cell>
        </row>
        <row r="80085">
          <cell r="A80085">
            <v>97.771409407511499</v>
          </cell>
        </row>
        <row r="80086">
          <cell r="A80086">
            <v>98.192167434049864</v>
          </cell>
        </row>
        <row r="80087">
          <cell r="A80087">
            <v>97.964428193005944</v>
          </cell>
        </row>
        <row r="80088">
          <cell r="A80088">
            <v>103.91827372225869</v>
          </cell>
        </row>
        <row r="80089">
          <cell r="A80089">
            <v>96.726764217308769</v>
          </cell>
        </row>
        <row r="80090">
          <cell r="A80090">
            <v>103.46357179359954</v>
          </cell>
        </row>
        <row r="80091">
          <cell r="A80091">
            <v>101.76780996942657</v>
          </cell>
        </row>
        <row r="80092">
          <cell r="A80092">
            <v>95.911385323593038</v>
          </cell>
        </row>
        <row r="80093">
          <cell r="A80093">
            <v>102.89766467049405</v>
          </cell>
        </row>
        <row r="80094">
          <cell r="A80094">
            <v>101.82277875804498</v>
          </cell>
        </row>
        <row r="80095">
          <cell r="A80095">
            <v>95.959650135624969</v>
          </cell>
        </row>
        <row r="80096">
          <cell r="A80096">
            <v>98.771082670221631</v>
          </cell>
        </row>
        <row r="80097">
          <cell r="A80097">
            <v>98.333244873849509</v>
          </cell>
        </row>
        <row r="80098">
          <cell r="A80098">
            <v>95.962918515372721</v>
          </cell>
        </row>
        <row r="80099">
          <cell r="A80099">
            <v>97.257834863681623</v>
          </cell>
        </row>
        <row r="80100">
          <cell r="A80100">
            <v>101.4409461220078</v>
          </cell>
        </row>
        <row r="80101">
          <cell r="A80101">
            <v>100.64018580937463</v>
          </cell>
        </row>
        <row r="80102">
          <cell r="A80102">
            <v>101.2765260452656</v>
          </cell>
        </row>
        <row r="80103">
          <cell r="A80103">
            <v>99.715333967831782</v>
          </cell>
        </row>
        <row r="80104">
          <cell r="A80104">
            <v>101.5232818700003</v>
          </cell>
        </row>
        <row r="80105">
          <cell r="A80105">
            <v>102.99902374978619</v>
          </cell>
        </row>
        <row r="80106">
          <cell r="A80106">
            <v>98.822240930955246</v>
          </cell>
        </row>
        <row r="80107">
          <cell r="A80107">
            <v>98.91287365437725</v>
          </cell>
        </row>
        <row r="80108">
          <cell r="A80108">
            <v>104.36502557715158</v>
          </cell>
        </row>
        <row r="80109">
          <cell r="A80109">
            <v>99.768047383388534</v>
          </cell>
        </row>
        <row r="80110">
          <cell r="A80110">
            <v>98.202932190363342</v>
          </cell>
        </row>
        <row r="80111">
          <cell r="A80111">
            <v>100.93322965788481</v>
          </cell>
        </row>
        <row r="80112">
          <cell r="A80112">
            <v>99.652747604227883</v>
          </cell>
        </row>
        <row r="80113">
          <cell r="A80113">
            <v>101.13668633173177</v>
          </cell>
        </row>
        <row r="80114">
          <cell r="A80114">
            <v>99.636078858303492</v>
          </cell>
        </row>
        <row r="80115">
          <cell r="A80115">
            <v>99.949136436468947</v>
          </cell>
        </row>
        <row r="80116">
          <cell r="A80116">
            <v>98.850640358858726</v>
          </cell>
        </row>
        <row r="80117">
          <cell r="A80117">
            <v>101.84844494652239</v>
          </cell>
        </row>
        <row r="80118">
          <cell r="A80118">
            <v>102.74726306551332</v>
          </cell>
        </row>
        <row r="80119">
          <cell r="A80119">
            <v>99.242625156270748</v>
          </cell>
        </row>
        <row r="80120">
          <cell r="A80120">
            <v>98.82340089351321</v>
          </cell>
        </row>
        <row r="80121">
          <cell r="A80121">
            <v>101.38796614878129</v>
          </cell>
        </row>
        <row r="80122">
          <cell r="A80122">
            <v>99.226925087611704</v>
          </cell>
        </row>
        <row r="80123">
          <cell r="A80123">
            <v>98.170549157055959</v>
          </cell>
        </row>
        <row r="80124">
          <cell r="A80124">
            <v>97.367965027498116</v>
          </cell>
        </row>
        <row r="80125">
          <cell r="A80125">
            <v>98.767751359973843</v>
          </cell>
        </row>
        <row r="80126">
          <cell r="A80126">
            <v>98.572533207599164</v>
          </cell>
        </row>
        <row r="80127">
          <cell r="A80127">
            <v>98.038863863806455</v>
          </cell>
        </row>
        <row r="80128">
          <cell r="A80128">
            <v>102.93953910096135</v>
          </cell>
        </row>
        <row r="80129">
          <cell r="A80129">
            <v>99.52553829509786</v>
          </cell>
        </row>
        <row r="80130">
          <cell r="A80130">
            <v>102.18776982573749</v>
          </cell>
        </row>
        <row r="80131">
          <cell r="A80131">
            <v>97.657197525183022</v>
          </cell>
        </row>
        <row r="80132">
          <cell r="A80132">
            <v>101.87688591604058</v>
          </cell>
        </row>
        <row r="80133">
          <cell r="A80133">
            <v>99.745429850825914</v>
          </cell>
        </row>
        <row r="80134">
          <cell r="A80134">
            <v>100.89286052905676</v>
          </cell>
        </row>
        <row r="80135">
          <cell r="A80135">
            <v>101.17289632700134</v>
          </cell>
        </row>
        <row r="80136">
          <cell r="A80136">
            <v>101.70707453848695</v>
          </cell>
        </row>
        <row r="80137">
          <cell r="A80137">
            <v>96.526639107985943</v>
          </cell>
        </row>
        <row r="80138">
          <cell r="A80138">
            <v>103.09560637685939</v>
          </cell>
        </row>
        <row r="80139">
          <cell r="A80139">
            <v>101.70466088531099</v>
          </cell>
        </row>
        <row r="80140">
          <cell r="A80140">
            <v>98.568885005323096</v>
          </cell>
        </row>
        <row r="80141">
          <cell r="A80141">
            <v>101.33113193240011</v>
          </cell>
        </row>
        <row r="80142">
          <cell r="A80142">
            <v>101.28364924294107</v>
          </cell>
        </row>
        <row r="80143">
          <cell r="A80143">
            <v>99.706412543773368</v>
          </cell>
        </row>
        <row r="80144">
          <cell r="A80144">
            <v>99.474446514398664</v>
          </cell>
        </row>
        <row r="80145">
          <cell r="A80145">
            <v>101.37161577059119</v>
          </cell>
        </row>
        <row r="80146">
          <cell r="A80146">
            <v>96.340312386359457</v>
          </cell>
        </row>
        <row r="80147">
          <cell r="A80147">
            <v>99.486592102537415</v>
          </cell>
        </row>
        <row r="80148">
          <cell r="A80148">
            <v>97.461019076185934</v>
          </cell>
        </row>
        <row r="80149">
          <cell r="A80149">
            <v>102.20973226718289</v>
          </cell>
        </row>
        <row r="80150">
          <cell r="A80150">
            <v>101.57459479057863</v>
          </cell>
        </row>
        <row r="80151">
          <cell r="A80151">
            <v>104.47779832659317</v>
          </cell>
        </row>
        <row r="80152">
          <cell r="A80152">
            <v>97.090453137523795</v>
          </cell>
        </row>
        <row r="80153">
          <cell r="A80153">
            <v>100.69480894770052</v>
          </cell>
        </row>
        <row r="80154">
          <cell r="A80154">
            <v>97.843506801862446</v>
          </cell>
        </row>
        <row r="80155">
          <cell r="A80155">
            <v>101.52384919008279</v>
          </cell>
        </row>
        <row r="80156">
          <cell r="A80156">
            <v>101.4725161367036</v>
          </cell>
        </row>
        <row r="80157">
          <cell r="A80157">
            <v>94.365694296308178</v>
          </cell>
        </row>
        <row r="80158">
          <cell r="A80158">
            <v>104.55090898696518</v>
          </cell>
        </row>
        <row r="80159">
          <cell r="A80159">
            <v>98.619184962969328</v>
          </cell>
        </row>
        <row r="80160">
          <cell r="A80160">
            <v>102.46281240329334</v>
          </cell>
        </row>
        <row r="80161">
          <cell r="A80161">
            <v>98.720399937928221</v>
          </cell>
        </row>
        <row r="80162">
          <cell r="A80162">
            <v>97.081562278560412</v>
          </cell>
        </row>
        <row r="80163">
          <cell r="A80163">
            <v>102.66616702969121</v>
          </cell>
        </row>
        <row r="80164">
          <cell r="A80164">
            <v>102.42900737966225</v>
          </cell>
        </row>
        <row r="80165">
          <cell r="A80165">
            <v>99.848050808844064</v>
          </cell>
        </row>
        <row r="80166">
          <cell r="A80166">
            <v>97.517626772276188</v>
          </cell>
        </row>
        <row r="80167">
          <cell r="A80167">
            <v>98.582876694350887</v>
          </cell>
        </row>
        <row r="80168">
          <cell r="A80168">
            <v>101.0566214853405</v>
          </cell>
        </row>
        <row r="80169">
          <cell r="A80169">
            <v>98.491578455030265</v>
          </cell>
        </row>
        <row r="80170">
          <cell r="A80170">
            <v>102.549726070963</v>
          </cell>
        </row>
        <row r="80171">
          <cell r="A80171">
            <v>99.919309268184278</v>
          </cell>
        </row>
        <row r="80172">
          <cell r="A80172">
            <v>96.406768695854012</v>
          </cell>
        </row>
        <row r="80173">
          <cell r="A80173">
            <v>97.672552495374617</v>
          </cell>
        </row>
        <row r="80174">
          <cell r="A80174">
            <v>99.813398688065035</v>
          </cell>
        </row>
        <row r="80175">
          <cell r="A80175">
            <v>97.870729549885979</v>
          </cell>
        </row>
        <row r="80176">
          <cell r="A80176">
            <v>100.99566364442349</v>
          </cell>
        </row>
        <row r="80177">
          <cell r="A80177">
            <v>100.0453531225856</v>
          </cell>
        </row>
        <row r="80178">
          <cell r="A80178">
            <v>93.955189615223546</v>
          </cell>
        </row>
        <row r="80179">
          <cell r="A80179">
            <v>96.712427633400964</v>
          </cell>
        </row>
        <row r="80180">
          <cell r="A80180">
            <v>103.69754759258637</v>
          </cell>
        </row>
        <row r="80181">
          <cell r="A80181">
            <v>98.680590451165145</v>
          </cell>
        </row>
        <row r="80182">
          <cell r="A80182">
            <v>99.135706300719789</v>
          </cell>
        </row>
        <row r="80183">
          <cell r="A80183">
            <v>98.711371889800901</v>
          </cell>
        </row>
        <row r="80184">
          <cell r="A80184">
            <v>100.98960023848265</v>
          </cell>
        </row>
        <row r="80185">
          <cell r="A80185">
            <v>97.660802694720374</v>
          </cell>
        </row>
        <row r="80186">
          <cell r="A80186">
            <v>96.798433531299253</v>
          </cell>
        </row>
        <row r="80187">
          <cell r="A80187">
            <v>102.70878883532542</v>
          </cell>
        </row>
        <row r="80188">
          <cell r="A80188">
            <v>102.33357992681574</v>
          </cell>
        </row>
        <row r="80189">
          <cell r="A80189">
            <v>102.90894187055413</v>
          </cell>
        </row>
        <row r="80190">
          <cell r="A80190">
            <v>99.914315788486547</v>
          </cell>
        </row>
        <row r="80191">
          <cell r="A80191">
            <v>101.68143649638253</v>
          </cell>
        </row>
        <row r="80192">
          <cell r="A80192">
            <v>98.087323750450949</v>
          </cell>
        </row>
        <row r="80193">
          <cell r="A80193">
            <v>97.706637892914131</v>
          </cell>
        </row>
        <row r="80194">
          <cell r="A80194">
            <v>98.259662406687724</v>
          </cell>
        </row>
        <row r="80195">
          <cell r="A80195">
            <v>94.967935858988625</v>
          </cell>
        </row>
        <row r="80196">
          <cell r="A80196">
            <v>95.500820219530226</v>
          </cell>
        </row>
        <row r="80197">
          <cell r="A80197">
            <v>98.836716106717091</v>
          </cell>
        </row>
        <row r="80198">
          <cell r="A80198">
            <v>97.348408543814656</v>
          </cell>
        </row>
        <row r="80199">
          <cell r="A80199">
            <v>101.70416636782437</v>
          </cell>
        </row>
        <row r="80200">
          <cell r="A80200">
            <v>100.14541557740904</v>
          </cell>
        </row>
        <row r="80201">
          <cell r="A80201">
            <v>101.45007285556203</v>
          </cell>
        </row>
        <row r="80202">
          <cell r="A80202">
            <v>100.5607124568143</v>
          </cell>
        </row>
        <row r="80203">
          <cell r="A80203">
            <v>100.13392492485076</v>
          </cell>
        </row>
        <row r="80204">
          <cell r="A80204">
            <v>101.47202708804764</v>
          </cell>
        </row>
        <row r="80205">
          <cell r="A80205">
            <v>96.641988324516319</v>
          </cell>
        </row>
        <row r="80206">
          <cell r="A80206">
            <v>102.38481838958594</v>
          </cell>
        </row>
        <row r="80207">
          <cell r="A80207">
            <v>97.515716806081656</v>
          </cell>
        </row>
        <row r="80208">
          <cell r="A80208">
            <v>103.01724466948191</v>
          </cell>
        </row>
        <row r="80209">
          <cell r="A80209">
            <v>97.421703096479348</v>
          </cell>
        </row>
        <row r="80210">
          <cell r="A80210">
            <v>101.6587284685625</v>
          </cell>
        </row>
        <row r="80211">
          <cell r="A80211">
            <v>100.02454609560209</v>
          </cell>
        </row>
        <row r="80212">
          <cell r="A80212">
            <v>101.04667633732468</v>
          </cell>
        </row>
        <row r="80213">
          <cell r="A80213">
            <v>97.153560795116121</v>
          </cell>
        </row>
        <row r="80214">
          <cell r="A80214">
            <v>98.88504160125278</v>
          </cell>
        </row>
        <row r="80215">
          <cell r="A80215">
            <v>100.61379967161906</v>
          </cell>
        </row>
        <row r="80216">
          <cell r="A80216">
            <v>102.26053293964978</v>
          </cell>
        </row>
        <row r="80217">
          <cell r="A80217">
            <v>99.517514866627209</v>
          </cell>
        </row>
        <row r="80218">
          <cell r="A80218">
            <v>101.38839764933761</v>
          </cell>
        </row>
        <row r="80219">
          <cell r="A80219">
            <v>100.93668443078104</v>
          </cell>
        </row>
        <row r="80220">
          <cell r="A80220">
            <v>99.345071839249883</v>
          </cell>
        </row>
        <row r="80221">
          <cell r="A80221">
            <v>96.593066087361578</v>
          </cell>
        </row>
        <row r="80222">
          <cell r="A80222">
            <v>96.136411671970535</v>
          </cell>
        </row>
        <row r="80223">
          <cell r="A80223">
            <v>93.939348686007989</v>
          </cell>
        </row>
        <row r="80224">
          <cell r="A80224">
            <v>101.18636254882564</v>
          </cell>
        </row>
        <row r="80225">
          <cell r="A80225">
            <v>101.3458825870779</v>
          </cell>
        </row>
        <row r="80226">
          <cell r="A80226">
            <v>100.54012659913023</v>
          </cell>
        </row>
        <row r="80227">
          <cell r="A80227">
            <v>95.460795298189382</v>
          </cell>
        </row>
        <row r="80228">
          <cell r="A80228">
            <v>102.40640097699227</v>
          </cell>
        </row>
        <row r="80229">
          <cell r="A80229">
            <v>101.21243812476996</v>
          </cell>
        </row>
        <row r="80230">
          <cell r="A80230">
            <v>100.63343184155187</v>
          </cell>
        </row>
        <row r="80231">
          <cell r="A80231">
            <v>100.0417216578372</v>
          </cell>
        </row>
        <row r="80232">
          <cell r="A80232">
            <v>98.43880600049016</v>
          </cell>
        </row>
        <row r="80233">
          <cell r="A80233">
            <v>97.904227110472675</v>
          </cell>
        </row>
        <row r="80234">
          <cell r="A80234">
            <v>97.570961402842499</v>
          </cell>
        </row>
        <row r="80235">
          <cell r="A80235">
            <v>99.63540204693382</v>
          </cell>
        </row>
        <row r="80236">
          <cell r="A80236">
            <v>103.98264892782318</v>
          </cell>
        </row>
        <row r="80237">
          <cell r="A80237">
            <v>100.90094737587758</v>
          </cell>
        </row>
        <row r="80238">
          <cell r="A80238">
            <v>98.795516063445007</v>
          </cell>
        </row>
        <row r="80239">
          <cell r="A80239">
            <v>99.335869076585979</v>
          </cell>
        </row>
        <row r="80240">
          <cell r="A80240">
            <v>100.20916715810323</v>
          </cell>
        </row>
        <row r="80241">
          <cell r="A80241">
            <v>100.50507190642794</v>
          </cell>
        </row>
        <row r="80242">
          <cell r="A80242">
            <v>101.58981580302783</v>
          </cell>
        </row>
        <row r="80243">
          <cell r="A80243">
            <v>101.82166532057366</v>
          </cell>
        </row>
        <row r="80244">
          <cell r="A80244">
            <v>102.78695920143088</v>
          </cell>
        </row>
        <row r="80245">
          <cell r="A80245">
            <v>102.21868944880713</v>
          </cell>
        </row>
        <row r="80246">
          <cell r="A80246">
            <v>95.594455231048869</v>
          </cell>
        </row>
        <row r="80247">
          <cell r="A80247">
            <v>101.65453831215802</v>
          </cell>
        </row>
        <row r="80248">
          <cell r="A80248">
            <v>99.336252545767977</v>
          </cell>
        </row>
        <row r="80249">
          <cell r="A80249">
            <v>101.67910724103155</v>
          </cell>
        </row>
        <row r="80250">
          <cell r="A80250">
            <v>98.969079482910487</v>
          </cell>
        </row>
        <row r="80251">
          <cell r="A80251">
            <v>100.78391120657129</v>
          </cell>
        </row>
        <row r="80252">
          <cell r="A80252">
            <v>101.29823489517743</v>
          </cell>
        </row>
        <row r="80253">
          <cell r="A80253">
            <v>99.903811008899652</v>
          </cell>
        </row>
        <row r="80254">
          <cell r="A80254">
            <v>99.808876171938635</v>
          </cell>
        </row>
        <row r="80255">
          <cell r="A80255">
            <v>99.114122612773116</v>
          </cell>
        </row>
        <row r="80256">
          <cell r="A80256">
            <v>98.334286575919293</v>
          </cell>
        </row>
        <row r="80257">
          <cell r="A80257">
            <v>101.27608184762923</v>
          </cell>
        </row>
        <row r="80258">
          <cell r="A80258">
            <v>103.21852716376662</v>
          </cell>
        </row>
        <row r="80259">
          <cell r="A80259">
            <v>100.19308779682761</v>
          </cell>
        </row>
        <row r="80260">
          <cell r="A80260">
            <v>96.613958143468778</v>
          </cell>
        </row>
        <row r="80261">
          <cell r="A80261">
            <v>99.95408783288822</v>
          </cell>
        </row>
        <row r="80262">
          <cell r="A80262">
            <v>96.954560599846872</v>
          </cell>
        </row>
        <row r="80263">
          <cell r="A80263">
            <v>97.194737483461992</v>
          </cell>
        </row>
        <row r="80264">
          <cell r="A80264">
            <v>104.26823100363826</v>
          </cell>
        </row>
        <row r="80265">
          <cell r="A80265">
            <v>101.03996767582191</v>
          </cell>
        </row>
        <row r="80266">
          <cell r="A80266">
            <v>103.46055464269402</v>
          </cell>
        </row>
        <row r="80267">
          <cell r="A80267">
            <v>100.87466251855861</v>
          </cell>
        </row>
        <row r="80268">
          <cell r="A80268">
            <v>97.820501968633621</v>
          </cell>
        </row>
        <row r="80269">
          <cell r="A80269">
            <v>97.952688352874191</v>
          </cell>
        </row>
        <row r="80270">
          <cell r="A80270">
            <v>97.967599046019146</v>
          </cell>
        </row>
        <row r="80271">
          <cell r="A80271">
            <v>95.907716401544562</v>
          </cell>
        </row>
        <row r="80272">
          <cell r="A80272">
            <v>100.46544346823079</v>
          </cell>
        </row>
        <row r="80273">
          <cell r="A80273">
            <v>98.770155412750938</v>
          </cell>
        </row>
        <row r="80274">
          <cell r="A80274">
            <v>99.582748349583142</v>
          </cell>
        </row>
        <row r="80275">
          <cell r="A80275">
            <v>99.713089933708275</v>
          </cell>
        </row>
        <row r="80276">
          <cell r="A80276">
            <v>98.511689337130548</v>
          </cell>
        </row>
        <row r="80277">
          <cell r="A80277">
            <v>99.387084111350333</v>
          </cell>
        </row>
        <row r="80278">
          <cell r="A80278">
            <v>100.57284630368495</v>
          </cell>
        </row>
        <row r="80279">
          <cell r="A80279">
            <v>97.899420047822758</v>
          </cell>
        </row>
        <row r="80280">
          <cell r="A80280">
            <v>99.24692150258366</v>
          </cell>
        </row>
        <row r="80281">
          <cell r="A80281">
            <v>100.83834557503137</v>
          </cell>
        </row>
        <row r="80282">
          <cell r="A80282">
            <v>101.27826139122598</v>
          </cell>
        </row>
        <row r="80283">
          <cell r="A80283">
            <v>95.373992575972196</v>
          </cell>
        </row>
        <row r="80284">
          <cell r="A80284">
            <v>102.8033566951364</v>
          </cell>
        </row>
        <row r="80285">
          <cell r="A80285">
            <v>98.765064061871755</v>
          </cell>
        </row>
        <row r="80286">
          <cell r="A80286">
            <v>97.638330455302238</v>
          </cell>
        </row>
        <row r="80287">
          <cell r="A80287">
            <v>100.22703541385818</v>
          </cell>
        </row>
        <row r="80288">
          <cell r="A80288">
            <v>101.42537363946334</v>
          </cell>
        </row>
        <row r="80289">
          <cell r="A80289">
            <v>102.53754663559538</v>
          </cell>
        </row>
        <row r="80290">
          <cell r="A80290">
            <v>102.39097792242023</v>
          </cell>
        </row>
        <row r="80291">
          <cell r="A80291">
            <v>101.49318526541433</v>
          </cell>
        </row>
        <row r="80292">
          <cell r="A80292">
            <v>103.00584270958836</v>
          </cell>
        </row>
        <row r="80293">
          <cell r="A80293">
            <v>100.08640982215321</v>
          </cell>
        </row>
        <row r="80294">
          <cell r="A80294">
            <v>101.46442117531993</v>
          </cell>
        </row>
        <row r="80295">
          <cell r="A80295">
            <v>97.843327292008482</v>
          </cell>
        </row>
        <row r="80296">
          <cell r="A80296">
            <v>101.07670198817507</v>
          </cell>
        </row>
        <row r="80297">
          <cell r="A80297">
            <v>100.11541561253756</v>
          </cell>
        </row>
        <row r="80298">
          <cell r="A80298">
            <v>104.02593213263121</v>
          </cell>
        </row>
        <row r="80299">
          <cell r="A80299">
            <v>102.5824088998657</v>
          </cell>
        </row>
        <row r="80300">
          <cell r="A80300">
            <v>101.9248984542786</v>
          </cell>
        </row>
        <row r="80301">
          <cell r="A80301">
            <v>94.207956616637574</v>
          </cell>
        </row>
        <row r="80302">
          <cell r="A80302">
            <v>97.773834730657896</v>
          </cell>
        </row>
        <row r="80303">
          <cell r="A80303">
            <v>98.965076631309756</v>
          </cell>
        </row>
        <row r="80304">
          <cell r="A80304">
            <v>99.93832694060022</v>
          </cell>
        </row>
        <row r="80305">
          <cell r="A80305">
            <v>102.50354230200757</v>
          </cell>
        </row>
        <row r="80306">
          <cell r="A80306">
            <v>98.123904795086148</v>
          </cell>
        </row>
        <row r="80307">
          <cell r="A80307">
            <v>101.25979225322962</v>
          </cell>
        </row>
        <row r="80308">
          <cell r="A80308">
            <v>97.148410355498271</v>
          </cell>
        </row>
        <row r="80309">
          <cell r="A80309">
            <v>100.78507890119334</v>
          </cell>
        </row>
        <row r="80310">
          <cell r="A80310">
            <v>101.71263393833146</v>
          </cell>
        </row>
        <row r="80311">
          <cell r="A80311">
            <v>98.817163290250377</v>
          </cell>
        </row>
        <row r="80312">
          <cell r="A80312">
            <v>102.08859404405216</v>
          </cell>
        </row>
        <row r="80313">
          <cell r="A80313">
            <v>100.71737037258457</v>
          </cell>
        </row>
        <row r="80314">
          <cell r="A80314">
            <v>100.31161920903287</v>
          </cell>
        </row>
        <row r="80315">
          <cell r="A80315">
            <v>98.909890715061266</v>
          </cell>
        </row>
        <row r="80316">
          <cell r="A80316">
            <v>101.12966387207909</v>
          </cell>
        </row>
        <row r="80317">
          <cell r="A80317">
            <v>98.572624994702153</v>
          </cell>
        </row>
        <row r="80318">
          <cell r="A80318">
            <v>104.54948591208819</v>
          </cell>
        </row>
        <row r="80319">
          <cell r="A80319">
            <v>98.14774000016024</v>
          </cell>
        </row>
        <row r="80320">
          <cell r="A80320">
            <v>103.52964778539835</v>
          </cell>
        </row>
        <row r="80321">
          <cell r="A80321">
            <v>102.40055749777963</v>
          </cell>
        </row>
        <row r="80322">
          <cell r="A80322">
            <v>101.87607016847949</v>
          </cell>
        </row>
        <row r="80323">
          <cell r="A80323">
            <v>98.095329543756648</v>
          </cell>
        </row>
        <row r="80324">
          <cell r="A80324">
            <v>101.34040448646127</v>
          </cell>
        </row>
        <row r="80325">
          <cell r="A80325">
            <v>100.03745348208842</v>
          </cell>
        </row>
        <row r="80326">
          <cell r="A80326">
            <v>100.5095884576468</v>
          </cell>
        </row>
        <row r="80327">
          <cell r="A80327">
            <v>99.331638784556873</v>
          </cell>
        </row>
        <row r="80328">
          <cell r="A80328">
            <v>100.51615545788735</v>
          </cell>
        </row>
        <row r="80329">
          <cell r="A80329">
            <v>98.976487054292974</v>
          </cell>
        </row>
        <row r="80330">
          <cell r="A80330">
            <v>97.824341238765825</v>
          </cell>
        </row>
        <row r="80331">
          <cell r="A80331">
            <v>102.09288346194928</v>
          </cell>
        </row>
        <row r="80332">
          <cell r="A80332">
            <v>101.23103760418212</v>
          </cell>
        </row>
        <row r="80333">
          <cell r="A80333">
            <v>101.71856795115748</v>
          </cell>
        </row>
        <row r="80334">
          <cell r="A80334">
            <v>98.986191375761194</v>
          </cell>
        </row>
        <row r="80335">
          <cell r="A80335">
            <v>99.90703639648207</v>
          </cell>
        </row>
        <row r="80336">
          <cell r="A80336">
            <v>97.574858810106676</v>
          </cell>
        </row>
        <row r="80337">
          <cell r="A80337">
            <v>98.647970070050448</v>
          </cell>
        </row>
        <row r="80338">
          <cell r="A80338">
            <v>96.785683830506215</v>
          </cell>
        </row>
        <row r="80339">
          <cell r="A80339">
            <v>100.99610759448861</v>
          </cell>
        </row>
        <row r="80340">
          <cell r="A80340">
            <v>95.427010178189676</v>
          </cell>
        </row>
        <row r="80341">
          <cell r="A80341">
            <v>96.351878424261869</v>
          </cell>
        </row>
        <row r="80342">
          <cell r="A80342">
            <v>100.34309299160175</v>
          </cell>
        </row>
        <row r="80343">
          <cell r="A80343">
            <v>101.48457229625402</v>
          </cell>
        </row>
        <row r="80344">
          <cell r="A80344">
            <v>103.53262079105755</v>
          </cell>
        </row>
        <row r="80345">
          <cell r="A80345">
            <v>100.45396227976303</v>
          </cell>
        </row>
        <row r="80346">
          <cell r="A80346">
            <v>97.313698175942676</v>
          </cell>
        </row>
        <row r="80347">
          <cell r="A80347">
            <v>101.32985360103964</v>
          </cell>
        </row>
        <row r="80348">
          <cell r="A80348">
            <v>100.92157178053085</v>
          </cell>
        </row>
        <row r="80349">
          <cell r="A80349">
            <v>100.99731642818517</v>
          </cell>
        </row>
        <row r="80350">
          <cell r="A80350">
            <v>103.30583005226407</v>
          </cell>
        </row>
        <row r="80351">
          <cell r="A80351">
            <v>98.421393995426712</v>
          </cell>
        </row>
        <row r="80352">
          <cell r="A80352">
            <v>100.22480484184062</v>
          </cell>
        </row>
        <row r="80353">
          <cell r="A80353">
            <v>100.35679026590226</v>
          </cell>
        </row>
        <row r="80354">
          <cell r="A80354">
            <v>100.94994277999218</v>
          </cell>
        </row>
        <row r="80355">
          <cell r="A80355">
            <v>96.950621629599183</v>
          </cell>
        </row>
        <row r="80356">
          <cell r="A80356">
            <v>98.974485118150326</v>
          </cell>
        </row>
        <row r="80357">
          <cell r="A80357">
            <v>99.238346081919431</v>
          </cell>
        </row>
        <row r="80358">
          <cell r="A80358">
            <v>99.87366986481166</v>
          </cell>
        </row>
        <row r="80359">
          <cell r="A80359">
            <v>105.67220641199943</v>
          </cell>
        </row>
        <row r="80360">
          <cell r="A80360">
            <v>102.96969347668751</v>
          </cell>
        </row>
        <row r="80361">
          <cell r="A80361">
            <v>103.61651683302699</v>
          </cell>
        </row>
        <row r="80362">
          <cell r="A80362">
            <v>100.39979044508156</v>
          </cell>
        </row>
        <row r="80363">
          <cell r="A80363">
            <v>100.92840878439276</v>
          </cell>
        </row>
        <row r="80364">
          <cell r="A80364">
            <v>100.85495628068118</v>
          </cell>
        </row>
        <row r="80365">
          <cell r="A80365">
            <v>100.2728712328492</v>
          </cell>
        </row>
        <row r="80366">
          <cell r="A80366">
            <v>97.850194999140626</v>
          </cell>
        </row>
        <row r="80367">
          <cell r="A80367">
            <v>99.636448047885608</v>
          </cell>
        </row>
        <row r="80368">
          <cell r="A80368">
            <v>96.166324687738239</v>
          </cell>
        </row>
        <row r="80369">
          <cell r="A80369">
            <v>99.95187454706371</v>
          </cell>
        </row>
        <row r="80370">
          <cell r="A80370">
            <v>101.90666430472976</v>
          </cell>
        </row>
        <row r="80371">
          <cell r="A80371">
            <v>97.745128054576114</v>
          </cell>
        </row>
        <row r="80372">
          <cell r="A80372">
            <v>99.483025881944613</v>
          </cell>
        </row>
        <row r="80373">
          <cell r="A80373">
            <v>102.15719509815175</v>
          </cell>
        </row>
        <row r="80374">
          <cell r="A80374">
            <v>100.85070494023674</v>
          </cell>
        </row>
        <row r="80375">
          <cell r="A80375">
            <v>99.222742054712228</v>
          </cell>
        </row>
        <row r="80376">
          <cell r="A80376">
            <v>101.70225840558145</v>
          </cell>
        </row>
        <row r="80377">
          <cell r="A80377">
            <v>99.799690341432694</v>
          </cell>
        </row>
        <row r="80378">
          <cell r="A80378">
            <v>102.12089042981364</v>
          </cell>
        </row>
        <row r="80379">
          <cell r="A80379">
            <v>100.12914778258745</v>
          </cell>
        </row>
        <row r="80380">
          <cell r="A80380">
            <v>99.807038183096338</v>
          </cell>
        </row>
        <row r="80381">
          <cell r="A80381">
            <v>103.90609422530468</v>
          </cell>
        </row>
        <row r="80382">
          <cell r="A80382">
            <v>96.427786632022389</v>
          </cell>
        </row>
        <row r="80383">
          <cell r="A80383">
            <v>99.866611460324535</v>
          </cell>
        </row>
        <row r="80384">
          <cell r="A80384">
            <v>99.31285911488763</v>
          </cell>
        </row>
        <row r="80385">
          <cell r="A80385">
            <v>98.590420331880324</v>
          </cell>
        </row>
        <row r="80386">
          <cell r="A80386">
            <v>97.438075262243302</v>
          </cell>
        </row>
        <row r="80387">
          <cell r="A80387">
            <v>99.677538868704644</v>
          </cell>
        </row>
        <row r="80388">
          <cell r="A80388">
            <v>99.782702782879127</v>
          </cell>
        </row>
        <row r="80389">
          <cell r="A80389">
            <v>98.898602015881934</v>
          </cell>
        </row>
        <row r="80390">
          <cell r="A80390">
            <v>100.26095303364221</v>
          </cell>
        </row>
        <row r="80391">
          <cell r="A80391">
            <v>98.794054375119998</v>
          </cell>
        </row>
        <row r="80392">
          <cell r="A80392">
            <v>97.581821539835929</v>
          </cell>
        </row>
        <row r="80393">
          <cell r="A80393">
            <v>99.104043469586287</v>
          </cell>
        </row>
        <row r="80394">
          <cell r="A80394">
            <v>96.988269466833458</v>
          </cell>
        </row>
        <row r="80395">
          <cell r="A80395">
            <v>100.55393988524823</v>
          </cell>
        </row>
        <row r="80396">
          <cell r="A80396">
            <v>101.61472376775934</v>
          </cell>
        </row>
        <row r="80397">
          <cell r="A80397">
            <v>98.425549836820608</v>
          </cell>
        </row>
        <row r="80398">
          <cell r="A80398">
            <v>99.753134517150315</v>
          </cell>
        </row>
        <row r="80399">
          <cell r="A80399">
            <v>98.61508581415103</v>
          </cell>
        </row>
        <row r="80400">
          <cell r="A80400">
            <v>102.57803619822788</v>
          </cell>
        </row>
        <row r="80401">
          <cell r="A80401">
            <v>98.999290008061408</v>
          </cell>
        </row>
        <row r="80402">
          <cell r="A80402">
            <v>97.333449035080065</v>
          </cell>
        </row>
        <row r="80403">
          <cell r="A80403">
            <v>97.823220808213179</v>
          </cell>
        </row>
        <row r="80404">
          <cell r="A80404">
            <v>99.3317393554657</v>
          </cell>
        </row>
        <row r="80405">
          <cell r="A80405">
            <v>102.27051711634375</v>
          </cell>
        </row>
        <row r="80406">
          <cell r="A80406">
            <v>101.30445122134371</v>
          </cell>
        </row>
        <row r="80407">
          <cell r="A80407">
            <v>99.703025010999369</v>
          </cell>
        </row>
        <row r="80408">
          <cell r="A80408">
            <v>99.180216299936021</v>
          </cell>
        </row>
        <row r="80409">
          <cell r="A80409">
            <v>98.550698002884573</v>
          </cell>
        </row>
        <row r="80410">
          <cell r="A80410">
            <v>102.66323852251482</v>
          </cell>
        </row>
        <row r="80411">
          <cell r="A80411">
            <v>97.008933529735017</v>
          </cell>
        </row>
        <row r="80412">
          <cell r="A80412">
            <v>103.59878215235415</v>
          </cell>
        </row>
        <row r="80413">
          <cell r="A80413">
            <v>98.84461081402867</v>
          </cell>
        </row>
        <row r="80414">
          <cell r="A80414">
            <v>99.324156520670002</v>
          </cell>
        </row>
        <row r="80415">
          <cell r="A80415">
            <v>98.509050135973737</v>
          </cell>
        </row>
        <row r="80416">
          <cell r="A80416">
            <v>98.509556962712239</v>
          </cell>
        </row>
        <row r="80417">
          <cell r="A80417">
            <v>101.45405643100354</v>
          </cell>
        </row>
        <row r="80418">
          <cell r="A80418">
            <v>97.713474020554912</v>
          </cell>
        </row>
        <row r="80419">
          <cell r="A80419">
            <v>100.94616722421836</v>
          </cell>
        </row>
        <row r="80420">
          <cell r="A80420">
            <v>97.922832312718072</v>
          </cell>
        </row>
        <row r="80421">
          <cell r="A80421">
            <v>100.67369260611937</v>
          </cell>
        </row>
        <row r="80422">
          <cell r="A80422">
            <v>100.28425796981691</v>
          </cell>
        </row>
        <row r="80423">
          <cell r="A80423">
            <v>101.11305644077369</v>
          </cell>
        </row>
        <row r="80424">
          <cell r="A80424">
            <v>100.11345311224547</v>
          </cell>
        </row>
        <row r="80425">
          <cell r="A80425">
            <v>101.92892428866034</v>
          </cell>
        </row>
        <row r="80426">
          <cell r="A80426">
            <v>101.35831244366996</v>
          </cell>
        </row>
        <row r="80427">
          <cell r="A80427">
            <v>100.99933405369653</v>
          </cell>
        </row>
        <row r="80428">
          <cell r="A80428">
            <v>101.89884683870048</v>
          </cell>
        </row>
        <row r="80429">
          <cell r="A80429">
            <v>96.409300395629899</v>
          </cell>
        </row>
        <row r="80430">
          <cell r="A80430">
            <v>102.15009924648393</v>
          </cell>
        </row>
        <row r="80431">
          <cell r="A80431">
            <v>99.94930772338337</v>
          </cell>
        </row>
        <row r="80432">
          <cell r="A80432">
            <v>96.421865395904007</v>
          </cell>
        </row>
        <row r="80433">
          <cell r="A80433">
            <v>100.23722279385476</v>
          </cell>
        </row>
        <row r="80434">
          <cell r="A80434">
            <v>104.84635169553631</v>
          </cell>
        </row>
        <row r="80435">
          <cell r="A80435">
            <v>102.27561562749516</v>
          </cell>
        </row>
        <row r="80436">
          <cell r="A80436">
            <v>94.791837354055929</v>
          </cell>
        </row>
        <row r="80437">
          <cell r="A80437">
            <v>98.397559817032672</v>
          </cell>
        </row>
        <row r="80438">
          <cell r="A80438">
            <v>102.47562119406565</v>
          </cell>
        </row>
        <row r="80439">
          <cell r="A80439">
            <v>101.4674263779458</v>
          </cell>
        </row>
        <row r="80440">
          <cell r="A80440">
            <v>98.295446193568225</v>
          </cell>
        </row>
        <row r="80441">
          <cell r="A80441">
            <v>101.13972239331466</v>
          </cell>
        </row>
        <row r="80442">
          <cell r="A80442">
            <v>100.56005141006116</v>
          </cell>
        </row>
        <row r="80443">
          <cell r="A80443">
            <v>102.08380143307834</v>
          </cell>
        </row>
        <row r="80444">
          <cell r="A80444">
            <v>101.33091081319344</v>
          </cell>
        </row>
        <row r="80445">
          <cell r="A80445">
            <v>99.105287676275395</v>
          </cell>
        </row>
        <row r="80446">
          <cell r="A80446">
            <v>96.292554503483998</v>
          </cell>
        </row>
        <row r="80447">
          <cell r="A80447">
            <v>101.39074560520281</v>
          </cell>
        </row>
        <row r="80448">
          <cell r="A80448">
            <v>101.29462575872337</v>
          </cell>
        </row>
        <row r="80449">
          <cell r="A80449">
            <v>100.60552905912502</v>
          </cell>
        </row>
        <row r="80450">
          <cell r="A80450">
            <v>102.86541791896205</v>
          </cell>
        </row>
        <row r="80451">
          <cell r="A80451">
            <v>102.61330092167391</v>
          </cell>
        </row>
        <row r="80452">
          <cell r="A80452">
            <v>99.606709214295776</v>
          </cell>
        </row>
        <row r="80453">
          <cell r="A80453">
            <v>96.957329518653665</v>
          </cell>
        </row>
        <row r="80454">
          <cell r="A80454">
            <v>99.752101109698359</v>
          </cell>
        </row>
        <row r="80455">
          <cell r="A80455">
            <v>99.908772182980698</v>
          </cell>
        </row>
        <row r="80456">
          <cell r="A80456">
            <v>101.51728273835816</v>
          </cell>
        </row>
        <row r="80457">
          <cell r="A80457">
            <v>98.397312237288247</v>
          </cell>
        </row>
        <row r="80458">
          <cell r="A80458">
            <v>97.309693961788938</v>
          </cell>
        </row>
        <row r="80459">
          <cell r="A80459">
            <v>104.43542687686764</v>
          </cell>
        </row>
        <row r="80460">
          <cell r="A80460">
            <v>97.538936920489178</v>
          </cell>
        </row>
        <row r="80461">
          <cell r="A80461">
            <v>101.30418342935511</v>
          </cell>
        </row>
        <row r="80462">
          <cell r="A80462">
            <v>101.09516829008739</v>
          </cell>
        </row>
        <row r="80463">
          <cell r="A80463">
            <v>101.08271183833585</v>
          </cell>
        </row>
        <row r="80464">
          <cell r="A80464">
            <v>100.69452452585999</v>
          </cell>
        </row>
        <row r="80465">
          <cell r="A80465">
            <v>101.58097805194068</v>
          </cell>
        </row>
        <row r="80466">
          <cell r="A80466">
            <v>98.164857145483111</v>
          </cell>
        </row>
        <row r="80467">
          <cell r="A80467">
            <v>95.978619242950046</v>
          </cell>
        </row>
        <row r="80468">
          <cell r="A80468">
            <v>97.993283612180889</v>
          </cell>
        </row>
        <row r="80469">
          <cell r="A80469">
            <v>101.82341826457029</v>
          </cell>
        </row>
        <row r="80470">
          <cell r="A80470">
            <v>95.184337373534291</v>
          </cell>
        </row>
        <row r="80471">
          <cell r="A80471">
            <v>97.363068052110293</v>
          </cell>
        </row>
        <row r="80472">
          <cell r="A80472">
            <v>100.88598811948997</v>
          </cell>
        </row>
        <row r="80473">
          <cell r="A80473">
            <v>100.18445368324807</v>
          </cell>
        </row>
        <row r="80474">
          <cell r="A80474">
            <v>102.24206802574493</v>
          </cell>
        </row>
        <row r="80475">
          <cell r="A80475">
            <v>99.599748237072916</v>
          </cell>
        </row>
        <row r="80476">
          <cell r="A80476">
            <v>99.452734504683647</v>
          </cell>
        </row>
        <row r="80477">
          <cell r="A80477">
            <v>98.675194072376755</v>
          </cell>
        </row>
        <row r="80478">
          <cell r="A80478">
            <v>96.772843216543549</v>
          </cell>
        </row>
        <row r="80479">
          <cell r="A80479">
            <v>94.238087405038598</v>
          </cell>
        </row>
        <row r="80480">
          <cell r="A80480">
            <v>100.56368385106271</v>
          </cell>
        </row>
        <row r="80481">
          <cell r="A80481">
            <v>100.60883218366196</v>
          </cell>
        </row>
        <row r="80482">
          <cell r="A80482">
            <v>100.33368145305883</v>
          </cell>
        </row>
        <row r="80483">
          <cell r="A80483">
            <v>101.69669294823288</v>
          </cell>
        </row>
        <row r="80484">
          <cell r="A80484">
            <v>100.93495581806953</v>
          </cell>
        </row>
        <row r="80485">
          <cell r="A80485">
            <v>101.72324927955522</v>
          </cell>
        </row>
        <row r="80486">
          <cell r="A80486">
            <v>101.66365519140145</v>
          </cell>
        </row>
        <row r="80487">
          <cell r="A80487">
            <v>99.32903055080763</v>
          </cell>
        </row>
        <row r="80488">
          <cell r="A80488">
            <v>99.554672039245645</v>
          </cell>
        </row>
        <row r="80489">
          <cell r="A80489">
            <v>102.28377282071934</v>
          </cell>
        </row>
        <row r="80490">
          <cell r="A80490">
            <v>101.79612653254581</v>
          </cell>
        </row>
        <row r="80491">
          <cell r="A80491">
            <v>96.705467758863421</v>
          </cell>
        </row>
        <row r="80492">
          <cell r="A80492">
            <v>103.76171212614551</v>
          </cell>
        </row>
        <row r="80493">
          <cell r="A80493">
            <v>97.824206138739783</v>
          </cell>
        </row>
        <row r="80494">
          <cell r="A80494">
            <v>98.539663804440011</v>
          </cell>
        </row>
        <row r="80495">
          <cell r="A80495">
            <v>101.1374629409527</v>
          </cell>
        </row>
        <row r="80496">
          <cell r="A80496">
            <v>97.038291287077641</v>
          </cell>
        </row>
        <row r="80497">
          <cell r="A80497">
            <v>102.35032948181703</v>
          </cell>
        </row>
        <row r="80498">
          <cell r="A80498">
            <v>100.0531020199611</v>
          </cell>
        </row>
        <row r="80499">
          <cell r="A80499">
            <v>102.22996724596527</v>
          </cell>
        </row>
        <row r="80500">
          <cell r="A80500">
            <v>99.280263160371149</v>
          </cell>
        </row>
        <row r="80501">
          <cell r="A80501">
            <v>103.43399287182694</v>
          </cell>
        </row>
        <row r="80502">
          <cell r="A80502">
            <v>101.24834311202945</v>
          </cell>
        </row>
        <row r="80503">
          <cell r="A80503">
            <v>102.03941074614376</v>
          </cell>
        </row>
        <row r="80504">
          <cell r="A80504">
            <v>101.25910890088802</v>
          </cell>
        </row>
        <row r="80505">
          <cell r="A80505">
            <v>101.69724880778</v>
          </cell>
        </row>
        <row r="80506">
          <cell r="A80506">
            <v>99.761284493530766</v>
          </cell>
        </row>
        <row r="80507">
          <cell r="A80507">
            <v>102.67627537529212</v>
          </cell>
        </row>
        <row r="80508">
          <cell r="A80508">
            <v>99.394384071622937</v>
          </cell>
        </row>
        <row r="80509">
          <cell r="A80509">
            <v>101.70476805535391</v>
          </cell>
        </row>
        <row r="80510">
          <cell r="A80510">
            <v>99.40923589149115</v>
          </cell>
        </row>
        <row r="80511">
          <cell r="A80511">
            <v>97.482676068334086</v>
          </cell>
        </row>
        <row r="80512">
          <cell r="A80512">
            <v>99.241422249449272</v>
          </cell>
        </row>
        <row r="80513">
          <cell r="A80513">
            <v>100.45049653915379</v>
          </cell>
        </row>
        <row r="80514">
          <cell r="A80514">
            <v>98.224609338883667</v>
          </cell>
        </row>
        <row r="80515">
          <cell r="A80515">
            <v>102.60225547550961</v>
          </cell>
        </row>
        <row r="80516">
          <cell r="A80516">
            <v>96.212436729782283</v>
          </cell>
        </row>
        <row r="80517">
          <cell r="A80517">
            <v>98.874068572159729</v>
          </cell>
        </row>
        <row r="80518">
          <cell r="A80518">
            <v>99.175769146416343</v>
          </cell>
        </row>
        <row r="80519">
          <cell r="A80519">
            <v>103.61384853556287</v>
          </cell>
        </row>
        <row r="80520">
          <cell r="A80520">
            <v>99.518384313262999</v>
          </cell>
        </row>
        <row r="80521">
          <cell r="A80521">
            <v>101.81730690535635</v>
          </cell>
        </row>
        <row r="80522">
          <cell r="A80522">
            <v>97.058197883602503</v>
          </cell>
        </row>
        <row r="80523">
          <cell r="A80523">
            <v>97.494925701716198</v>
          </cell>
        </row>
        <row r="80524">
          <cell r="A80524">
            <v>103.5777739298929</v>
          </cell>
        </row>
        <row r="80525">
          <cell r="A80525">
            <v>96.415256858020271</v>
          </cell>
        </row>
        <row r="80526">
          <cell r="A80526">
            <v>97.238790093443541</v>
          </cell>
        </row>
        <row r="80527">
          <cell r="A80527">
            <v>100.572107619288</v>
          </cell>
        </row>
        <row r="80528">
          <cell r="A80528">
            <v>101.85229210153716</v>
          </cell>
        </row>
        <row r="80529">
          <cell r="A80529">
            <v>103.04931536910621</v>
          </cell>
        </row>
        <row r="80530">
          <cell r="A80530">
            <v>99.107408796112779</v>
          </cell>
        </row>
        <row r="80531">
          <cell r="A80531">
            <v>99.644842404726219</v>
          </cell>
        </row>
        <row r="80532">
          <cell r="A80532">
            <v>104.2840581298248</v>
          </cell>
        </row>
        <row r="80533">
          <cell r="A80533">
            <v>101.67987171442699</v>
          </cell>
        </row>
        <row r="80534">
          <cell r="A80534">
            <v>96.76827833547658</v>
          </cell>
        </row>
        <row r="80535">
          <cell r="A80535">
            <v>97.14725599902637</v>
          </cell>
        </row>
        <row r="80536">
          <cell r="A80536">
            <v>107.11624938475701</v>
          </cell>
        </row>
        <row r="80537">
          <cell r="A80537">
            <v>99.204101569277427</v>
          </cell>
        </row>
        <row r="80538">
          <cell r="A80538">
            <v>103.13468595783682</v>
          </cell>
        </row>
        <row r="80539">
          <cell r="A80539">
            <v>104.28446116574273</v>
          </cell>
        </row>
        <row r="80540">
          <cell r="A80540">
            <v>96.663564089553844</v>
          </cell>
        </row>
        <row r="80541">
          <cell r="A80541">
            <v>98.693812501394603</v>
          </cell>
        </row>
        <row r="80542">
          <cell r="A80542">
            <v>99.021784169202419</v>
          </cell>
        </row>
        <row r="80543">
          <cell r="A80543">
            <v>95.501811204964625</v>
          </cell>
        </row>
        <row r="80544">
          <cell r="A80544">
            <v>100.53682925701652</v>
          </cell>
        </row>
        <row r="80545">
          <cell r="A80545">
            <v>99.469602429898032</v>
          </cell>
        </row>
        <row r="80546">
          <cell r="A80546">
            <v>101.13829935493021</v>
          </cell>
        </row>
        <row r="80547">
          <cell r="A80547">
            <v>98.983967470876252</v>
          </cell>
        </row>
        <row r="80548">
          <cell r="A80548">
            <v>101.23460458937345</v>
          </cell>
        </row>
        <row r="80549">
          <cell r="A80549">
            <v>96.596787117701112</v>
          </cell>
        </row>
        <row r="80550">
          <cell r="A80550">
            <v>101.94246917087911</v>
          </cell>
        </row>
        <row r="80551">
          <cell r="A80551">
            <v>100.25938361606967</v>
          </cell>
        </row>
        <row r="80552">
          <cell r="A80552">
            <v>100.04322190424318</v>
          </cell>
        </row>
        <row r="80553">
          <cell r="A80553">
            <v>99.976911430302621</v>
          </cell>
        </row>
        <row r="80554">
          <cell r="A80554">
            <v>105.28173253410885</v>
          </cell>
        </row>
        <row r="80555">
          <cell r="A80555">
            <v>100.31534316716574</v>
          </cell>
        </row>
        <row r="80556">
          <cell r="A80556">
            <v>100.48891901261085</v>
          </cell>
        </row>
        <row r="80557">
          <cell r="A80557">
            <v>97.203470026629248</v>
          </cell>
        </row>
        <row r="80558">
          <cell r="A80558">
            <v>101.42401337269949</v>
          </cell>
        </row>
        <row r="80559">
          <cell r="A80559">
            <v>102.14148748905316</v>
          </cell>
        </row>
        <row r="80560">
          <cell r="A80560">
            <v>99.191631946375026</v>
          </cell>
        </row>
        <row r="80561">
          <cell r="A80561">
            <v>99.638323600954678</v>
          </cell>
        </row>
        <row r="80562">
          <cell r="A80562">
            <v>95.851883316105329</v>
          </cell>
        </row>
        <row r="80563">
          <cell r="A80563">
            <v>104.54254242562827</v>
          </cell>
        </row>
        <row r="80564">
          <cell r="A80564">
            <v>100.93843709487892</v>
          </cell>
        </row>
        <row r="80565">
          <cell r="A80565">
            <v>104.58514061125297</v>
          </cell>
        </row>
        <row r="80566">
          <cell r="A80566">
            <v>100.81208509742964</v>
          </cell>
        </row>
        <row r="80567">
          <cell r="A80567">
            <v>100.18915048833918</v>
          </cell>
        </row>
        <row r="80568">
          <cell r="A80568">
            <v>98.95705364971748</v>
          </cell>
        </row>
        <row r="80569">
          <cell r="A80569">
            <v>99.815695563631863</v>
          </cell>
        </row>
        <row r="80570">
          <cell r="A80570">
            <v>99.583915931036984</v>
          </cell>
        </row>
        <row r="80571">
          <cell r="A80571">
            <v>101.59137824876295</v>
          </cell>
        </row>
        <row r="80572">
          <cell r="A80572">
            <v>101.5164169361842</v>
          </cell>
        </row>
        <row r="80573">
          <cell r="A80573">
            <v>96.462748503344343</v>
          </cell>
        </row>
        <row r="80574">
          <cell r="A80574">
            <v>103.77205694020066</v>
          </cell>
        </row>
        <row r="80575">
          <cell r="A80575">
            <v>99.729030861187923</v>
          </cell>
        </row>
        <row r="80576">
          <cell r="A80576">
            <v>102.29675140673933</v>
          </cell>
        </row>
        <row r="80577">
          <cell r="A80577">
            <v>102.78389307945451</v>
          </cell>
        </row>
        <row r="80578">
          <cell r="A80578">
            <v>102.86845851094218</v>
          </cell>
        </row>
        <row r="80579">
          <cell r="A80579">
            <v>98.276533646917912</v>
          </cell>
        </row>
        <row r="80580">
          <cell r="A80580">
            <v>101.41892664429187</v>
          </cell>
        </row>
        <row r="80581">
          <cell r="A80581">
            <v>98.45967153603037</v>
          </cell>
        </row>
        <row r="80582">
          <cell r="A80582">
            <v>100.83957857402496</v>
          </cell>
        </row>
        <row r="80583">
          <cell r="A80583">
            <v>99.791212612554318</v>
          </cell>
        </row>
        <row r="80584">
          <cell r="A80584">
            <v>99.724076575480737</v>
          </cell>
        </row>
        <row r="80585">
          <cell r="A80585">
            <v>105.22971066056068</v>
          </cell>
        </row>
        <row r="80586">
          <cell r="A80586">
            <v>100.53919807477772</v>
          </cell>
        </row>
        <row r="80587">
          <cell r="A80587">
            <v>101.07082308577895</v>
          </cell>
        </row>
        <row r="80588">
          <cell r="A80588">
            <v>103.61969954657823</v>
          </cell>
        </row>
        <row r="80589">
          <cell r="A80589">
            <v>98.996050109423152</v>
          </cell>
        </row>
        <row r="80590">
          <cell r="A80590">
            <v>93.709043624706482</v>
          </cell>
        </row>
        <row r="80591">
          <cell r="A80591">
            <v>98.667208801631872</v>
          </cell>
        </row>
        <row r="80592">
          <cell r="A80592">
            <v>100.07790530899535</v>
          </cell>
        </row>
        <row r="80593">
          <cell r="A80593">
            <v>101.02143441217081</v>
          </cell>
        </row>
        <row r="80594">
          <cell r="A80594">
            <v>97.823227249536529</v>
          </cell>
        </row>
        <row r="80595">
          <cell r="A80595">
            <v>99.055115825282996</v>
          </cell>
        </row>
        <row r="80596">
          <cell r="A80596">
            <v>98.458387630335281</v>
          </cell>
        </row>
        <row r="80597">
          <cell r="A80597">
            <v>99.011967060513712</v>
          </cell>
        </row>
        <row r="80598">
          <cell r="A80598">
            <v>99.903397465853786</v>
          </cell>
        </row>
        <row r="80599">
          <cell r="A80599">
            <v>99.827503252286647</v>
          </cell>
        </row>
        <row r="80600">
          <cell r="A80600">
            <v>98.405763180544241</v>
          </cell>
        </row>
        <row r="80601">
          <cell r="A80601">
            <v>101.83455650444149</v>
          </cell>
        </row>
        <row r="80602">
          <cell r="A80602">
            <v>95.968514563746851</v>
          </cell>
        </row>
        <row r="80603">
          <cell r="A80603">
            <v>100.34728127150127</v>
          </cell>
        </row>
        <row r="80604">
          <cell r="A80604">
            <v>97.04847578537138</v>
          </cell>
        </row>
        <row r="80605">
          <cell r="A80605">
            <v>99.882130544760102</v>
          </cell>
        </row>
        <row r="80606">
          <cell r="A80606">
            <v>103.06768720333875</v>
          </cell>
        </row>
        <row r="80607">
          <cell r="A80607">
            <v>99.124736791690211</v>
          </cell>
        </row>
        <row r="80608">
          <cell r="A80608">
            <v>100.59439059021743</v>
          </cell>
        </row>
        <row r="80609">
          <cell r="A80609">
            <v>96.401155965722069</v>
          </cell>
        </row>
        <row r="80610">
          <cell r="A80610">
            <v>100.2296822223456</v>
          </cell>
        </row>
        <row r="80611">
          <cell r="A80611">
            <v>96.284199635412534</v>
          </cell>
        </row>
        <row r="80612">
          <cell r="A80612">
            <v>98.738699801692576</v>
          </cell>
        </row>
        <row r="80613">
          <cell r="A80613">
            <v>99.891246247402108</v>
          </cell>
        </row>
        <row r="80614">
          <cell r="A80614">
            <v>100.66035646008488</v>
          </cell>
        </row>
        <row r="80615">
          <cell r="A80615">
            <v>96.868792929227894</v>
          </cell>
        </row>
        <row r="80616">
          <cell r="A80616">
            <v>102.00749585151118</v>
          </cell>
        </row>
        <row r="80617">
          <cell r="A80617">
            <v>100.59363938262591</v>
          </cell>
        </row>
        <row r="80618">
          <cell r="A80618">
            <v>99.341592872669722</v>
          </cell>
        </row>
        <row r="80619">
          <cell r="A80619">
            <v>98.837950619305104</v>
          </cell>
        </row>
        <row r="80620">
          <cell r="A80620">
            <v>97.320495590639837</v>
          </cell>
        </row>
        <row r="80621">
          <cell r="A80621">
            <v>98.350747356815603</v>
          </cell>
        </row>
        <row r="80622">
          <cell r="A80622">
            <v>99.347041099157124</v>
          </cell>
        </row>
        <row r="80623">
          <cell r="A80623">
            <v>100.73825729906586</v>
          </cell>
        </row>
        <row r="80624">
          <cell r="A80624">
            <v>101.33604432853447</v>
          </cell>
        </row>
        <row r="80625">
          <cell r="A80625">
            <v>101.32670243165255</v>
          </cell>
        </row>
        <row r="80626">
          <cell r="A80626">
            <v>101.89863583341614</v>
          </cell>
        </row>
        <row r="80627">
          <cell r="A80627">
            <v>100.2900083157795</v>
          </cell>
        </row>
        <row r="80628">
          <cell r="A80628">
            <v>97.342504986978653</v>
          </cell>
        </row>
        <row r="80629">
          <cell r="A80629">
            <v>99.18804908504373</v>
          </cell>
        </row>
        <row r="80630">
          <cell r="A80630">
            <v>101.07712008493066</v>
          </cell>
        </row>
        <row r="80631">
          <cell r="A80631">
            <v>100.41045469819203</v>
          </cell>
        </row>
        <row r="80632">
          <cell r="A80632">
            <v>102.2865112540271</v>
          </cell>
        </row>
        <row r="80633">
          <cell r="A80633">
            <v>96.578050692936415</v>
          </cell>
        </row>
        <row r="80634">
          <cell r="A80634">
            <v>97.416359480426792</v>
          </cell>
        </row>
        <row r="80635">
          <cell r="A80635">
            <v>101.28010327142596</v>
          </cell>
        </row>
        <row r="80636">
          <cell r="A80636">
            <v>103.70482019243126</v>
          </cell>
        </row>
        <row r="80637">
          <cell r="A80637">
            <v>99.978234141829489</v>
          </cell>
        </row>
        <row r="80638">
          <cell r="A80638">
            <v>96.763756637590092</v>
          </cell>
        </row>
        <row r="80639">
          <cell r="A80639">
            <v>101.23693027654065</v>
          </cell>
        </row>
        <row r="80640">
          <cell r="A80640">
            <v>100.58485175329866</v>
          </cell>
        </row>
        <row r="80641">
          <cell r="A80641">
            <v>96.737502372358506</v>
          </cell>
        </row>
        <row r="80642">
          <cell r="A80642">
            <v>99.610317950084863</v>
          </cell>
        </row>
        <row r="80643">
          <cell r="A80643">
            <v>100.08128571345424</v>
          </cell>
        </row>
        <row r="80644">
          <cell r="A80644">
            <v>96.550523835317222</v>
          </cell>
        </row>
        <row r="80645">
          <cell r="A80645">
            <v>101.82392194016037</v>
          </cell>
        </row>
        <row r="80646">
          <cell r="A80646">
            <v>101.24284901026654</v>
          </cell>
        </row>
        <row r="80647">
          <cell r="A80647">
            <v>97.957329169997351</v>
          </cell>
        </row>
        <row r="80648">
          <cell r="A80648">
            <v>97.751114936374833</v>
          </cell>
        </row>
        <row r="80649">
          <cell r="A80649">
            <v>98.252619348169773</v>
          </cell>
        </row>
        <row r="80650">
          <cell r="A80650">
            <v>98.778100850954004</v>
          </cell>
        </row>
        <row r="80651">
          <cell r="A80651">
            <v>99.398413569092511</v>
          </cell>
        </row>
        <row r="80652">
          <cell r="A80652">
            <v>100.77449563483513</v>
          </cell>
        </row>
        <row r="80653">
          <cell r="A80653">
            <v>95.78133510093933</v>
          </cell>
        </row>
        <row r="80654">
          <cell r="A80654">
            <v>97.545137894796795</v>
          </cell>
        </row>
        <row r="80655">
          <cell r="A80655">
            <v>99.475272022223479</v>
          </cell>
        </row>
        <row r="80656">
          <cell r="A80656">
            <v>100.57979785732395</v>
          </cell>
        </row>
        <row r="80657">
          <cell r="A80657">
            <v>102.13875673836274</v>
          </cell>
        </row>
        <row r="80658">
          <cell r="A80658">
            <v>103.62420289751113</v>
          </cell>
        </row>
        <row r="80659">
          <cell r="A80659">
            <v>99.222045052729413</v>
          </cell>
        </row>
        <row r="80660">
          <cell r="A80660">
            <v>104.18993665435575</v>
          </cell>
        </row>
        <row r="80661">
          <cell r="A80661">
            <v>100.9196472854083</v>
          </cell>
        </row>
        <row r="80662">
          <cell r="A80662">
            <v>100.96666057919995</v>
          </cell>
        </row>
        <row r="80663">
          <cell r="A80663">
            <v>96.81277375478146</v>
          </cell>
        </row>
        <row r="80664">
          <cell r="A80664">
            <v>98.938405760925363</v>
          </cell>
        </row>
        <row r="80665">
          <cell r="A80665">
            <v>100.8777465491855</v>
          </cell>
        </row>
        <row r="80666">
          <cell r="A80666">
            <v>98.98670451322991</v>
          </cell>
        </row>
        <row r="80667">
          <cell r="A80667">
            <v>98.822807378492783</v>
          </cell>
        </row>
        <row r="80668">
          <cell r="A80668">
            <v>101.73515781579997</v>
          </cell>
        </row>
        <row r="80669">
          <cell r="A80669">
            <v>97.283261909880522</v>
          </cell>
        </row>
        <row r="80670">
          <cell r="A80670">
            <v>98.096402697350896</v>
          </cell>
        </row>
        <row r="80671">
          <cell r="A80671">
            <v>99.176126066731698</v>
          </cell>
        </row>
        <row r="80672">
          <cell r="A80672">
            <v>98.195529774765205</v>
          </cell>
        </row>
        <row r="80673">
          <cell r="A80673">
            <v>96.819644708532493</v>
          </cell>
        </row>
        <row r="80674">
          <cell r="A80674">
            <v>104.95419154335046</v>
          </cell>
        </row>
        <row r="80675">
          <cell r="A80675">
            <v>99.926704290194905</v>
          </cell>
        </row>
        <row r="80676">
          <cell r="A80676">
            <v>103.45573614698384</v>
          </cell>
        </row>
        <row r="80677">
          <cell r="A80677">
            <v>99.153619086165605</v>
          </cell>
        </row>
        <row r="80678">
          <cell r="A80678">
            <v>99.722372863653888</v>
          </cell>
        </row>
        <row r="80679">
          <cell r="A80679">
            <v>100.87633926036386</v>
          </cell>
        </row>
        <row r="80680">
          <cell r="A80680">
            <v>98.890183530642403</v>
          </cell>
        </row>
        <row r="80681">
          <cell r="A80681">
            <v>98.503534831450381</v>
          </cell>
        </row>
        <row r="80682">
          <cell r="A80682">
            <v>99.852767917629762</v>
          </cell>
        </row>
        <row r="80683">
          <cell r="A80683">
            <v>97.492516670291792</v>
          </cell>
        </row>
        <row r="80684">
          <cell r="A80684">
            <v>101.11368079017214</v>
          </cell>
        </row>
        <row r="80685">
          <cell r="A80685">
            <v>102.71052403706547</v>
          </cell>
        </row>
        <row r="80686">
          <cell r="A80686">
            <v>100.1739229067017</v>
          </cell>
        </row>
        <row r="80687">
          <cell r="A80687">
            <v>100.6989982344337</v>
          </cell>
        </row>
        <row r="80688">
          <cell r="A80688">
            <v>98.440782105307932</v>
          </cell>
        </row>
        <row r="80689">
          <cell r="A80689">
            <v>101.81150758525133</v>
          </cell>
        </row>
        <row r="80690">
          <cell r="A80690">
            <v>101.02102647653473</v>
          </cell>
        </row>
        <row r="80691">
          <cell r="A80691">
            <v>101.30938285834381</v>
          </cell>
        </row>
        <row r="80692">
          <cell r="A80692">
            <v>104.20811530987446</v>
          </cell>
        </row>
        <row r="80693">
          <cell r="A80693">
            <v>101.25278485951409</v>
          </cell>
        </row>
        <row r="80694">
          <cell r="A80694">
            <v>97.366957618466145</v>
          </cell>
        </row>
        <row r="80695">
          <cell r="A80695">
            <v>101.12641919783101</v>
          </cell>
        </row>
        <row r="80696">
          <cell r="A80696">
            <v>101.02707229434488</v>
          </cell>
        </row>
        <row r="80697">
          <cell r="A80697">
            <v>103.22435989227442</v>
          </cell>
        </row>
        <row r="80698">
          <cell r="A80698">
            <v>96.155229663038739</v>
          </cell>
        </row>
        <row r="80699">
          <cell r="A80699">
            <v>100.03766079500512</v>
          </cell>
        </row>
        <row r="80700">
          <cell r="A80700">
            <v>102.76487763924992</v>
          </cell>
        </row>
        <row r="80701">
          <cell r="A80701">
            <v>101.63173590552159</v>
          </cell>
        </row>
        <row r="80702">
          <cell r="A80702">
            <v>98.469953768827438</v>
          </cell>
        </row>
        <row r="80703">
          <cell r="A80703">
            <v>101.38487579934227</v>
          </cell>
        </row>
        <row r="80704">
          <cell r="A80704">
            <v>98.638049039839188</v>
          </cell>
        </row>
        <row r="80705">
          <cell r="A80705">
            <v>98.376587733775537</v>
          </cell>
        </row>
        <row r="80706">
          <cell r="A80706">
            <v>102.98256055623094</v>
          </cell>
        </row>
        <row r="80707">
          <cell r="A80707">
            <v>106.69785392244017</v>
          </cell>
        </row>
        <row r="80708">
          <cell r="A80708">
            <v>100.26336726790882</v>
          </cell>
        </row>
        <row r="80709">
          <cell r="A80709">
            <v>101.8128937478299</v>
          </cell>
        </row>
        <row r="80710">
          <cell r="A80710">
            <v>100.32766357495801</v>
          </cell>
        </row>
        <row r="80711">
          <cell r="A80711">
            <v>101.92038093859864</v>
          </cell>
        </row>
        <row r="80712">
          <cell r="A80712">
            <v>99.857654234964556</v>
          </cell>
        </row>
        <row r="80713">
          <cell r="A80713">
            <v>100.69710805005067</v>
          </cell>
        </row>
        <row r="80714">
          <cell r="A80714">
            <v>99.057965601160006</v>
          </cell>
        </row>
        <row r="80715">
          <cell r="A80715">
            <v>100.8189604622963</v>
          </cell>
        </row>
        <row r="80716">
          <cell r="A80716">
            <v>98.51331662618567</v>
          </cell>
        </row>
        <row r="80717">
          <cell r="A80717">
            <v>101.83317799172758</v>
          </cell>
        </row>
        <row r="80718">
          <cell r="A80718">
            <v>103.40961913120911</v>
          </cell>
        </row>
        <row r="80719">
          <cell r="A80719">
            <v>97.851433316445352</v>
          </cell>
        </row>
        <row r="80720">
          <cell r="A80720">
            <v>97.693906392653986</v>
          </cell>
        </row>
        <row r="80721">
          <cell r="A80721">
            <v>98.37502698174471</v>
          </cell>
        </row>
        <row r="80722">
          <cell r="A80722">
            <v>100.8635690621832</v>
          </cell>
        </row>
        <row r="80723">
          <cell r="A80723">
            <v>104.47257334442503</v>
          </cell>
        </row>
        <row r="80724">
          <cell r="A80724">
            <v>99.602979904450038</v>
          </cell>
        </row>
        <row r="80725">
          <cell r="A80725">
            <v>99.843479687126006</v>
          </cell>
        </row>
        <row r="80726">
          <cell r="A80726">
            <v>101.6259748674069</v>
          </cell>
        </row>
        <row r="80727">
          <cell r="A80727">
            <v>99.17132044728838</v>
          </cell>
        </row>
        <row r="80728">
          <cell r="A80728">
            <v>99.466985407118074</v>
          </cell>
        </row>
        <row r="80729">
          <cell r="A80729">
            <v>101.27390058991611</v>
          </cell>
        </row>
        <row r="80730">
          <cell r="A80730">
            <v>99.568912736185666</v>
          </cell>
        </row>
        <row r="80731">
          <cell r="A80731">
            <v>98.813080342217347</v>
          </cell>
        </row>
        <row r="80732">
          <cell r="A80732">
            <v>98.569447977414711</v>
          </cell>
        </row>
        <row r="80733">
          <cell r="A80733">
            <v>100.9904639575124</v>
          </cell>
        </row>
        <row r="80734">
          <cell r="A80734">
            <v>98.29598270545894</v>
          </cell>
        </row>
        <row r="80735">
          <cell r="A80735">
            <v>96.668654924879903</v>
          </cell>
        </row>
        <row r="80736">
          <cell r="A80736">
            <v>100.01599040313678</v>
          </cell>
        </row>
        <row r="80737">
          <cell r="A80737">
            <v>101.19359680785371</v>
          </cell>
        </row>
        <row r="80738">
          <cell r="A80738">
            <v>99.35413704199695</v>
          </cell>
        </row>
        <row r="80739">
          <cell r="A80739">
            <v>101.40041161302371</v>
          </cell>
        </row>
        <row r="80740">
          <cell r="A80740">
            <v>103.1274911777104</v>
          </cell>
        </row>
        <row r="80741">
          <cell r="A80741">
            <v>100.09713020652198</v>
          </cell>
        </row>
        <row r="80742">
          <cell r="A80742">
            <v>102.85508860618475</v>
          </cell>
        </row>
        <row r="80743">
          <cell r="A80743">
            <v>99.866131940184971</v>
          </cell>
        </row>
        <row r="80744">
          <cell r="A80744">
            <v>99.729577914656304</v>
          </cell>
        </row>
        <row r="80745">
          <cell r="A80745">
            <v>97.560782728349906</v>
          </cell>
        </row>
        <row r="80746">
          <cell r="A80746">
            <v>104.11324297366232</v>
          </cell>
        </row>
        <row r="80747">
          <cell r="A80747">
            <v>100.72278422974468</v>
          </cell>
        </row>
        <row r="80748">
          <cell r="A80748">
            <v>100.85702281157927</v>
          </cell>
        </row>
        <row r="80749">
          <cell r="A80749">
            <v>101.43726642676801</v>
          </cell>
        </row>
        <row r="80750">
          <cell r="A80750">
            <v>100.79475546931549</v>
          </cell>
        </row>
        <row r="80751">
          <cell r="A80751">
            <v>100.30104614433907</v>
          </cell>
        </row>
        <row r="80752">
          <cell r="A80752">
            <v>95.840000318489956</v>
          </cell>
        </row>
        <row r="80753">
          <cell r="A80753">
            <v>98.944869503734893</v>
          </cell>
        </row>
        <row r="80754">
          <cell r="A80754">
            <v>102.45271648725874</v>
          </cell>
        </row>
        <row r="80755">
          <cell r="A80755">
            <v>101.79547888626149</v>
          </cell>
        </row>
        <row r="80756">
          <cell r="A80756">
            <v>99.201019005834212</v>
          </cell>
        </row>
        <row r="80757">
          <cell r="A80757">
            <v>98.827857696461507</v>
          </cell>
        </row>
        <row r="80758">
          <cell r="A80758">
            <v>102.07728683471323</v>
          </cell>
        </row>
        <row r="80759">
          <cell r="A80759">
            <v>101.54382294160362</v>
          </cell>
        </row>
        <row r="80760">
          <cell r="A80760">
            <v>100.94623530949934</v>
          </cell>
        </row>
        <row r="80761">
          <cell r="A80761">
            <v>96.774282111489342</v>
          </cell>
        </row>
        <row r="80762">
          <cell r="A80762">
            <v>100.26039352981454</v>
          </cell>
        </row>
        <row r="80763">
          <cell r="A80763">
            <v>104.51731966312528</v>
          </cell>
        </row>
        <row r="80764">
          <cell r="A80764">
            <v>103.65012014485866</v>
          </cell>
        </row>
        <row r="80765">
          <cell r="A80765">
            <v>100.31027480526886</v>
          </cell>
        </row>
        <row r="80766">
          <cell r="A80766">
            <v>98.276802293797815</v>
          </cell>
        </row>
        <row r="80767">
          <cell r="A80767">
            <v>101.26404672063752</v>
          </cell>
        </row>
        <row r="80768">
          <cell r="A80768">
            <v>106.36609647092365</v>
          </cell>
        </row>
        <row r="80769">
          <cell r="A80769">
            <v>98.189863837623037</v>
          </cell>
        </row>
        <row r="80770">
          <cell r="A80770">
            <v>102.9022035707636</v>
          </cell>
        </row>
        <row r="80771">
          <cell r="A80771">
            <v>101.89590778839496</v>
          </cell>
        </row>
        <row r="80772">
          <cell r="A80772">
            <v>97.317637102175794</v>
          </cell>
        </row>
        <row r="80773">
          <cell r="A80773">
            <v>101.43696492084769</v>
          </cell>
        </row>
        <row r="80774">
          <cell r="A80774">
            <v>97.662159929265528</v>
          </cell>
        </row>
        <row r="80775">
          <cell r="A80775">
            <v>98.302995804469148</v>
          </cell>
        </row>
        <row r="80776">
          <cell r="A80776">
            <v>99.609036008278167</v>
          </cell>
        </row>
        <row r="80777">
          <cell r="A80777">
            <v>99.527212414783023</v>
          </cell>
        </row>
        <row r="80778">
          <cell r="A80778">
            <v>101.48591972919587</v>
          </cell>
        </row>
        <row r="80779">
          <cell r="A80779">
            <v>99.582642435535647</v>
          </cell>
        </row>
        <row r="80780">
          <cell r="A80780">
            <v>93.911328395858575</v>
          </cell>
        </row>
        <row r="80781">
          <cell r="A80781">
            <v>100.18880419449086</v>
          </cell>
        </row>
        <row r="80782">
          <cell r="A80782">
            <v>101.14267438331315</v>
          </cell>
        </row>
        <row r="80783">
          <cell r="A80783">
            <v>99.621291737621377</v>
          </cell>
        </row>
        <row r="80784">
          <cell r="A80784">
            <v>101.04485736299195</v>
          </cell>
        </row>
        <row r="80785">
          <cell r="A80785">
            <v>96.006721052254946</v>
          </cell>
        </row>
        <row r="80786">
          <cell r="A80786">
            <v>97.76938787783169</v>
          </cell>
        </row>
        <row r="80787">
          <cell r="A80787">
            <v>99.967060261758235</v>
          </cell>
        </row>
        <row r="80788">
          <cell r="A80788">
            <v>100.91505760417029</v>
          </cell>
        </row>
        <row r="80789">
          <cell r="A80789">
            <v>99.878285136449037</v>
          </cell>
        </row>
        <row r="80790">
          <cell r="A80790">
            <v>99.414604887053116</v>
          </cell>
        </row>
        <row r="80791">
          <cell r="A80791">
            <v>102.1660351850866</v>
          </cell>
        </row>
        <row r="80792">
          <cell r="A80792">
            <v>102.97496755550738</v>
          </cell>
        </row>
        <row r="80793">
          <cell r="A80793">
            <v>100.95873971815175</v>
          </cell>
        </row>
        <row r="80794">
          <cell r="A80794">
            <v>103.41098694870664</v>
          </cell>
        </row>
        <row r="80795">
          <cell r="A80795">
            <v>101.5575330921957</v>
          </cell>
        </row>
        <row r="80796">
          <cell r="A80796">
            <v>103.4036104668405</v>
          </cell>
        </row>
        <row r="80797">
          <cell r="A80797">
            <v>98.192683631747798</v>
          </cell>
        </row>
        <row r="80798">
          <cell r="A80798">
            <v>102.63989919114393</v>
          </cell>
        </row>
        <row r="80799">
          <cell r="A80799">
            <v>102.97290032246765</v>
          </cell>
        </row>
        <row r="80800">
          <cell r="A80800">
            <v>100.05614487822884</v>
          </cell>
        </row>
        <row r="80801">
          <cell r="A80801">
            <v>100.75865622268299</v>
          </cell>
        </row>
        <row r="80802">
          <cell r="A80802">
            <v>97.442751560524968</v>
          </cell>
        </row>
        <row r="80803">
          <cell r="A80803">
            <v>101.08982795394749</v>
          </cell>
        </row>
        <row r="80804">
          <cell r="A80804">
            <v>98.089356254112374</v>
          </cell>
        </row>
        <row r="80805">
          <cell r="A80805">
            <v>103.37390805188444</v>
          </cell>
        </row>
        <row r="80806">
          <cell r="A80806">
            <v>100.7505281730451</v>
          </cell>
        </row>
        <row r="80807">
          <cell r="A80807">
            <v>101.00047939084817</v>
          </cell>
        </row>
        <row r="80808">
          <cell r="A80808">
            <v>99.717150949455771</v>
          </cell>
        </row>
        <row r="80809">
          <cell r="A80809">
            <v>100.22607322296817</v>
          </cell>
        </row>
        <row r="80810">
          <cell r="A80810">
            <v>99.819529148814155</v>
          </cell>
        </row>
        <row r="80811">
          <cell r="A80811">
            <v>101.79843663780647</v>
          </cell>
        </row>
        <row r="80812">
          <cell r="A80812">
            <v>97.628248132404678</v>
          </cell>
        </row>
        <row r="80813">
          <cell r="A80813">
            <v>101.37106912808916</v>
          </cell>
        </row>
        <row r="80814">
          <cell r="A80814">
            <v>101.63478404686376</v>
          </cell>
        </row>
        <row r="80815">
          <cell r="A80815">
            <v>103.00887789564385</v>
          </cell>
        </row>
        <row r="80816">
          <cell r="A80816">
            <v>99.805784468102459</v>
          </cell>
        </row>
        <row r="80817">
          <cell r="A80817">
            <v>102.22185375532192</v>
          </cell>
        </row>
        <row r="80818">
          <cell r="A80818">
            <v>97.384967943787544</v>
          </cell>
        </row>
        <row r="80819">
          <cell r="A80819">
            <v>98.082384010310051</v>
          </cell>
        </row>
        <row r="80820">
          <cell r="A80820">
            <v>97.751430739577856</v>
          </cell>
        </row>
        <row r="80821">
          <cell r="A80821">
            <v>94.720667683438066</v>
          </cell>
        </row>
        <row r="80822">
          <cell r="A80822">
            <v>95.890640601307126</v>
          </cell>
        </row>
        <row r="80823">
          <cell r="A80823">
            <v>99.717613863844122</v>
          </cell>
        </row>
        <row r="80824">
          <cell r="A80824">
            <v>98.723373181453184</v>
          </cell>
        </row>
        <row r="80825">
          <cell r="A80825">
            <v>98.02600586246875</v>
          </cell>
        </row>
        <row r="80826">
          <cell r="A80826">
            <v>95.874211101231452</v>
          </cell>
        </row>
        <row r="80827">
          <cell r="A80827">
            <v>102.27040130091881</v>
          </cell>
        </row>
        <row r="80828">
          <cell r="A80828">
            <v>101.83855116760937</v>
          </cell>
        </row>
        <row r="80829">
          <cell r="A80829">
            <v>100.93543620667199</v>
          </cell>
        </row>
        <row r="80830">
          <cell r="A80830">
            <v>103.15982825544528</v>
          </cell>
        </row>
        <row r="80831">
          <cell r="A80831">
            <v>98.786759533106348</v>
          </cell>
        </row>
        <row r="80832">
          <cell r="A80832">
            <v>99.312465389220947</v>
          </cell>
        </row>
        <row r="80833">
          <cell r="A80833">
            <v>100.19553282900071</v>
          </cell>
        </row>
        <row r="80834">
          <cell r="A80834">
            <v>101.83096324504179</v>
          </cell>
        </row>
        <row r="80835">
          <cell r="A80835">
            <v>99.016665400075325</v>
          </cell>
        </row>
        <row r="80836">
          <cell r="A80836">
            <v>103.47572351106948</v>
          </cell>
        </row>
        <row r="80837">
          <cell r="A80837">
            <v>100.4316195154329</v>
          </cell>
        </row>
        <row r="80838">
          <cell r="A80838">
            <v>97.99014149259294</v>
          </cell>
        </row>
        <row r="80839">
          <cell r="A80839">
            <v>98.68036972428493</v>
          </cell>
        </row>
        <row r="80840">
          <cell r="A80840">
            <v>100.17530820120179</v>
          </cell>
        </row>
        <row r="80841">
          <cell r="A80841">
            <v>98.436100439862244</v>
          </cell>
        </row>
        <row r="80842">
          <cell r="A80842">
            <v>101.4929921360488</v>
          </cell>
        </row>
        <row r="80843">
          <cell r="A80843">
            <v>104.24908765324913</v>
          </cell>
        </row>
        <row r="80844">
          <cell r="A80844">
            <v>98.573029134039658</v>
          </cell>
        </row>
        <row r="80845">
          <cell r="A80845">
            <v>95.751716466050453</v>
          </cell>
        </row>
        <row r="80846">
          <cell r="A80846">
            <v>104.77742630258818</v>
          </cell>
        </row>
        <row r="80847">
          <cell r="A80847">
            <v>99.514000970556864</v>
          </cell>
        </row>
        <row r="80848">
          <cell r="A80848">
            <v>96.611602463639031</v>
          </cell>
        </row>
        <row r="80849">
          <cell r="A80849">
            <v>98.002231367471168</v>
          </cell>
        </row>
        <row r="80850">
          <cell r="A80850">
            <v>96.656033846348464</v>
          </cell>
        </row>
        <row r="80851">
          <cell r="A80851">
            <v>95.985497889599003</v>
          </cell>
        </row>
        <row r="80852">
          <cell r="A80852">
            <v>107.62890667652742</v>
          </cell>
        </row>
        <row r="80853">
          <cell r="A80853">
            <v>100.9319055932141</v>
          </cell>
        </row>
        <row r="80854">
          <cell r="A80854">
            <v>97.862800383896214</v>
          </cell>
        </row>
        <row r="80855">
          <cell r="A80855">
            <v>100.41813111130212</v>
          </cell>
        </row>
        <row r="80856">
          <cell r="A80856">
            <v>102.42891077573067</v>
          </cell>
        </row>
        <row r="80857">
          <cell r="A80857">
            <v>99.513564017672124</v>
          </cell>
        </row>
        <row r="80858">
          <cell r="A80858">
            <v>97.102123386046443</v>
          </cell>
        </row>
        <row r="80859">
          <cell r="A80859">
            <v>101.10861294122228</v>
          </cell>
        </row>
        <row r="80860">
          <cell r="A80860">
            <v>104.71676749508826</v>
          </cell>
        </row>
        <row r="80861">
          <cell r="A80861">
            <v>98.519245825956929</v>
          </cell>
        </row>
        <row r="80862">
          <cell r="A80862">
            <v>99.363449623289966</v>
          </cell>
        </row>
        <row r="80863">
          <cell r="A80863">
            <v>98.817394674552361</v>
          </cell>
        </row>
        <row r="80864">
          <cell r="A80864">
            <v>99.685497740806852</v>
          </cell>
        </row>
        <row r="80865">
          <cell r="A80865">
            <v>97.96904386632518</v>
          </cell>
        </row>
        <row r="80866">
          <cell r="A80866">
            <v>95.855492398823529</v>
          </cell>
        </row>
        <row r="80867">
          <cell r="A80867">
            <v>103.96889210438547</v>
          </cell>
        </row>
        <row r="80868">
          <cell r="A80868">
            <v>100.19950750461076</v>
          </cell>
        </row>
        <row r="80869">
          <cell r="A80869">
            <v>96.11754696235009</v>
          </cell>
        </row>
        <row r="80870">
          <cell r="A80870">
            <v>101.3395054200702</v>
          </cell>
        </row>
        <row r="80871">
          <cell r="A80871">
            <v>103.99960092109517</v>
          </cell>
        </row>
        <row r="80872">
          <cell r="A80872">
            <v>102.14063836020006</v>
          </cell>
        </row>
        <row r="80873">
          <cell r="A80873">
            <v>101.97348574329025</v>
          </cell>
        </row>
        <row r="80874">
          <cell r="A80874">
            <v>100.42598126600042</v>
          </cell>
        </row>
        <row r="80875">
          <cell r="A80875">
            <v>98.313127066707423</v>
          </cell>
        </row>
        <row r="80876">
          <cell r="A80876">
            <v>95.383994996646578</v>
          </cell>
        </row>
        <row r="80877">
          <cell r="A80877">
            <v>100.65266420549412</v>
          </cell>
        </row>
        <row r="80878">
          <cell r="A80878">
            <v>95.387304436511997</v>
          </cell>
        </row>
        <row r="80879">
          <cell r="A80879">
            <v>97.87334313172542</v>
          </cell>
        </row>
        <row r="80880">
          <cell r="A80880">
            <v>101.63346319870891</v>
          </cell>
        </row>
        <row r="80881">
          <cell r="A80881">
            <v>99.208638334331752</v>
          </cell>
        </row>
        <row r="80882">
          <cell r="A80882">
            <v>96.730297649075581</v>
          </cell>
        </row>
        <row r="80883">
          <cell r="A80883">
            <v>96.13801997188979</v>
          </cell>
        </row>
        <row r="80884">
          <cell r="A80884">
            <v>97.487004791968317</v>
          </cell>
        </row>
        <row r="80885">
          <cell r="A80885">
            <v>94.78917665737373</v>
          </cell>
        </row>
        <row r="80886">
          <cell r="A80886">
            <v>98.711877314012966</v>
          </cell>
        </row>
        <row r="80887">
          <cell r="A80887">
            <v>100.61089587079965</v>
          </cell>
        </row>
        <row r="80888">
          <cell r="A80888">
            <v>99.225021515419883</v>
          </cell>
        </row>
        <row r="80889">
          <cell r="A80889">
            <v>104.06842024966971</v>
          </cell>
        </row>
        <row r="80890">
          <cell r="A80890">
            <v>99.317225291230329</v>
          </cell>
        </row>
        <row r="80891">
          <cell r="A80891">
            <v>100.43003515282652</v>
          </cell>
        </row>
        <row r="80892">
          <cell r="A80892">
            <v>103.17909746318566</v>
          </cell>
        </row>
        <row r="80893">
          <cell r="A80893">
            <v>99.64970456917284</v>
          </cell>
        </row>
        <row r="80894">
          <cell r="A80894">
            <v>99.316204071397124</v>
          </cell>
        </row>
        <row r="80895">
          <cell r="A80895">
            <v>99.614148243781855</v>
          </cell>
        </row>
        <row r="80896">
          <cell r="A80896">
            <v>100.85084306895924</v>
          </cell>
        </row>
        <row r="80897">
          <cell r="A80897">
            <v>97.722619169262586</v>
          </cell>
        </row>
        <row r="80898">
          <cell r="A80898">
            <v>98.803724729535489</v>
          </cell>
        </row>
        <row r="80899">
          <cell r="A80899">
            <v>97.640633279881541</v>
          </cell>
        </row>
        <row r="80900">
          <cell r="A80900">
            <v>98.57568112769691</v>
          </cell>
        </row>
        <row r="80901">
          <cell r="A80901">
            <v>98.812309557899027</v>
          </cell>
        </row>
        <row r="80902">
          <cell r="A80902">
            <v>96.968701263578922</v>
          </cell>
        </row>
        <row r="80903">
          <cell r="A80903">
            <v>98.750222172794395</v>
          </cell>
        </row>
        <row r="80904">
          <cell r="A80904">
            <v>102.32357171368632</v>
          </cell>
        </row>
        <row r="80905">
          <cell r="A80905">
            <v>99.982812708707286</v>
          </cell>
        </row>
        <row r="80906">
          <cell r="A80906">
            <v>97.953580981477117</v>
          </cell>
        </row>
        <row r="80907">
          <cell r="A80907">
            <v>99.244889251336687</v>
          </cell>
        </row>
        <row r="80908">
          <cell r="A80908">
            <v>100.60934573032753</v>
          </cell>
        </row>
        <row r="80909">
          <cell r="A80909">
            <v>101.14348078287038</v>
          </cell>
        </row>
        <row r="80910">
          <cell r="A80910">
            <v>106.14040880245349</v>
          </cell>
        </row>
        <row r="80911">
          <cell r="A80911">
            <v>102.29362613596435</v>
          </cell>
        </row>
        <row r="80912">
          <cell r="A80912">
            <v>98.670807522096368</v>
          </cell>
        </row>
        <row r="80913">
          <cell r="A80913">
            <v>100.05084615092045</v>
          </cell>
        </row>
        <row r="80914">
          <cell r="A80914">
            <v>96.057081105215758</v>
          </cell>
        </row>
        <row r="80915">
          <cell r="A80915">
            <v>101.49068697020722</v>
          </cell>
        </row>
        <row r="80916">
          <cell r="A80916">
            <v>100.54802103207358</v>
          </cell>
        </row>
        <row r="80917">
          <cell r="A80917">
            <v>100.48108026802731</v>
          </cell>
        </row>
        <row r="80918">
          <cell r="A80918">
            <v>95.572666210408983</v>
          </cell>
        </row>
        <row r="80919">
          <cell r="A80919">
            <v>97.114707656182532</v>
          </cell>
        </row>
        <row r="80920">
          <cell r="A80920">
            <v>99.582743845334505</v>
          </cell>
        </row>
        <row r="80921">
          <cell r="A80921">
            <v>101.5242826207467</v>
          </cell>
        </row>
        <row r="80922">
          <cell r="A80922">
            <v>95.783344860775216</v>
          </cell>
        </row>
        <row r="80923">
          <cell r="A80923">
            <v>103.19610806668811</v>
          </cell>
        </row>
        <row r="80924">
          <cell r="A80924">
            <v>99.983355937794599</v>
          </cell>
        </row>
        <row r="80925">
          <cell r="A80925">
            <v>102.03419370831773</v>
          </cell>
        </row>
        <row r="80926">
          <cell r="A80926">
            <v>97.286141405346186</v>
          </cell>
        </row>
        <row r="80927">
          <cell r="A80927">
            <v>102.2318974404069</v>
          </cell>
        </row>
        <row r="80928">
          <cell r="A80928">
            <v>100.43321199602354</v>
          </cell>
        </row>
        <row r="80929">
          <cell r="A80929">
            <v>100.86286763723204</v>
          </cell>
        </row>
        <row r="80930">
          <cell r="A80930">
            <v>98.814776702626176</v>
          </cell>
        </row>
        <row r="80931">
          <cell r="A80931">
            <v>103.20843946667996</v>
          </cell>
        </row>
        <row r="80932">
          <cell r="A80932">
            <v>102.31653315712659</v>
          </cell>
        </row>
        <row r="80933">
          <cell r="A80933">
            <v>103.47742322745304</v>
          </cell>
        </row>
        <row r="80934">
          <cell r="A80934">
            <v>100.31935218675477</v>
          </cell>
        </row>
        <row r="80935">
          <cell r="A80935">
            <v>99.219289826697761</v>
          </cell>
        </row>
        <row r="80936">
          <cell r="A80936">
            <v>99.32812401340054</v>
          </cell>
        </row>
        <row r="80937">
          <cell r="A80937">
            <v>99.862851981496817</v>
          </cell>
        </row>
        <row r="80938">
          <cell r="A80938">
            <v>100.5612650648545</v>
          </cell>
        </row>
        <row r="80939">
          <cell r="A80939">
            <v>100.80097173577541</v>
          </cell>
        </row>
        <row r="80940">
          <cell r="A80940">
            <v>99.993840606807737</v>
          </cell>
        </row>
        <row r="80941">
          <cell r="A80941">
            <v>98.516595814798862</v>
          </cell>
        </row>
        <row r="80942">
          <cell r="A80942">
            <v>99.26283260858601</v>
          </cell>
        </row>
        <row r="80943">
          <cell r="A80943">
            <v>100.28019353934754</v>
          </cell>
        </row>
        <row r="80944">
          <cell r="A80944">
            <v>99.114166852060293</v>
          </cell>
        </row>
        <row r="80945">
          <cell r="A80945">
            <v>103.2699917982209</v>
          </cell>
        </row>
        <row r="80946">
          <cell r="A80946">
            <v>100.30541279738922</v>
          </cell>
        </row>
        <row r="80947">
          <cell r="A80947">
            <v>98.894018992184371</v>
          </cell>
        </row>
        <row r="80948">
          <cell r="A80948">
            <v>96.563635776899304</v>
          </cell>
        </row>
        <row r="80949">
          <cell r="A80949">
            <v>102.24512780667287</v>
          </cell>
        </row>
        <row r="80950">
          <cell r="A80950">
            <v>101.39903371703852</v>
          </cell>
        </row>
        <row r="80951">
          <cell r="A80951">
            <v>97.641395056429971</v>
          </cell>
        </row>
        <row r="80952">
          <cell r="A80952">
            <v>95.013710231015381</v>
          </cell>
        </row>
        <row r="80953">
          <cell r="A80953">
            <v>101.68109313146712</v>
          </cell>
        </row>
        <row r="80954">
          <cell r="A80954">
            <v>100.87344343945264</v>
          </cell>
        </row>
        <row r="80955">
          <cell r="A80955">
            <v>107.71286360167284</v>
          </cell>
        </row>
        <row r="80956">
          <cell r="A80956">
            <v>98.28881935007918</v>
          </cell>
        </row>
        <row r="80957">
          <cell r="A80957">
            <v>102.51458311111581</v>
          </cell>
        </row>
        <row r="80958">
          <cell r="A80958">
            <v>98.185384959840945</v>
          </cell>
        </row>
        <row r="80959">
          <cell r="A80959">
            <v>96.39481855858665</v>
          </cell>
        </row>
        <row r="80960">
          <cell r="A80960">
            <v>98.619215360474072</v>
          </cell>
        </row>
        <row r="80961">
          <cell r="A80961">
            <v>97.210791019197302</v>
          </cell>
        </row>
        <row r="80962">
          <cell r="A80962">
            <v>101.64929582690266</v>
          </cell>
        </row>
        <row r="80963">
          <cell r="A80963">
            <v>100.13569233408006</v>
          </cell>
        </row>
        <row r="80964">
          <cell r="A80964">
            <v>96.856966410828548</v>
          </cell>
        </row>
        <row r="80965">
          <cell r="A80965">
            <v>99.222210488793095</v>
          </cell>
        </row>
        <row r="80966">
          <cell r="A80966">
            <v>96.130807527950793</v>
          </cell>
        </row>
        <row r="80967">
          <cell r="A80967">
            <v>96.521289391474596</v>
          </cell>
        </row>
        <row r="80968">
          <cell r="A80968">
            <v>102.80919971550468</v>
          </cell>
        </row>
        <row r="80969">
          <cell r="A80969">
            <v>97.997456385920756</v>
          </cell>
        </row>
        <row r="80970">
          <cell r="A80970">
            <v>98.148742382318531</v>
          </cell>
        </row>
        <row r="80971">
          <cell r="A80971">
            <v>97.03858341675955</v>
          </cell>
        </row>
        <row r="80972">
          <cell r="A80972">
            <v>99.764048241224941</v>
          </cell>
        </row>
        <row r="80973">
          <cell r="A80973">
            <v>100.97844687140856</v>
          </cell>
        </row>
        <row r="80974">
          <cell r="A80974">
            <v>99.581113702986627</v>
          </cell>
        </row>
        <row r="80975">
          <cell r="A80975">
            <v>101.51351723214</v>
          </cell>
        </row>
        <row r="80976">
          <cell r="A80976">
            <v>99.195761029301892</v>
          </cell>
        </row>
        <row r="80977">
          <cell r="A80977">
            <v>100.14614172339968</v>
          </cell>
        </row>
        <row r="80978">
          <cell r="A80978">
            <v>100.42944863398678</v>
          </cell>
        </row>
        <row r="80979">
          <cell r="A80979">
            <v>97.966679242687832</v>
          </cell>
        </row>
        <row r="80980">
          <cell r="A80980">
            <v>102.31063369293739</v>
          </cell>
        </row>
        <row r="80981">
          <cell r="A80981">
            <v>96.453056596721609</v>
          </cell>
        </row>
        <row r="80982">
          <cell r="A80982">
            <v>100.74149863825541</v>
          </cell>
        </row>
        <row r="80983">
          <cell r="A80983">
            <v>99.937927133085338</v>
          </cell>
        </row>
        <row r="80984">
          <cell r="A80984">
            <v>96.800937902224049</v>
          </cell>
        </row>
        <row r="80985">
          <cell r="A80985">
            <v>101.24028888240247</v>
          </cell>
        </row>
        <row r="80986">
          <cell r="A80986">
            <v>99.992515731986245</v>
          </cell>
        </row>
        <row r="80987">
          <cell r="A80987">
            <v>95.030370887759162</v>
          </cell>
        </row>
        <row r="80988">
          <cell r="A80988">
            <v>101.58799028372353</v>
          </cell>
        </row>
        <row r="80989">
          <cell r="A80989">
            <v>95.699611415873321</v>
          </cell>
        </row>
        <row r="80990">
          <cell r="A80990">
            <v>99.041768520178792</v>
          </cell>
        </row>
        <row r="80991">
          <cell r="A80991">
            <v>94.208688837390582</v>
          </cell>
        </row>
        <row r="80992">
          <cell r="A80992">
            <v>98.014298606426308</v>
          </cell>
        </row>
        <row r="80993">
          <cell r="A80993">
            <v>102.17330318980382</v>
          </cell>
        </row>
        <row r="80994">
          <cell r="A80994">
            <v>101.4712964412429</v>
          </cell>
        </row>
        <row r="80995">
          <cell r="A80995">
            <v>99.594686953604253</v>
          </cell>
        </row>
        <row r="80996">
          <cell r="A80996">
            <v>97.357730286604308</v>
          </cell>
        </row>
        <row r="80997">
          <cell r="A80997">
            <v>98.936686268994549</v>
          </cell>
        </row>
        <row r="80998">
          <cell r="A80998">
            <v>99.080852901628475</v>
          </cell>
        </row>
        <row r="80999">
          <cell r="A80999">
            <v>100.89992039948838</v>
          </cell>
        </row>
        <row r="81000">
          <cell r="A81000">
            <v>95.181731763992019</v>
          </cell>
        </row>
        <row r="81001">
          <cell r="A81001">
            <v>100.37235160141888</v>
          </cell>
        </row>
        <row r="81002">
          <cell r="A81002">
            <v>99.187701805808842</v>
          </cell>
        </row>
        <row r="81003">
          <cell r="A81003">
            <v>97.257440655463299</v>
          </cell>
        </row>
        <row r="81004">
          <cell r="A81004">
            <v>98.989185767541343</v>
          </cell>
        </row>
        <row r="81005">
          <cell r="A81005">
            <v>101.10860273663182</v>
          </cell>
        </row>
        <row r="81006">
          <cell r="A81006">
            <v>98.247091044467709</v>
          </cell>
        </row>
        <row r="81007">
          <cell r="A81007">
            <v>98.142466647532657</v>
          </cell>
        </row>
        <row r="81008">
          <cell r="A81008">
            <v>100.42581894744472</v>
          </cell>
        </row>
        <row r="81009">
          <cell r="A81009">
            <v>100.68036207826091</v>
          </cell>
        </row>
        <row r="81010">
          <cell r="A81010">
            <v>103.11381926940692</v>
          </cell>
        </row>
        <row r="81011">
          <cell r="A81011">
            <v>97.89943092663755</v>
          </cell>
        </row>
        <row r="81012">
          <cell r="A81012">
            <v>102.96171918512968</v>
          </cell>
        </row>
        <row r="81013">
          <cell r="A81013">
            <v>102.34235223101868</v>
          </cell>
        </row>
        <row r="81014">
          <cell r="A81014">
            <v>98.088316634317479</v>
          </cell>
        </row>
        <row r="81015">
          <cell r="A81015">
            <v>96.322101188091565</v>
          </cell>
        </row>
        <row r="81016">
          <cell r="A81016">
            <v>100.01598491239142</v>
          </cell>
        </row>
        <row r="81017">
          <cell r="A81017">
            <v>98.955779530868881</v>
          </cell>
        </row>
        <row r="81018">
          <cell r="A81018">
            <v>99.293149961016283</v>
          </cell>
        </row>
        <row r="81019">
          <cell r="A81019">
            <v>97.6733629190568</v>
          </cell>
        </row>
        <row r="81020">
          <cell r="A81020">
            <v>96.698132275386641</v>
          </cell>
        </row>
        <row r="81021">
          <cell r="A81021">
            <v>100.67029522204162</v>
          </cell>
        </row>
        <row r="81022">
          <cell r="A81022">
            <v>98.441710322182118</v>
          </cell>
        </row>
        <row r="81023">
          <cell r="A81023">
            <v>97.187525707891709</v>
          </cell>
        </row>
        <row r="81024">
          <cell r="A81024">
            <v>101.02073574822344</v>
          </cell>
        </row>
        <row r="81025">
          <cell r="A81025">
            <v>99.943960550377099</v>
          </cell>
        </row>
        <row r="81026">
          <cell r="A81026">
            <v>100.23410141519994</v>
          </cell>
        </row>
        <row r="81027">
          <cell r="A81027">
            <v>100.31694983605286</v>
          </cell>
        </row>
        <row r="81028">
          <cell r="A81028">
            <v>100.12569899623247</v>
          </cell>
        </row>
        <row r="81029">
          <cell r="A81029">
            <v>101.5334296098172</v>
          </cell>
        </row>
        <row r="81030">
          <cell r="A81030">
            <v>99.164234667073089</v>
          </cell>
        </row>
        <row r="81031">
          <cell r="A81031">
            <v>101.00512625327119</v>
          </cell>
        </row>
        <row r="81032">
          <cell r="A81032">
            <v>101.36125218632432</v>
          </cell>
        </row>
        <row r="81033">
          <cell r="A81033">
            <v>102.50638969113773</v>
          </cell>
        </row>
        <row r="81034">
          <cell r="A81034">
            <v>98.029123697197022</v>
          </cell>
        </row>
        <row r="81035">
          <cell r="A81035">
            <v>101.5707073101801</v>
          </cell>
        </row>
        <row r="81036">
          <cell r="A81036">
            <v>101.34724448469322</v>
          </cell>
        </row>
        <row r="81037">
          <cell r="A81037">
            <v>98.628942329102046</v>
          </cell>
        </row>
        <row r="81038">
          <cell r="A81038">
            <v>100.2601556010969</v>
          </cell>
        </row>
        <row r="81039">
          <cell r="A81039">
            <v>96.227809115921076</v>
          </cell>
        </row>
        <row r="81040">
          <cell r="A81040">
            <v>101.56442175484415</v>
          </cell>
        </row>
        <row r="81041">
          <cell r="A81041">
            <v>101.59465927434142</v>
          </cell>
        </row>
        <row r="81042">
          <cell r="A81042">
            <v>100.16590941039982</v>
          </cell>
        </row>
        <row r="81043">
          <cell r="A81043">
            <v>100.74284972341822</v>
          </cell>
        </row>
        <row r="81044">
          <cell r="A81044">
            <v>101.62426447897104</v>
          </cell>
        </row>
        <row r="81045">
          <cell r="A81045">
            <v>99.680497518181383</v>
          </cell>
        </row>
        <row r="81046">
          <cell r="A81046">
            <v>97.257346968605532</v>
          </cell>
        </row>
        <row r="81047">
          <cell r="A81047">
            <v>101.44173815788844</v>
          </cell>
        </row>
        <row r="81048">
          <cell r="A81048">
            <v>98.808735311764153</v>
          </cell>
        </row>
        <row r="81049">
          <cell r="A81049">
            <v>100.05467622429607</v>
          </cell>
        </row>
        <row r="81050">
          <cell r="A81050">
            <v>99.14843283019303</v>
          </cell>
        </row>
        <row r="81051">
          <cell r="A81051">
            <v>100.55309427209755</v>
          </cell>
        </row>
        <row r="81052">
          <cell r="A81052">
            <v>101.30646219802095</v>
          </cell>
        </row>
        <row r="81053">
          <cell r="A81053">
            <v>96.810154722512792</v>
          </cell>
        </row>
        <row r="81054">
          <cell r="A81054">
            <v>98.85671556057568</v>
          </cell>
        </row>
        <row r="81055">
          <cell r="A81055">
            <v>99.550309287408695</v>
          </cell>
        </row>
        <row r="81056">
          <cell r="A81056">
            <v>97.202263190971081</v>
          </cell>
        </row>
        <row r="81057">
          <cell r="A81057">
            <v>99.511681289966688</v>
          </cell>
        </row>
        <row r="81058">
          <cell r="A81058">
            <v>102.72691774078827</v>
          </cell>
        </row>
        <row r="81059">
          <cell r="A81059">
            <v>102.54478582768212</v>
          </cell>
        </row>
        <row r="81060">
          <cell r="A81060">
            <v>96.441706026474307</v>
          </cell>
        </row>
        <row r="81061">
          <cell r="A81061">
            <v>97.95781512795655</v>
          </cell>
        </row>
        <row r="81062">
          <cell r="A81062">
            <v>102.01366113749177</v>
          </cell>
        </row>
        <row r="81063">
          <cell r="A81063">
            <v>105.50712157434357</v>
          </cell>
        </row>
        <row r="81064">
          <cell r="A81064">
            <v>100.26644610665539</v>
          </cell>
        </row>
        <row r="81065">
          <cell r="A81065">
            <v>100.29070492191164</v>
          </cell>
        </row>
        <row r="81066">
          <cell r="A81066">
            <v>100.29816148062558</v>
          </cell>
        </row>
        <row r="81067">
          <cell r="A81067">
            <v>102.33171129242334</v>
          </cell>
        </row>
        <row r="81068">
          <cell r="A81068">
            <v>98.101181520837045</v>
          </cell>
        </row>
        <row r="81069">
          <cell r="A81069">
            <v>100.05458982514446</v>
          </cell>
        </row>
        <row r="81070">
          <cell r="A81070">
            <v>97.982174143681817</v>
          </cell>
        </row>
        <row r="81071">
          <cell r="A81071">
            <v>101.10395673052753</v>
          </cell>
        </row>
        <row r="81072">
          <cell r="A81072">
            <v>96.659968736597719</v>
          </cell>
        </row>
        <row r="81073">
          <cell r="A81073">
            <v>100.78957228291711</v>
          </cell>
        </row>
        <row r="81074">
          <cell r="A81074">
            <v>100.51237950023561</v>
          </cell>
        </row>
        <row r="81075">
          <cell r="A81075">
            <v>99.827992625939899</v>
          </cell>
        </row>
        <row r="81076">
          <cell r="A81076">
            <v>97.74172228081062</v>
          </cell>
        </row>
        <row r="81077">
          <cell r="A81077">
            <v>99.708882462746502</v>
          </cell>
        </row>
        <row r="81078">
          <cell r="A81078">
            <v>99.807865447308131</v>
          </cell>
        </row>
        <row r="81079">
          <cell r="A81079">
            <v>102.04440921773903</v>
          </cell>
        </row>
        <row r="81080">
          <cell r="A81080">
            <v>102.13258076281485</v>
          </cell>
        </row>
        <row r="81081">
          <cell r="A81081">
            <v>104.18909186101574</v>
          </cell>
        </row>
        <row r="81082">
          <cell r="A81082">
            <v>103.05644447705431</v>
          </cell>
        </row>
        <row r="81083">
          <cell r="A81083">
            <v>99.159828531016714</v>
          </cell>
        </row>
        <row r="81084">
          <cell r="A81084">
            <v>95.445687002392717</v>
          </cell>
        </row>
        <row r="81085">
          <cell r="A81085">
            <v>98.007984975799644</v>
          </cell>
        </row>
        <row r="81086">
          <cell r="A81086">
            <v>96.540580562181844</v>
          </cell>
        </row>
        <row r="81087">
          <cell r="A81087">
            <v>103.47404580520774</v>
          </cell>
        </row>
        <row r="81088">
          <cell r="A81088">
            <v>95.857738934165582</v>
          </cell>
        </row>
        <row r="81089">
          <cell r="A81089">
            <v>97.898359664442836</v>
          </cell>
        </row>
        <row r="81090">
          <cell r="A81090">
            <v>96.389847393143668</v>
          </cell>
        </row>
        <row r="81091">
          <cell r="A81091">
            <v>101.65743220275574</v>
          </cell>
        </row>
        <row r="81092">
          <cell r="A81092">
            <v>98.809500893464488</v>
          </cell>
        </row>
        <row r="81093">
          <cell r="A81093">
            <v>102.03217698050669</v>
          </cell>
        </row>
        <row r="81094">
          <cell r="A81094">
            <v>103.97163432438821</v>
          </cell>
        </row>
        <row r="81095">
          <cell r="A81095">
            <v>99.584022029796458</v>
          </cell>
        </row>
        <row r="81096">
          <cell r="A81096">
            <v>100.24430835529839</v>
          </cell>
        </row>
        <row r="81097">
          <cell r="A81097">
            <v>98.277101377951055</v>
          </cell>
        </row>
        <row r="81098">
          <cell r="A81098">
            <v>100.21492640087534</v>
          </cell>
        </row>
        <row r="81099">
          <cell r="A81099">
            <v>101.73345182181966</v>
          </cell>
        </row>
        <row r="81100">
          <cell r="A81100">
            <v>100.08647222386968</v>
          </cell>
        </row>
        <row r="81101">
          <cell r="A81101">
            <v>98.511548502913755</v>
          </cell>
        </row>
        <row r="81102">
          <cell r="A81102">
            <v>105.21512158305643</v>
          </cell>
        </row>
        <row r="81103">
          <cell r="A81103">
            <v>101.36259737031313</v>
          </cell>
        </row>
        <row r="81104">
          <cell r="A81104">
            <v>104.18305017029674</v>
          </cell>
        </row>
        <row r="81105">
          <cell r="A81105">
            <v>97.160819948295625</v>
          </cell>
        </row>
        <row r="81106">
          <cell r="A81106">
            <v>101.69750824578165</v>
          </cell>
        </row>
        <row r="81107">
          <cell r="A81107">
            <v>101.35656046067434</v>
          </cell>
        </row>
        <row r="81108">
          <cell r="A81108">
            <v>103.18614953789661</v>
          </cell>
        </row>
        <row r="81109">
          <cell r="A81109">
            <v>99.36834499380744</v>
          </cell>
        </row>
        <row r="81110">
          <cell r="A81110">
            <v>100.1179401367865</v>
          </cell>
        </row>
        <row r="81111">
          <cell r="A81111">
            <v>101.03373091795174</v>
          </cell>
        </row>
        <row r="81112">
          <cell r="A81112">
            <v>100.71446992110501</v>
          </cell>
        </row>
        <row r="81113">
          <cell r="A81113">
            <v>102.59186412930133</v>
          </cell>
        </row>
        <row r="81114">
          <cell r="A81114">
            <v>101.08445057416496</v>
          </cell>
        </row>
        <row r="81115">
          <cell r="A81115">
            <v>100.61065592481627</v>
          </cell>
        </row>
        <row r="81116">
          <cell r="A81116">
            <v>98.686602669404664</v>
          </cell>
        </row>
        <row r="81117">
          <cell r="A81117">
            <v>103.94556234311538</v>
          </cell>
        </row>
        <row r="81118">
          <cell r="A81118">
            <v>96.426638557398235</v>
          </cell>
        </row>
        <row r="81119">
          <cell r="A81119">
            <v>101.69671830847702</v>
          </cell>
        </row>
        <row r="81120">
          <cell r="A81120">
            <v>97.436494852937415</v>
          </cell>
        </row>
        <row r="81121">
          <cell r="A81121">
            <v>101.05465995734363</v>
          </cell>
        </row>
        <row r="81122">
          <cell r="A81122">
            <v>100.10666703827117</v>
          </cell>
        </row>
        <row r="81123">
          <cell r="A81123">
            <v>97.036482530429254</v>
          </cell>
        </row>
        <row r="81124">
          <cell r="A81124">
            <v>104.25701732174224</v>
          </cell>
        </row>
        <row r="81125">
          <cell r="A81125">
            <v>104.28535653317742</v>
          </cell>
        </row>
        <row r="81126">
          <cell r="A81126">
            <v>101.58646862880447</v>
          </cell>
        </row>
        <row r="81127">
          <cell r="A81127">
            <v>97.794323210478609</v>
          </cell>
        </row>
        <row r="81128">
          <cell r="A81128">
            <v>99.357072705418943</v>
          </cell>
        </row>
        <row r="81129">
          <cell r="A81129">
            <v>100.5263405151958</v>
          </cell>
        </row>
        <row r="81130">
          <cell r="A81130">
            <v>103.3840409345996</v>
          </cell>
        </row>
        <row r="81131">
          <cell r="A81131">
            <v>103.0019862596305</v>
          </cell>
        </row>
        <row r="81132">
          <cell r="A81132">
            <v>103.20813620512254</v>
          </cell>
        </row>
        <row r="81133">
          <cell r="A81133">
            <v>101.03027571973563</v>
          </cell>
        </row>
        <row r="81134">
          <cell r="A81134">
            <v>100.20133819298192</v>
          </cell>
        </row>
        <row r="81135">
          <cell r="A81135">
            <v>99.308554703574458</v>
          </cell>
        </row>
        <row r="81136">
          <cell r="A81136">
            <v>94.496435642611942</v>
          </cell>
        </row>
        <row r="81137">
          <cell r="A81137">
            <v>100.4106663281562</v>
          </cell>
        </row>
        <row r="81138">
          <cell r="A81138">
            <v>98.368879329966532</v>
          </cell>
        </row>
        <row r="81139">
          <cell r="A81139">
            <v>101.57507426899141</v>
          </cell>
        </row>
        <row r="81140">
          <cell r="A81140">
            <v>95.818121636219686</v>
          </cell>
        </row>
        <row r="81141">
          <cell r="A81141">
            <v>101.32363470930741</v>
          </cell>
        </row>
        <row r="81142">
          <cell r="A81142">
            <v>103.63093527079228</v>
          </cell>
        </row>
        <row r="81143">
          <cell r="A81143">
            <v>100.47991700661899</v>
          </cell>
        </row>
        <row r="81144">
          <cell r="A81144">
            <v>98.763332895989777</v>
          </cell>
        </row>
        <row r="81145">
          <cell r="A81145">
            <v>98.435617802024964</v>
          </cell>
        </row>
        <row r="81146">
          <cell r="A81146">
            <v>99.053327155880197</v>
          </cell>
        </row>
        <row r="81147">
          <cell r="A81147">
            <v>102.58368094666909</v>
          </cell>
        </row>
        <row r="81148">
          <cell r="A81148">
            <v>102.84326897519884</v>
          </cell>
        </row>
        <row r="81149">
          <cell r="A81149">
            <v>101.33677426647679</v>
          </cell>
        </row>
        <row r="81150">
          <cell r="A81150">
            <v>102.8600689173601</v>
          </cell>
        </row>
        <row r="81151">
          <cell r="A81151">
            <v>100.94597082251006</v>
          </cell>
        </row>
        <row r="81152">
          <cell r="A81152">
            <v>102.68232659503187</v>
          </cell>
        </row>
        <row r="81153">
          <cell r="A81153">
            <v>99.764647474657224</v>
          </cell>
        </row>
        <row r="81154">
          <cell r="A81154">
            <v>101.36208746978518</v>
          </cell>
        </row>
        <row r="81155">
          <cell r="A81155">
            <v>99.201258494193269</v>
          </cell>
        </row>
        <row r="81156">
          <cell r="A81156">
            <v>101.07950584656726</v>
          </cell>
        </row>
        <row r="81157">
          <cell r="A81157">
            <v>99.451269410855645</v>
          </cell>
        </row>
        <row r="81158">
          <cell r="A81158">
            <v>96.360405652919184</v>
          </cell>
        </row>
        <row r="81159">
          <cell r="A81159">
            <v>98.211818096279202</v>
          </cell>
        </row>
        <row r="81160">
          <cell r="A81160">
            <v>101.09479511346004</v>
          </cell>
        </row>
        <row r="81161">
          <cell r="A81161">
            <v>102.31308206237551</v>
          </cell>
        </row>
        <row r="81162">
          <cell r="A81162">
            <v>98.629426055725474</v>
          </cell>
        </row>
        <row r="81163">
          <cell r="A81163">
            <v>96.187013048963252</v>
          </cell>
        </row>
        <row r="81164">
          <cell r="A81164">
            <v>97.883430848331145</v>
          </cell>
        </row>
        <row r="81165">
          <cell r="A81165">
            <v>102.98519941680554</v>
          </cell>
        </row>
        <row r="81166">
          <cell r="A81166">
            <v>99.720451433220859</v>
          </cell>
        </row>
        <row r="81167">
          <cell r="A81167">
            <v>101.78555287510765</v>
          </cell>
        </row>
        <row r="81168">
          <cell r="A81168">
            <v>98.913939758274921</v>
          </cell>
        </row>
        <row r="81169">
          <cell r="A81169">
            <v>103.2720441590068</v>
          </cell>
        </row>
        <row r="81170">
          <cell r="A81170">
            <v>97.965602787435998</v>
          </cell>
        </row>
        <row r="81171">
          <cell r="A81171">
            <v>94.607928688823918</v>
          </cell>
        </row>
        <row r="81172">
          <cell r="A81172">
            <v>98.8016051525168</v>
          </cell>
        </row>
        <row r="81173">
          <cell r="A81173">
            <v>104.69857632736932</v>
          </cell>
        </row>
        <row r="81174">
          <cell r="A81174">
            <v>99.49803943547397</v>
          </cell>
        </row>
        <row r="81175">
          <cell r="A81175">
            <v>101.45277648282267</v>
          </cell>
        </row>
        <row r="81176">
          <cell r="A81176">
            <v>94.605678000288236</v>
          </cell>
        </row>
        <row r="81177">
          <cell r="A81177">
            <v>100.83662501787664</v>
          </cell>
        </row>
        <row r="81178">
          <cell r="A81178">
            <v>102.06654069298175</v>
          </cell>
        </row>
        <row r="81179">
          <cell r="A81179">
            <v>99.762305000112107</v>
          </cell>
        </row>
        <row r="81180">
          <cell r="A81180">
            <v>100.55849085345102</v>
          </cell>
        </row>
        <row r="81181">
          <cell r="A81181">
            <v>101.73318131859901</v>
          </cell>
        </row>
        <row r="81182">
          <cell r="A81182">
            <v>95.838712352039565</v>
          </cell>
        </row>
        <row r="81183">
          <cell r="A81183">
            <v>100.31881409127099</v>
          </cell>
        </row>
        <row r="81184">
          <cell r="A81184">
            <v>99.284822704056154</v>
          </cell>
        </row>
        <row r="81185">
          <cell r="A81185">
            <v>97.611578631184173</v>
          </cell>
        </row>
        <row r="81186">
          <cell r="A81186">
            <v>100.01022912388508</v>
          </cell>
        </row>
        <row r="81187">
          <cell r="A81187">
            <v>99.397895210173445</v>
          </cell>
        </row>
        <row r="81188">
          <cell r="A81188">
            <v>97.64755538379066</v>
          </cell>
        </row>
        <row r="81189">
          <cell r="A81189">
            <v>100.3838253524531</v>
          </cell>
        </row>
        <row r="81190">
          <cell r="A81190">
            <v>103.3048090437685</v>
          </cell>
        </row>
        <row r="81191">
          <cell r="A81191">
            <v>99.633845522031507</v>
          </cell>
        </row>
        <row r="81192">
          <cell r="A81192">
            <v>96.63418918946077</v>
          </cell>
        </row>
        <row r="81193">
          <cell r="A81193">
            <v>95.452572902518071</v>
          </cell>
        </row>
        <row r="81194">
          <cell r="A81194">
            <v>99.854956640923476</v>
          </cell>
        </row>
        <row r="81195">
          <cell r="A81195">
            <v>107.82584685839922</v>
          </cell>
        </row>
        <row r="81196">
          <cell r="A81196">
            <v>101.60276460774801</v>
          </cell>
        </row>
        <row r="81197">
          <cell r="A81197">
            <v>95.323423789831566</v>
          </cell>
        </row>
        <row r="81198">
          <cell r="A81198">
            <v>101.53937921248121</v>
          </cell>
        </row>
        <row r="81199">
          <cell r="A81199">
            <v>104.13780405760504</v>
          </cell>
        </row>
        <row r="81200">
          <cell r="A81200">
            <v>99.659761128397662</v>
          </cell>
        </row>
        <row r="81201">
          <cell r="A81201">
            <v>96.005932445180633</v>
          </cell>
        </row>
        <row r="81202">
          <cell r="A81202">
            <v>102.44677064014232</v>
          </cell>
        </row>
        <row r="81203">
          <cell r="A81203">
            <v>98.643053648757828</v>
          </cell>
        </row>
        <row r="81204">
          <cell r="A81204">
            <v>103.38939858078631</v>
          </cell>
        </row>
        <row r="81205">
          <cell r="A81205">
            <v>102.15416715583733</v>
          </cell>
        </row>
        <row r="81206">
          <cell r="A81206">
            <v>102.86162598575351</v>
          </cell>
        </row>
        <row r="81207">
          <cell r="A81207">
            <v>100.00483624606086</v>
          </cell>
        </row>
        <row r="81208">
          <cell r="A81208">
            <v>96.654918289254596</v>
          </cell>
        </row>
        <row r="81209">
          <cell r="A81209">
            <v>97.413115160707903</v>
          </cell>
        </row>
        <row r="81210">
          <cell r="A81210">
            <v>102.65294217368063</v>
          </cell>
        </row>
        <row r="81211">
          <cell r="A81211">
            <v>100.76063473584509</v>
          </cell>
        </row>
        <row r="81212">
          <cell r="A81212">
            <v>98.091631352905125</v>
          </cell>
        </row>
        <row r="81213">
          <cell r="A81213">
            <v>98.505022241291726</v>
          </cell>
        </row>
        <row r="81214">
          <cell r="A81214">
            <v>98.777986361198131</v>
          </cell>
        </row>
        <row r="81215">
          <cell r="A81215">
            <v>100.15081907680003</v>
          </cell>
        </row>
        <row r="81216">
          <cell r="A81216">
            <v>98.705377922555769</v>
          </cell>
        </row>
        <row r="81217">
          <cell r="A81217">
            <v>96.202674218035071</v>
          </cell>
        </row>
        <row r="81218">
          <cell r="A81218">
            <v>101.99745948760568</v>
          </cell>
        </row>
        <row r="81219">
          <cell r="A81219">
            <v>99.44594666594007</v>
          </cell>
        </row>
        <row r="81220">
          <cell r="A81220">
            <v>97.752743808955941</v>
          </cell>
        </row>
        <row r="81221">
          <cell r="A81221">
            <v>96.056420749403287</v>
          </cell>
        </row>
        <row r="81222">
          <cell r="A81222">
            <v>96.564741746465174</v>
          </cell>
        </row>
        <row r="81223">
          <cell r="A81223">
            <v>104.37267234099394</v>
          </cell>
        </row>
        <row r="81224">
          <cell r="A81224">
            <v>96.35528258600371</v>
          </cell>
        </row>
        <row r="81225">
          <cell r="A81225">
            <v>98.32002050182021</v>
          </cell>
        </row>
        <row r="81226">
          <cell r="A81226">
            <v>101.96561413630944</v>
          </cell>
        </row>
        <row r="81227">
          <cell r="A81227">
            <v>102.03316080797444</v>
          </cell>
        </row>
        <row r="81228">
          <cell r="A81228">
            <v>101.40890030667502</v>
          </cell>
        </row>
        <row r="81229">
          <cell r="A81229">
            <v>103.31646795583937</v>
          </cell>
        </row>
        <row r="81230">
          <cell r="A81230">
            <v>97.402472742120125</v>
          </cell>
        </row>
        <row r="81231">
          <cell r="A81231">
            <v>99.342764972993848</v>
          </cell>
        </row>
        <row r="81232">
          <cell r="A81232">
            <v>104.12620488278286</v>
          </cell>
        </row>
        <row r="81233">
          <cell r="A81233">
            <v>96.554571911658599</v>
          </cell>
        </row>
        <row r="81234">
          <cell r="A81234">
            <v>98.473795204604528</v>
          </cell>
        </row>
        <row r="81235">
          <cell r="A81235">
            <v>100.28548663951175</v>
          </cell>
        </row>
        <row r="81236">
          <cell r="A81236">
            <v>98.762854177373754</v>
          </cell>
        </row>
        <row r="81237">
          <cell r="A81237">
            <v>99.360490750106564</v>
          </cell>
        </row>
        <row r="81238">
          <cell r="A81238">
            <v>98.180599450239384</v>
          </cell>
        </row>
        <row r="81239">
          <cell r="A81239">
            <v>102.24870288454531</v>
          </cell>
        </row>
        <row r="81240">
          <cell r="A81240">
            <v>100.70809129018991</v>
          </cell>
        </row>
        <row r="81241">
          <cell r="A81241">
            <v>101.63118790079</v>
          </cell>
        </row>
        <row r="81242">
          <cell r="A81242">
            <v>102.82794243497291</v>
          </cell>
        </row>
        <row r="81243">
          <cell r="A81243">
            <v>101.62140272946426</v>
          </cell>
        </row>
        <row r="81244">
          <cell r="A81244">
            <v>99.426853377329564</v>
          </cell>
        </row>
        <row r="81245">
          <cell r="A81245">
            <v>97.126946376739369</v>
          </cell>
        </row>
        <row r="81246">
          <cell r="A81246">
            <v>99.538727493621877</v>
          </cell>
        </row>
        <row r="81247">
          <cell r="A81247">
            <v>102.18504767855214</v>
          </cell>
        </row>
        <row r="81248">
          <cell r="A81248">
            <v>101.43882290576174</v>
          </cell>
        </row>
        <row r="81249">
          <cell r="A81249">
            <v>99.171622922620131</v>
          </cell>
        </row>
        <row r="81250">
          <cell r="A81250">
            <v>99.991074986563902</v>
          </cell>
        </row>
        <row r="81251">
          <cell r="A81251">
            <v>99.123985205980802</v>
          </cell>
        </row>
        <row r="81252">
          <cell r="A81252">
            <v>101.33604420371319</v>
          </cell>
        </row>
        <row r="81253">
          <cell r="A81253">
            <v>103.50234641119984</v>
          </cell>
        </row>
        <row r="81254">
          <cell r="A81254">
            <v>97.519389550436173</v>
          </cell>
        </row>
        <row r="81255">
          <cell r="A81255">
            <v>100.78627016584234</v>
          </cell>
        </row>
        <row r="81256">
          <cell r="A81256">
            <v>102.25001648136426</v>
          </cell>
        </row>
        <row r="81257">
          <cell r="A81257">
            <v>104.62264494635994</v>
          </cell>
        </row>
        <row r="81258">
          <cell r="A81258">
            <v>97.334136005360449</v>
          </cell>
        </row>
        <row r="81259">
          <cell r="A81259">
            <v>98.9858318036691</v>
          </cell>
        </row>
        <row r="81260">
          <cell r="A81260">
            <v>95.952095673521782</v>
          </cell>
        </row>
        <row r="81261">
          <cell r="A81261">
            <v>98.821697313766251</v>
          </cell>
        </row>
        <row r="81262">
          <cell r="A81262">
            <v>97.555255967979932</v>
          </cell>
        </row>
        <row r="81263">
          <cell r="A81263">
            <v>97.423192109432122</v>
          </cell>
        </row>
        <row r="81264">
          <cell r="A81264">
            <v>95.608098490188354</v>
          </cell>
        </row>
        <row r="81265">
          <cell r="A81265">
            <v>102.55720788120281</v>
          </cell>
        </row>
        <row r="81266">
          <cell r="A81266">
            <v>101.72549451126707</v>
          </cell>
        </row>
        <row r="81267">
          <cell r="A81267">
            <v>99.33653820749872</v>
          </cell>
        </row>
        <row r="81268">
          <cell r="A81268">
            <v>102.35442965375117</v>
          </cell>
        </row>
        <row r="81269">
          <cell r="A81269">
            <v>98.658471395526391</v>
          </cell>
        </row>
        <row r="81270">
          <cell r="A81270">
            <v>97.403393330180009</v>
          </cell>
        </row>
        <row r="81271">
          <cell r="A81271">
            <v>100.78759447674425</v>
          </cell>
        </row>
        <row r="81272">
          <cell r="A81272">
            <v>99.232750465054238</v>
          </cell>
        </row>
        <row r="81273">
          <cell r="A81273">
            <v>101.24804962094534</v>
          </cell>
        </row>
        <row r="81274">
          <cell r="A81274">
            <v>99.795679369306043</v>
          </cell>
        </row>
        <row r="81275">
          <cell r="A81275">
            <v>99.881225169514522</v>
          </cell>
        </row>
        <row r="81276">
          <cell r="A81276">
            <v>101.98567958537407</v>
          </cell>
        </row>
        <row r="81277">
          <cell r="A81277">
            <v>99.832775242973369</v>
          </cell>
        </row>
        <row r="81278">
          <cell r="A81278">
            <v>97.226891533511221</v>
          </cell>
        </row>
        <row r="81279">
          <cell r="A81279">
            <v>101.56089778400562</v>
          </cell>
        </row>
        <row r="81280">
          <cell r="A81280">
            <v>102.90922220228272</v>
          </cell>
        </row>
        <row r="81281">
          <cell r="A81281">
            <v>106.61949003863786</v>
          </cell>
        </row>
        <row r="81282">
          <cell r="A81282">
            <v>100.27576026309737</v>
          </cell>
        </row>
        <row r="81283">
          <cell r="A81283">
            <v>99.90998386442773</v>
          </cell>
        </row>
        <row r="81284">
          <cell r="A81284">
            <v>104.170976553247</v>
          </cell>
        </row>
        <row r="81285">
          <cell r="A81285">
            <v>102.76341506993904</v>
          </cell>
        </row>
        <row r="81286">
          <cell r="A81286">
            <v>99.502156415374913</v>
          </cell>
        </row>
        <row r="81287">
          <cell r="A81287">
            <v>101.93147313883982</v>
          </cell>
        </row>
        <row r="81288">
          <cell r="A81288">
            <v>99.051338418445255</v>
          </cell>
        </row>
        <row r="81289">
          <cell r="A81289">
            <v>99.999640585912147</v>
          </cell>
        </row>
        <row r="81290">
          <cell r="A81290">
            <v>103.64179070357507</v>
          </cell>
        </row>
        <row r="81291">
          <cell r="A81291">
            <v>98.575910866092059</v>
          </cell>
        </row>
        <row r="81292">
          <cell r="A81292">
            <v>101.93095546156569</v>
          </cell>
        </row>
        <row r="81293">
          <cell r="A81293">
            <v>98.542529809405124</v>
          </cell>
        </row>
        <row r="81294">
          <cell r="A81294">
            <v>98.41505751231044</v>
          </cell>
        </row>
        <row r="81295">
          <cell r="A81295">
            <v>99.918810118671601</v>
          </cell>
        </row>
        <row r="81296">
          <cell r="A81296">
            <v>102.94442132928226</v>
          </cell>
        </row>
        <row r="81297">
          <cell r="A81297">
            <v>102.73397931176598</v>
          </cell>
        </row>
        <row r="81298">
          <cell r="A81298">
            <v>97.980650079852381</v>
          </cell>
        </row>
        <row r="81299">
          <cell r="A81299">
            <v>99.65843539720116</v>
          </cell>
        </row>
        <row r="81300">
          <cell r="A81300">
            <v>99.504701035604214</v>
          </cell>
        </row>
        <row r="81301">
          <cell r="A81301">
            <v>100.57360426900034</v>
          </cell>
        </row>
        <row r="81302">
          <cell r="A81302">
            <v>98.043467298219198</v>
          </cell>
        </row>
        <row r="81303">
          <cell r="A81303">
            <v>100.60399034149518</v>
          </cell>
        </row>
        <row r="81304">
          <cell r="A81304">
            <v>102.82778195495069</v>
          </cell>
        </row>
        <row r="81305">
          <cell r="A81305">
            <v>97.749441194486067</v>
          </cell>
        </row>
        <row r="81306">
          <cell r="A81306">
            <v>99.221984617918849</v>
          </cell>
        </row>
        <row r="81307">
          <cell r="A81307">
            <v>99.706380129950773</v>
          </cell>
        </row>
        <row r="81308">
          <cell r="A81308">
            <v>99.167864188406142</v>
          </cell>
        </row>
        <row r="81309">
          <cell r="A81309">
            <v>103.19040568883153</v>
          </cell>
        </row>
        <row r="81310">
          <cell r="A81310">
            <v>99.03490993819797</v>
          </cell>
        </row>
        <row r="81311">
          <cell r="A81311">
            <v>104.23763348962801</v>
          </cell>
        </row>
        <row r="81312">
          <cell r="A81312">
            <v>99.258323455594123</v>
          </cell>
        </row>
        <row r="81313">
          <cell r="A81313">
            <v>103.81261395609947</v>
          </cell>
        </row>
        <row r="81314">
          <cell r="A81314">
            <v>98.042510640218282</v>
          </cell>
        </row>
        <row r="81315">
          <cell r="A81315">
            <v>100.1585804994839</v>
          </cell>
        </row>
        <row r="81316">
          <cell r="A81316">
            <v>99.983929592637196</v>
          </cell>
        </row>
        <row r="81317">
          <cell r="A81317">
            <v>98.811263965652131</v>
          </cell>
        </row>
        <row r="81318">
          <cell r="A81318">
            <v>98.937599367614354</v>
          </cell>
        </row>
        <row r="81319">
          <cell r="A81319">
            <v>104.28317708931534</v>
          </cell>
        </row>
        <row r="81320">
          <cell r="A81320">
            <v>101.45261722407511</v>
          </cell>
        </row>
        <row r="81321">
          <cell r="A81321">
            <v>99.385904649051199</v>
          </cell>
        </row>
        <row r="81322">
          <cell r="A81322">
            <v>96.964939762751783</v>
          </cell>
        </row>
        <row r="81323">
          <cell r="A81323">
            <v>99.865996776057273</v>
          </cell>
        </row>
        <row r="81324">
          <cell r="A81324">
            <v>97.993162182924777</v>
          </cell>
        </row>
        <row r="81325">
          <cell r="A81325">
            <v>102.44767157838936</v>
          </cell>
        </row>
        <row r="81326">
          <cell r="A81326">
            <v>102.41777892533997</v>
          </cell>
        </row>
        <row r="81327">
          <cell r="A81327">
            <v>96.797094622945849</v>
          </cell>
        </row>
        <row r="81328">
          <cell r="A81328">
            <v>98.825816785279827</v>
          </cell>
        </row>
        <row r="81329">
          <cell r="A81329">
            <v>98.102835714288943</v>
          </cell>
        </row>
        <row r="81330">
          <cell r="A81330">
            <v>100.88642860959767</v>
          </cell>
        </row>
        <row r="81331">
          <cell r="A81331">
            <v>100.71474954619715</v>
          </cell>
        </row>
        <row r="81332">
          <cell r="A81332">
            <v>100.9593555121903</v>
          </cell>
        </row>
        <row r="81333">
          <cell r="A81333">
            <v>103.09815918255691</v>
          </cell>
        </row>
        <row r="81334">
          <cell r="A81334">
            <v>96.264198741717294</v>
          </cell>
        </row>
        <row r="81335">
          <cell r="A81335">
            <v>101.20474660618272</v>
          </cell>
        </row>
        <row r="81336">
          <cell r="A81336">
            <v>97.896187430670508</v>
          </cell>
        </row>
        <row r="81337">
          <cell r="A81337">
            <v>100.39091783730653</v>
          </cell>
        </row>
        <row r="81338">
          <cell r="A81338">
            <v>103.9714869055903</v>
          </cell>
        </row>
        <row r="81339">
          <cell r="A81339">
            <v>95.559232046389809</v>
          </cell>
        </row>
        <row r="81340">
          <cell r="A81340">
            <v>101.84391373332654</v>
          </cell>
        </row>
        <row r="81341">
          <cell r="A81341">
            <v>100.36062459984531</v>
          </cell>
        </row>
        <row r="81342">
          <cell r="A81342">
            <v>103.35435787831419</v>
          </cell>
        </row>
        <row r="81343">
          <cell r="A81343">
            <v>99.429176255478794</v>
          </cell>
        </row>
        <row r="81344">
          <cell r="A81344">
            <v>100.34560987952966</v>
          </cell>
        </row>
        <row r="81345">
          <cell r="A81345">
            <v>102.16525618486661</v>
          </cell>
        </row>
        <row r="81346">
          <cell r="A81346">
            <v>99.007828018242392</v>
          </cell>
        </row>
        <row r="81347">
          <cell r="A81347">
            <v>95.730007296458808</v>
          </cell>
        </row>
        <row r="81348">
          <cell r="A81348">
            <v>97.50658989647242</v>
          </cell>
        </row>
        <row r="81349">
          <cell r="A81349">
            <v>101.29077565581099</v>
          </cell>
        </row>
        <row r="81350">
          <cell r="A81350">
            <v>102.23619786990076</v>
          </cell>
        </row>
        <row r="81351">
          <cell r="A81351">
            <v>103.14266991839544</v>
          </cell>
        </row>
        <row r="81352">
          <cell r="A81352">
            <v>100.35024237413795</v>
          </cell>
        </row>
        <row r="81353">
          <cell r="A81353">
            <v>99.094875780003534</v>
          </cell>
        </row>
        <row r="81354">
          <cell r="A81354">
            <v>101.32180990123098</v>
          </cell>
        </row>
        <row r="81355">
          <cell r="A81355">
            <v>100.55620784801995</v>
          </cell>
        </row>
        <row r="81356">
          <cell r="A81356">
            <v>96.032248217543355</v>
          </cell>
        </row>
        <row r="81357">
          <cell r="A81357">
            <v>96.286258286367442</v>
          </cell>
        </row>
        <row r="81358">
          <cell r="A81358">
            <v>97.697194418166589</v>
          </cell>
        </row>
        <row r="81359">
          <cell r="A81359">
            <v>100.18741160173187</v>
          </cell>
        </row>
        <row r="81360">
          <cell r="A81360">
            <v>105.82601912799524</v>
          </cell>
        </row>
        <row r="81361">
          <cell r="A81361">
            <v>99.29434391302415</v>
          </cell>
        </row>
        <row r="81362">
          <cell r="A81362">
            <v>101.0767987883642</v>
          </cell>
        </row>
        <row r="81363">
          <cell r="A81363">
            <v>98.578830711485793</v>
          </cell>
        </row>
        <row r="81364">
          <cell r="A81364">
            <v>104.17253810339153</v>
          </cell>
        </row>
        <row r="81365">
          <cell r="A81365">
            <v>99.831269245988977</v>
          </cell>
        </row>
        <row r="81366">
          <cell r="A81366">
            <v>98.79099630627563</v>
          </cell>
        </row>
        <row r="81367">
          <cell r="A81367">
            <v>97.696199701287966</v>
          </cell>
        </row>
        <row r="81368">
          <cell r="A81368">
            <v>101.53299292410577</v>
          </cell>
        </row>
        <row r="81369">
          <cell r="A81369">
            <v>102.09038613327985</v>
          </cell>
        </row>
        <row r="81370">
          <cell r="A81370">
            <v>98.098805387857681</v>
          </cell>
        </row>
        <row r="81371">
          <cell r="A81371">
            <v>101.03019826437438</v>
          </cell>
        </row>
        <row r="81372">
          <cell r="A81372">
            <v>99.050323940347724</v>
          </cell>
        </row>
        <row r="81373">
          <cell r="A81373">
            <v>99.050312879898016</v>
          </cell>
        </row>
        <row r="81374">
          <cell r="A81374">
            <v>100.64310338316406</v>
          </cell>
        </row>
        <row r="81375">
          <cell r="A81375">
            <v>96.819578877279511</v>
          </cell>
        </row>
        <row r="81376">
          <cell r="A81376">
            <v>98.468315545277662</v>
          </cell>
        </row>
        <row r="81377">
          <cell r="A81377">
            <v>99.056305821271252</v>
          </cell>
        </row>
        <row r="81378">
          <cell r="A81378">
            <v>98.304342895426885</v>
          </cell>
        </row>
        <row r="81379">
          <cell r="A81379">
            <v>103.00780880830487</v>
          </cell>
        </row>
        <row r="81380">
          <cell r="A81380">
            <v>100.92566318939548</v>
          </cell>
        </row>
        <row r="81381">
          <cell r="A81381">
            <v>98.625742309341703</v>
          </cell>
        </row>
        <row r="81382">
          <cell r="A81382">
            <v>102.58427708583373</v>
          </cell>
        </row>
        <row r="81383">
          <cell r="A81383">
            <v>102.82827227099801</v>
          </cell>
        </row>
        <row r="81384">
          <cell r="A81384">
            <v>98.793932439778885</v>
          </cell>
        </row>
        <row r="81385">
          <cell r="A81385">
            <v>100.15508889054932</v>
          </cell>
        </row>
        <row r="81386">
          <cell r="A81386">
            <v>102.81724284016768</v>
          </cell>
        </row>
        <row r="81387">
          <cell r="A81387">
            <v>104.28681831521206</v>
          </cell>
        </row>
        <row r="81388">
          <cell r="A81388">
            <v>97.502135454865765</v>
          </cell>
        </row>
        <row r="81389">
          <cell r="A81389">
            <v>99.16537159100632</v>
          </cell>
        </row>
        <row r="81390">
          <cell r="A81390">
            <v>97.582707950068624</v>
          </cell>
        </row>
        <row r="81391">
          <cell r="A81391">
            <v>100.23588673101857</v>
          </cell>
        </row>
        <row r="81392">
          <cell r="A81392">
            <v>104.78066586670423</v>
          </cell>
        </row>
        <row r="81393">
          <cell r="A81393">
            <v>99.283736637878391</v>
          </cell>
        </row>
        <row r="81394">
          <cell r="A81394">
            <v>95.906515503001998</v>
          </cell>
        </row>
        <row r="81395">
          <cell r="A81395">
            <v>99.946040510752596</v>
          </cell>
        </row>
        <row r="81396">
          <cell r="A81396">
            <v>98.705624853514863</v>
          </cell>
        </row>
        <row r="81397">
          <cell r="A81397">
            <v>102.17697447145474</v>
          </cell>
        </row>
        <row r="81398">
          <cell r="A81398">
            <v>97.509350494360504</v>
          </cell>
        </row>
        <row r="81399">
          <cell r="A81399">
            <v>99.408450093856302</v>
          </cell>
        </row>
        <row r="81400">
          <cell r="A81400">
            <v>103.03740335360344</v>
          </cell>
        </row>
        <row r="81401">
          <cell r="A81401">
            <v>99.215632227012648</v>
          </cell>
        </row>
        <row r="81402">
          <cell r="A81402">
            <v>101.88963644183926</v>
          </cell>
        </row>
        <row r="81403">
          <cell r="A81403">
            <v>98.814530112518753</v>
          </cell>
        </row>
        <row r="81404">
          <cell r="A81404">
            <v>98.125896548182823</v>
          </cell>
        </row>
        <row r="81405">
          <cell r="A81405">
            <v>101.5428285125799</v>
          </cell>
        </row>
        <row r="81406">
          <cell r="A81406">
            <v>100.591180806502</v>
          </cell>
        </row>
        <row r="81407">
          <cell r="A81407">
            <v>97.810856362206778</v>
          </cell>
        </row>
        <row r="81408">
          <cell r="A81408">
            <v>100.21927614419489</v>
          </cell>
        </row>
        <row r="81409">
          <cell r="A81409">
            <v>99.669621304542517</v>
          </cell>
        </row>
        <row r="81410">
          <cell r="A81410">
            <v>100.41190569554799</v>
          </cell>
        </row>
        <row r="81411">
          <cell r="A81411">
            <v>98.523135927906452</v>
          </cell>
        </row>
        <row r="81412">
          <cell r="A81412">
            <v>100.31731852500511</v>
          </cell>
        </row>
        <row r="81413">
          <cell r="A81413">
            <v>97.902172823990838</v>
          </cell>
        </row>
        <row r="81414">
          <cell r="A81414">
            <v>100.071642617431</v>
          </cell>
        </row>
        <row r="81415">
          <cell r="A81415">
            <v>97.382672570148657</v>
          </cell>
        </row>
        <row r="81416">
          <cell r="A81416">
            <v>102.51847522281531</v>
          </cell>
        </row>
        <row r="81417">
          <cell r="A81417">
            <v>97.138259572579656</v>
          </cell>
        </row>
        <row r="81418">
          <cell r="A81418">
            <v>97.236526869004081</v>
          </cell>
        </row>
        <row r="81419">
          <cell r="A81419">
            <v>98.902162441556285</v>
          </cell>
        </row>
        <row r="81420">
          <cell r="A81420">
            <v>94.739928299764102</v>
          </cell>
        </row>
        <row r="81421">
          <cell r="A81421">
            <v>97.166266145848809</v>
          </cell>
        </row>
        <row r="81422">
          <cell r="A81422">
            <v>99.160918171850284</v>
          </cell>
        </row>
        <row r="81423">
          <cell r="A81423">
            <v>99.266590486823887</v>
          </cell>
        </row>
        <row r="81424">
          <cell r="A81424">
            <v>98.084450544648789</v>
          </cell>
        </row>
        <row r="81425">
          <cell r="A81425">
            <v>101.74265837079528</v>
          </cell>
        </row>
        <row r="81426">
          <cell r="A81426">
            <v>102.83718752166808</v>
          </cell>
        </row>
        <row r="81427">
          <cell r="A81427">
            <v>102.9830811943568</v>
          </cell>
        </row>
        <row r="81428">
          <cell r="A81428">
            <v>99.530586833506476</v>
          </cell>
        </row>
        <row r="81429">
          <cell r="A81429">
            <v>99.129020372358795</v>
          </cell>
        </row>
        <row r="81430">
          <cell r="A81430">
            <v>96.15243982383312</v>
          </cell>
        </row>
        <row r="81431">
          <cell r="A81431">
            <v>101.84854951923319</v>
          </cell>
        </row>
        <row r="81432">
          <cell r="A81432">
            <v>103.24993265864293</v>
          </cell>
        </row>
        <row r="81433">
          <cell r="A81433">
            <v>101.45509906719246</v>
          </cell>
        </row>
        <row r="81434">
          <cell r="A81434">
            <v>100.11478309981405</v>
          </cell>
        </row>
        <row r="81435">
          <cell r="A81435">
            <v>99.466545493893562</v>
          </cell>
        </row>
        <row r="81436">
          <cell r="A81436">
            <v>99.587832212482013</v>
          </cell>
        </row>
        <row r="81437">
          <cell r="A81437">
            <v>100.89787830400013</v>
          </cell>
        </row>
        <row r="81438">
          <cell r="A81438">
            <v>99.462522662616195</v>
          </cell>
        </row>
        <row r="81439">
          <cell r="A81439">
            <v>102.66530888724168</v>
          </cell>
        </row>
        <row r="81440">
          <cell r="A81440">
            <v>97.63039444057668</v>
          </cell>
        </row>
        <row r="81441">
          <cell r="A81441">
            <v>99.569156191292748</v>
          </cell>
        </row>
        <row r="81442">
          <cell r="A81442">
            <v>103.48087968461716</v>
          </cell>
        </row>
        <row r="81443">
          <cell r="A81443">
            <v>97.778951380212192</v>
          </cell>
        </row>
        <row r="81444">
          <cell r="A81444">
            <v>99.313055460592594</v>
          </cell>
        </row>
        <row r="81445">
          <cell r="A81445">
            <v>103.04244782798104</v>
          </cell>
        </row>
        <row r="81446">
          <cell r="A81446">
            <v>98.913059249700453</v>
          </cell>
        </row>
        <row r="81447">
          <cell r="A81447">
            <v>99.542445397653438</v>
          </cell>
        </row>
        <row r="81448">
          <cell r="A81448">
            <v>97.282751444227145</v>
          </cell>
        </row>
        <row r="81449">
          <cell r="A81449">
            <v>97.914378041039257</v>
          </cell>
        </row>
        <row r="81450">
          <cell r="A81450">
            <v>102.33603882361619</v>
          </cell>
        </row>
        <row r="81451">
          <cell r="A81451">
            <v>98.30997667151361</v>
          </cell>
        </row>
        <row r="81452">
          <cell r="A81452">
            <v>99.212941127211508</v>
          </cell>
        </row>
        <row r="81453">
          <cell r="A81453">
            <v>102.40007247195365</v>
          </cell>
        </row>
        <row r="81454">
          <cell r="A81454">
            <v>99.403985435996987</v>
          </cell>
        </row>
        <row r="81455">
          <cell r="A81455">
            <v>98.657446689125578</v>
          </cell>
        </row>
        <row r="81456">
          <cell r="A81456">
            <v>102.66653106690606</v>
          </cell>
        </row>
        <row r="81457">
          <cell r="A81457">
            <v>100.60742446473745</v>
          </cell>
        </row>
        <row r="81458">
          <cell r="A81458">
            <v>102.80959914240438</v>
          </cell>
        </row>
        <row r="81459">
          <cell r="A81459">
            <v>98.617556854120295</v>
          </cell>
        </row>
        <row r="81460">
          <cell r="A81460">
            <v>96.650618294582657</v>
          </cell>
        </row>
        <row r="81461">
          <cell r="A81461">
            <v>97.987643418226995</v>
          </cell>
        </row>
        <row r="81462">
          <cell r="A81462">
            <v>102.75645449788166</v>
          </cell>
        </row>
        <row r="81463">
          <cell r="A81463">
            <v>100.23376939404143</v>
          </cell>
        </row>
        <row r="81464">
          <cell r="A81464">
            <v>97.641622671876405</v>
          </cell>
        </row>
        <row r="81465">
          <cell r="A81465">
            <v>100.13510756191025</v>
          </cell>
        </row>
        <row r="81466">
          <cell r="A81466">
            <v>98.266008753946323</v>
          </cell>
        </row>
        <row r="81467">
          <cell r="A81467">
            <v>99.141429681496504</v>
          </cell>
        </row>
        <row r="81468">
          <cell r="A81468">
            <v>98.709631156611138</v>
          </cell>
        </row>
        <row r="81469">
          <cell r="A81469">
            <v>101.14426834810696</v>
          </cell>
        </row>
        <row r="81470">
          <cell r="A81470">
            <v>95.754091291866501</v>
          </cell>
        </row>
        <row r="81471">
          <cell r="A81471">
            <v>100.24805669269989</v>
          </cell>
        </row>
        <row r="81472">
          <cell r="A81472">
            <v>99.573861869750488</v>
          </cell>
        </row>
        <row r="81473">
          <cell r="A81473">
            <v>100.42400965042225</v>
          </cell>
        </row>
        <row r="81474">
          <cell r="A81474">
            <v>98.881316501183534</v>
          </cell>
        </row>
        <row r="81475">
          <cell r="A81475">
            <v>98.494208512417529</v>
          </cell>
        </row>
        <row r="81476">
          <cell r="A81476">
            <v>101.41590722608241</v>
          </cell>
        </row>
        <row r="81477">
          <cell r="A81477">
            <v>100.36593637030209</v>
          </cell>
        </row>
        <row r="81478">
          <cell r="A81478">
            <v>100.1792673811677</v>
          </cell>
        </row>
        <row r="81479">
          <cell r="A81479">
            <v>101.01470800289214</v>
          </cell>
        </row>
        <row r="81480">
          <cell r="A81480">
            <v>102.34438914984345</v>
          </cell>
        </row>
        <row r="81481">
          <cell r="A81481">
            <v>102.53414673515103</v>
          </cell>
        </row>
        <row r="81482">
          <cell r="A81482">
            <v>104.77459232571229</v>
          </cell>
        </row>
        <row r="81483">
          <cell r="A81483">
            <v>96.826851378450542</v>
          </cell>
        </row>
        <row r="81484">
          <cell r="A81484">
            <v>96.006882640432508</v>
          </cell>
        </row>
        <row r="81485">
          <cell r="A81485">
            <v>99.294438702368268</v>
          </cell>
        </row>
        <row r="81486">
          <cell r="A81486">
            <v>100.21809661365354</v>
          </cell>
        </row>
        <row r="81487">
          <cell r="A81487">
            <v>99.005868876954864</v>
          </cell>
        </row>
        <row r="81488">
          <cell r="A81488">
            <v>98.932141056179191</v>
          </cell>
        </row>
        <row r="81489">
          <cell r="A81489">
            <v>101.36282482338999</v>
          </cell>
        </row>
        <row r="81490">
          <cell r="A81490">
            <v>101.66811694737324</v>
          </cell>
        </row>
        <row r="81491">
          <cell r="A81491">
            <v>98.410529790967061</v>
          </cell>
        </row>
        <row r="81492">
          <cell r="A81492">
            <v>100.32472829553724</v>
          </cell>
        </row>
        <row r="81493">
          <cell r="A81493">
            <v>97.627078296097125</v>
          </cell>
        </row>
        <row r="81494">
          <cell r="A81494">
            <v>102.14357112296672</v>
          </cell>
        </row>
        <row r="81495">
          <cell r="A81495">
            <v>100.79997903908428</v>
          </cell>
        </row>
        <row r="81496">
          <cell r="A81496">
            <v>99.24096421533693</v>
          </cell>
        </row>
        <row r="81497">
          <cell r="A81497">
            <v>99.8676610419827</v>
          </cell>
        </row>
        <row r="81498">
          <cell r="A81498">
            <v>99.671980332250143</v>
          </cell>
        </row>
        <row r="81499">
          <cell r="A81499">
            <v>98.821016123146194</v>
          </cell>
        </row>
        <row r="81500">
          <cell r="A81500">
            <v>100.54771324872738</v>
          </cell>
        </row>
        <row r="81501">
          <cell r="A81501">
            <v>98.637685191846174</v>
          </cell>
        </row>
        <row r="81502">
          <cell r="A81502">
            <v>101.60394744347722</v>
          </cell>
        </row>
        <row r="81503">
          <cell r="A81503">
            <v>99.291435677901418</v>
          </cell>
        </row>
        <row r="81504">
          <cell r="A81504">
            <v>100.82036724455484</v>
          </cell>
        </row>
        <row r="81505">
          <cell r="A81505">
            <v>100.83358384777186</v>
          </cell>
        </row>
        <row r="81506">
          <cell r="A81506">
            <v>97.479239385368132</v>
          </cell>
        </row>
        <row r="81507">
          <cell r="A81507">
            <v>102.83152389260404</v>
          </cell>
        </row>
        <row r="81508">
          <cell r="A81508">
            <v>99.893561360093159</v>
          </cell>
        </row>
        <row r="81509">
          <cell r="A81509">
            <v>99.551707674366568</v>
          </cell>
        </row>
        <row r="81510">
          <cell r="A81510">
            <v>99.207297571140572</v>
          </cell>
        </row>
        <row r="81511">
          <cell r="A81511">
            <v>103.91423729848951</v>
          </cell>
        </row>
        <row r="81512">
          <cell r="A81512">
            <v>98.752000338634744</v>
          </cell>
        </row>
        <row r="81513">
          <cell r="A81513">
            <v>102.92439680097533</v>
          </cell>
        </row>
        <row r="81514">
          <cell r="A81514">
            <v>98.596022016398209</v>
          </cell>
        </row>
        <row r="81515">
          <cell r="A81515">
            <v>100.5882093722866</v>
          </cell>
        </row>
        <row r="81516">
          <cell r="A81516">
            <v>97.202649411670293</v>
          </cell>
        </row>
        <row r="81517">
          <cell r="A81517">
            <v>99.238176433023</v>
          </cell>
        </row>
        <row r="81518">
          <cell r="A81518">
            <v>98.213163244157073</v>
          </cell>
        </row>
        <row r="81519">
          <cell r="A81519">
            <v>101.18630743209988</v>
          </cell>
        </row>
        <row r="81520">
          <cell r="A81520">
            <v>98.449716365533007</v>
          </cell>
        </row>
        <row r="81521">
          <cell r="A81521">
            <v>98.691044193859682</v>
          </cell>
        </row>
        <row r="81522">
          <cell r="A81522">
            <v>105.21037448720844</v>
          </cell>
        </row>
        <row r="81523">
          <cell r="A81523">
            <v>103.14187932030727</v>
          </cell>
        </row>
        <row r="81524">
          <cell r="A81524">
            <v>97.408482011302681</v>
          </cell>
        </row>
        <row r="81525">
          <cell r="A81525">
            <v>97.765625256675676</v>
          </cell>
        </row>
        <row r="81526">
          <cell r="A81526">
            <v>101.58778426807964</v>
          </cell>
        </row>
        <row r="81527">
          <cell r="A81527">
            <v>101.31717195964463</v>
          </cell>
        </row>
        <row r="81528">
          <cell r="A81528">
            <v>102.62724819793598</v>
          </cell>
        </row>
        <row r="81529">
          <cell r="A81529">
            <v>94.44819504570971</v>
          </cell>
        </row>
        <row r="81530">
          <cell r="A81530">
            <v>99.733232768739171</v>
          </cell>
        </row>
        <row r="81531">
          <cell r="A81531">
            <v>101.13568428820354</v>
          </cell>
        </row>
        <row r="81532">
          <cell r="A81532">
            <v>103.91604036006299</v>
          </cell>
        </row>
        <row r="81533">
          <cell r="A81533">
            <v>93.117263902166812</v>
          </cell>
        </row>
        <row r="81534">
          <cell r="A81534">
            <v>97.780866678557175</v>
          </cell>
        </row>
        <row r="81535">
          <cell r="A81535">
            <v>95.27602625333769</v>
          </cell>
        </row>
        <row r="81536">
          <cell r="A81536">
            <v>97.946676914279664</v>
          </cell>
        </row>
        <row r="81537">
          <cell r="A81537">
            <v>100.05743843941933</v>
          </cell>
        </row>
        <row r="81538">
          <cell r="A81538">
            <v>102.44910427572555</v>
          </cell>
        </row>
        <row r="81539">
          <cell r="A81539">
            <v>101.04750487354298</v>
          </cell>
        </row>
        <row r="81540">
          <cell r="A81540">
            <v>100.9008881264418</v>
          </cell>
        </row>
        <row r="81541">
          <cell r="A81541">
            <v>100.08174336633371</v>
          </cell>
        </row>
        <row r="81542">
          <cell r="A81542">
            <v>103.6711374463671</v>
          </cell>
        </row>
        <row r="81543">
          <cell r="A81543">
            <v>102.60174090203043</v>
          </cell>
        </row>
        <row r="81544">
          <cell r="A81544">
            <v>97.214080783324107</v>
          </cell>
        </row>
        <row r="81545">
          <cell r="A81545">
            <v>100.7201763764517</v>
          </cell>
        </row>
        <row r="81546">
          <cell r="A81546">
            <v>102.11890962643116</v>
          </cell>
        </row>
        <row r="81547">
          <cell r="A81547">
            <v>101.15510668587807</v>
          </cell>
        </row>
        <row r="81548">
          <cell r="A81548">
            <v>99.558254190294591</v>
          </cell>
        </row>
        <row r="81549">
          <cell r="A81549">
            <v>100.48192359329265</v>
          </cell>
        </row>
        <row r="81550">
          <cell r="A81550">
            <v>104.08621052974466</v>
          </cell>
        </row>
        <row r="81551">
          <cell r="A81551">
            <v>102.61304134286516</v>
          </cell>
        </row>
        <row r="81552">
          <cell r="A81552">
            <v>98.333611266457055</v>
          </cell>
        </row>
        <row r="81553">
          <cell r="A81553">
            <v>100.19066992851828</v>
          </cell>
        </row>
        <row r="81554">
          <cell r="A81554">
            <v>100.26514522750924</v>
          </cell>
        </row>
        <row r="81555">
          <cell r="A81555">
            <v>99.540137294083962</v>
          </cell>
        </row>
        <row r="81556">
          <cell r="A81556">
            <v>97.619632521687976</v>
          </cell>
        </row>
        <row r="81557">
          <cell r="A81557">
            <v>101.84546185640478</v>
          </cell>
        </row>
        <row r="81558">
          <cell r="A81558">
            <v>94.891659976392603</v>
          </cell>
        </row>
        <row r="81559">
          <cell r="A81559">
            <v>102.10742909081102</v>
          </cell>
        </row>
        <row r="81560">
          <cell r="A81560">
            <v>99.416630064317232</v>
          </cell>
        </row>
        <row r="81561">
          <cell r="A81561">
            <v>95.779703626658332</v>
          </cell>
        </row>
        <row r="81562">
          <cell r="A81562">
            <v>98.073470506416456</v>
          </cell>
        </row>
        <row r="81563">
          <cell r="A81563">
            <v>94.389223540177269</v>
          </cell>
        </row>
        <row r="81564">
          <cell r="A81564">
            <v>100.39056755881373</v>
          </cell>
        </row>
        <row r="81565">
          <cell r="A81565">
            <v>100.55049296159557</v>
          </cell>
        </row>
        <row r="81566">
          <cell r="A81566">
            <v>99.969202854047268</v>
          </cell>
        </row>
        <row r="81567">
          <cell r="A81567">
            <v>97.625971389023221</v>
          </cell>
        </row>
        <row r="81568">
          <cell r="A81568">
            <v>102.21318267885648</v>
          </cell>
        </row>
        <row r="81569">
          <cell r="A81569">
            <v>103.82692803657099</v>
          </cell>
        </row>
        <row r="81570">
          <cell r="A81570">
            <v>103.72989713093595</v>
          </cell>
        </row>
        <row r="81571">
          <cell r="A81571">
            <v>98.58808934028275</v>
          </cell>
        </row>
        <row r="81572">
          <cell r="A81572">
            <v>96.234886324101481</v>
          </cell>
        </row>
        <row r="81573">
          <cell r="A81573">
            <v>101.0361047523641</v>
          </cell>
        </row>
        <row r="81574">
          <cell r="A81574">
            <v>100.36188823404299</v>
          </cell>
        </row>
        <row r="81575">
          <cell r="A81575">
            <v>99.092922996962486</v>
          </cell>
        </row>
        <row r="81576">
          <cell r="A81576">
            <v>100.67912328123526</v>
          </cell>
        </row>
        <row r="81577">
          <cell r="A81577">
            <v>96.263093378652371</v>
          </cell>
        </row>
        <row r="81578">
          <cell r="A81578">
            <v>100.04604259209475</v>
          </cell>
        </row>
        <row r="81579">
          <cell r="A81579">
            <v>102.78264260021612</v>
          </cell>
        </row>
        <row r="81580">
          <cell r="A81580">
            <v>96.414379184312352</v>
          </cell>
        </row>
        <row r="81581">
          <cell r="A81581">
            <v>95.77666348542428</v>
          </cell>
        </row>
        <row r="81582">
          <cell r="A81582">
            <v>99.324305510716798</v>
          </cell>
        </row>
        <row r="81583">
          <cell r="A81583">
            <v>98.886819381593639</v>
          </cell>
        </row>
        <row r="81584">
          <cell r="A81584">
            <v>98.902144960472839</v>
          </cell>
        </row>
        <row r="81585">
          <cell r="A81585">
            <v>104.47757220723022</v>
          </cell>
        </row>
        <row r="81586">
          <cell r="A81586">
            <v>97.510821612111357</v>
          </cell>
        </row>
        <row r="81587">
          <cell r="A81587">
            <v>102.42315537517587</v>
          </cell>
        </row>
        <row r="81588">
          <cell r="A81588">
            <v>97.344653645773121</v>
          </cell>
        </row>
        <row r="81589">
          <cell r="A81589">
            <v>102.15348763655457</v>
          </cell>
        </row>
        <row r="81590">
          <cell r="A81590">
            <v>104.14602592255648</v>
          </cell>
        </row>
        <row r="81591">
          <cell r="A81591">
            <v>97.865079483739265</v>
          </cell>
        </row>
        <row r="81592">
          <cell r="A81592">
            <v>98.438239267237734</v>
          </cell>
        </row>
        <row r="81593">
          <cell r="A81593">
            <v>98.325666572497838</v>
          </cell>
        </row>
        <row r="81594">
          <cell r="A81594">
            <v>101.89420460486301</v>
          </cell>
        </row>
        <row r="81595">
          <cell r="A81595">
            <v>101.30007630907852</v>
          </cell>
        </row>
        <row r="81596">
          <cell r="A81596">
            <v>99.396541739599698</v>
          </cell>
        </row>
        <row r="81597">
          <cell r="A81597">
            <v>101.36236008254285</v>
          </cell>
        </row>
        <row r="81598">
          <cell r="A81598">
            <v>102.80429867180665</v>
          </cell>
        </row>
        <row r="81599">
          <cell r="A81599">
            <v>99.426107171843768</v>
          </cell>
        </row>
        <row r="81600">
          <cell r="A81600">
            <v>103.28703266729771</v>
          </cell>
        </row>
        <row r="81601">
          <cell r="A81601">
            <v>100.02101372093762</v>
          </cell>
        </row>
        <row r="81602">
          <cell r="A81602">
            <v>103.71106517403786</v>
          </cell>
        </row>
        <row r="81603">
          <cell r="A81603">
            <v>98.955481828948393</v>
          </cell>
        </row>
        <row r="81604">
          <cell r="A81604">
            <v>103.73523628754704</v>
          </cell>
        </row>
        <row r="81605">
          <cell r="A81605">
            <v>101.34810425479697</v>
          </cell>
        </row>
        <row r="81606">
          <cell r="A81606">
            <v>99.076853918688272</v>
          </cell>
        </row>
        <row r="81607">
          <cell r="A81607">
            <v>99.883826224358245</v>
          </cell>
        </row>
        <row r="81608">
          <cell r="A81608">
            <v>101.57424413372752</v>
          </cell>
        </row>
        <row r="81609">
          <cell r="A81609">
            <v>98.239030475881123</v>
          </cell>
        </row>
        <row r="81610">
          <cell r="A81610">
            <v>96.895860340004788</v>
          </cell>
        </row>
        <row r="81611">
          <cell r="A81611">
            <v>100.80531130043164</v>
          </cell>
        </row>
        <row r="81612">
          <cell r="A81612">
            <v>98.430960927523799</v>
          </cell>
        </row>
        <row r="81613">
          <cell r="A81613">
            <v>105.56294828902597</v>
          </cell>
        </row>
        <row r="81614">
          <cell r="A81614">
            <v>101.09813622353614</v>
          </cell>
        </row>
        <row r="81615">
          <cell r="A81615">
            <v>99.936935081199792</v>
          </cell>
        </row>
        <row r="81616">
          <cell r="A81616">
            <v>99.840996708902779</v>
          </cell>
        </row>
        <row r="81617">
          <cell r="A81617">
            <v>97.93477688162173</v>
          </cell>
        </row>
        <row r="81618">
          <cell r="A81618">
            <v>100.07741026785583</v>
          </cell>
        </row>
        <row r="81619">
          <cell r="A81619">
            <v>102.02194480456126</v>
          </cell>
        </row>
        <row r="81620">
          <cell r="A81620">
            <v>97.629490093641579</v>
          </cell>
        </row>
        <row r="81621">
          <cell r="A81621">
            <v>100.10835537896399</v>
          </cell>
        </row>
        <row r="81622">
          <cell r="A81622">
            <v>102.94697793197886</v>
          </cell>
        </row>
        <row r="81623">
          <cell r="A81623">
            <v>96.788563514307441</v>
          </cell>
        </row>
        <row r="81624">
          <cell r="A81624">
            <v>97.912924641511836</v>
          </cell>
        </row>
        <row r="81625">
          <cell r="A81625">
            <v>98.264476684562922</v>
          </cell>
        </row>
        <row r="81626">
          <cell r="A81626">
            <v>96.081409763841549</v>
          </cell>
        </row>
        <row r="81627">
          <cell r="A81627">
            <v>102.98791485467166</v>
          </cell>
        </row>
        <row r="81628">
          <cell r="A81628">
            <v>97.613856602176867</v>
          </cell>
        </row>
        <row r="81629">
          <cell r="A81629">
            <v>101.94115795474875</v>
          </cell>
        </row>
        <row r="81630">
          <cell r="A81630">
            <v>102.72381566885274</v>
          </cell>
        </row>
        <row r="81631">
          <cell r="A81631">
            <v>98.336456802184571</v>
          </cell>
        </row>
        <row r="81632">
          <cell r="A81632">
            <v>99.406238105222897</v>
          </cell>
        </row>
        <row r="81633">
          <cell r="A81633">
            <v>98.142729813525605</v>
          </cell>
        </row>
        <row r="81634">
          <cell r="A81634">
            <v>101.29419521874038</v>
          </cell>
        </row>
        <row r="81635">
          <cell r="A81635">
            <v>101.06870752848808</v>
          </cell>
        </row>
        <row r="81636">
          <cell r="A81636">
            <v>104.90120136115269</v>
          </cell>
        </row>
        <row r="81637">
          <cell r="A81637">
            <v>98.353257578462973</v>
          </cell>
        </row>
        <row r="81638">
          <cell r="A81638">
            <v>102.58084470800519</v>
          </cell>
        </row>
        <row r="81639">
          <cell r="A81639">
            <v>101.380649458519</v>
          </cell>
        </row>
        <row r="81640">
          <cell r="A81640">
            <v>99.413150858617144</v>
          </cell>
        </row>
        <row r="81641">
          <cell r="A81641">
            <v>99.640683136544723</v>
          </cell>
        </row>
        <row r="81642">
          <cell r="A81642">
            <v>103.28162477294615</v>
          </cell>
        </row>
        <row r="81643">
          <cell r="A81643">
            <v>93.688897056733168</v>
          </cell>
        </row>
        <row r="81644">
          <cell r="A81644">
            <v>99.175477872988282</v>
          </cell>
        </row>
        <row r="81645">
          <cell r="A81645">
            <v>100.26434805593311</v>
          </cell>
        </row>
        <row r="81646">
          <cell r="A81646">
            <v>98.254496214788304</v>
          </cell>
        </row>
        <row r="81647">
          <cell r="A81647">
            <v>99.834652785838927</v>
          </cell>
        </row>
        <row r="81648">
          <cell r="A81648">
            <v>100.05956271979099</v>
          </cell>
        </row>
        <row r="81649">
          <cell r="A81649">
            <v>97.625586946650003</v>
          </cell>
        </row>
        <row r="81650">
          <cell r="A81650">
            <v>96.156661007073396</v>
          </cell>
        </row>
        <row r="81651">
          <cell r="A81651">
            <v>101.5695117919629</v>
          </cell>
        </row>
        <row r="81652">
          <cell r="A81652">
            <v>100.6857883072355</v>
          </cell>
        </row>
        <row r="81653">
          <cell r="A81653">
            <v>105.11264941865036</v>
          </cell>
        </row>
        <row r="81654">
          <cell r="A81654">
            <v>97.639611848225698</v>
          </cell>
        </row>
        <row r="81655">
          <cell r="A81655">
            <v>99.240103111229573</v>
          </cell>
        </row>
        <row r="81656">
          <cell r="A81656">
            <v>100.19708767765394</v>
          </cell>
        </row>
        <row r="81657">
          <cell r="A81657">
            <v>95.75356944612615</v>
          </cell>
        </row>
        <row r="81658">
          <cell r="A81658">
            <v>98.06199077924164</v>
          </cell>
        </row>
        <row r="81659">
          <cell r="A81659">
            <v>97.088211793721086</v>
          </cell>
        </row>
        <row r="81660">
          <cell r="A81660">
            <v>100.88059460608847</v>
          </cell>
        </row>
        <row r="81661">
          <cell r="A81661">
            <v>98.300025759310955</v>
          </cell>
        </row>
        <row r="81662">
          <cell r="A81662">
            <v>100.43183355052835</v>
          </cell>
        </row>
        <row r="81663">
          <cell r="A81663">
            <v>103.66803814567336</v>
          </cell>
        </row>
        <row r="81664">
          <cell r="A81664">
            <v>94.90347746642486</v>
          </cell>
        </row>
        <row r="81665">
          <cell r="A81665">
            <v>102.91010997582578</v>
          </cell>
        </row>
        <row r="81666">
          <cell r="A81666">
            <v>100.40703559903022</v>
          </cell>
        </row>
        <row r="81667">
          <cell r="A81667">
            <v>102.35297537881591</v>
          </cell>
        </row>
        <row r="81668">
          <cell r="A81668">
            <v>100.19792290210664</v>
          </cell>
        </row>
        <row r="81669">
          <cell r="A81669">
            <v>97.501082384937803</v>
          </cell>
        </row>
        <row r="81670">
          <cell r="A81670">
            <v>100.0576667399279</v>
          </cell>
        </row>
        <row r="81671">
          <cell r="A81671">
            <v>98.639957126306285</v>
          </cell>
        </row>
        <row r="81672">
          <cell r="A81672">
            <v>101.46688520414378</v>
          </cell>
        </row>
        <row r="81673">
          <cell r="A81673">
            <v>102.74216650973374</v>
          </cell>
        </row>
        <row r="81674">
          <cell r="A81674">
            <v>101.69578933215355</v>
          </cell>
        </row>
        <row r="81675">
          <cell r="A81675">
            <v>99.213555277720062</v>
          </cell>
        </row>
        <row r="81676">
          <cell r="A81676">
            <v>99.829369196815605</v>
          </cell>
        </row>
        <row r="81677">
          <cell r="A81677">
            <v>100.50599687575091</v>
          </cell>
        </row>
        <row r="81678">
          <cell r="A81678">
            <v>98.364160367230227</v>
          </cell>
        </row>
        <row r="81679">
          <cell r="A81679">
            <v>99.244961498042883</v>
          </cell>
        </row>
        <row r="81680">
          <cell r="A81680">
            <v>101.3153166867139</v>
          </cell>
        </row>
        <row r="81681">
          <cell r="A81681">
            <v>98.794961310795742</v>
          </cell>
        </row>
        <row r="81682">
          <cell r="A81682">
            <v>97.186632214715374</v>
          </cell>
        </row>
        <row r="81683">
          <cell r="A81683">
            <v>100.59021846588593</v>
          </cell>
        </row>
        <row r="81684">
          <cell r="A81684">
            <v>100.60609545974134</v>
          </cell>
        </row>
        <row r="81685">
          <cell r="A81685">
            <v>98.438180432417298</v>
          </cell>
        </row>
        <row r="81686">
          <cell r="A81686">
            <v>98.499477955575941</v>
          </cell>
        </row>
        <row r="81687">
          <cell r="A81687">
            <v>102.34311935731613</v>
          </cell>
        </row>
        <row r="81688">
          <cell r="A81688">
            <v>94.744163568143207</v>
          </cell>
        </row>
        <row r="81689">
          <cell r="A81689">
            <v>100.43429146246984</v>
          </cell>
        </row>
        <row r="81690">
          <cell r="A81690">
            <v>103.33171415673706</v>
          </cell>
        </row>
        <row r="81691">
          <cell r="A81691">
            <v>99.21983757346014</v>
          </cell>
        </row>
        <row r="81692">
          <cell r="A81692">
            <v>102.23716163175231</v>
          </cell>
        </row>
        <row r="81693">
          <cell r="A81693">
            <v>105.47671838476975</v>
          </cell>
        </row>
        <row r="81694">
          <cell r="A81694">
            <v>101.30608535087586</v>
          </cell>
        </row>
        <row r="81695">
          <cell r="A81695">
            <v>99.236089819681482</v>
          </cell>
        </row>
        <row r="81696">
          <cell r="A81696">
            <v>100.13433200759923</v>
          </cell>
        </row>
        <row r="81697">
          <cell r="A81697">
            <v>98.39164670517917</v>
          </cell>
        </row>
        <row r="81698">
          <cell r="A81698">
            <v>101.70655432858443</v>
          </cell>
        </row>
        <row r="81699">
          <cell r="A81699">
            <v>98.496670560150122</v>
          </cell>
        </row>
        <row r="81700">
          <cell r="A81700">
            <v>100.11137635754119</v>
          </cell>
        </row>
        <row r="81701">
          <cell r="A81701">
            <v>100.3581964969348</v>
          </cell>
        </row>
        <row r="81702">
          <cell r="A81702">
            <v>100.00360194091661</v>
          </cell>
        </row>
        <row r="81703">
          <cell r="A81703">
            <v>101.61769957440276</v>
          </cell>
        </row>
        <row r="81704">
          <cell r="A81704">
            <v>102.20113724100746</v>
          </cell>
        </row>
        <row r="81705">
          <cell r="A81705">
            <v>100.57975512132916</v>
          </cell>
        </row>
        <row r="81706">
          <cell r="A81706">
            <v>96.868642310978075</v>
          </cell>
        </row>
        <row r="81707">
          <cell r="A81707">
            <v>96.237579656848965</v>
          </cell>
        </row>
        <row r="81708">
          <cell r="A81708">
            <v>101.45205602493085</v>
          </cell>
        </row>
        <row r="81709">
          <cell r="A81709">
            <v>99.255055933821296</v>
          </cell>
        </row>
        <row r="81710">
          <cell r="A81710">
            <v>98.291403795331078</v>
          </cell>
        </row>
        <row r="81711">
          <cell r="A81711">
            <v>100.37829949134209</v>
          </cell>
        </row>
        <row r="81712">
          <cell r="A81712">
            <v>100.41374551197103</v>
          </cell>
        </row>
        <row r="81713">
          <cell r="A81713">
            <v>98.254581278936698</v>
          </cell>
        </row>
        <row r="81714">
          <cell r="A81714">
            <v>98.993286688621339</v>
          </cell>
        </row>
        <row r="81715">
          <cell r="A81715">
            <v>98.458924368923164</v>
          </cell>
        </row>
        <row r="81716">
          <cell r="A81716">
            <v>99.840903503068063</v>
          </cell>
        </row>
        <row r="81717">
          <cell r="A81717">
            <v>98.828163708120513</v>
          </cell>
        </row>
        <row r="81718">
          <cell r="A81718">
            <v>98.336677230005819</v>
          </cell>
        </row>
        <row r="81719">
          <cell r="A81719">
            <v>92.789970201247669</v>
          </cell>
        </row>
        <row r="81720">
          <cell r="A81720">
            <v>98.208371524560903</v>
          </cell>
        </row>
        <row r="81721">
          <cell r="A81721">
            <v>98.531316521410318</v>
          </cell>
        </row>
        <row r="81722">
          <cell r="A81722">
            <v>98.067316948449957</v>
          </cell>
        </row>
        <row r="81723">
          <cell r="A81723">
            <v>102.07658618803347</v>
          </cell>
        </row>
        <row r="81724">
          <cell r="A81724">
            <v>101.93390997176445</v>
          </cell>
        </row>
        <row r="81725">
          <cell r="A81725">
            <v>102.29096485233134</v>
          </cell>
        </row>
        <row r="81726">
          <cell r="A81726">
            <v>99.484297000185236</v>
          </cell>
        </row>
        <row r="81727">
          <cell r="A81727">
            <v>99.716682869366636</v>
          </cell>
        </row>
        <row r="81728">
          <cell r="A81728">
            <v>98.927754970562148</v>
          </cell>
        </row>
        <row r="81729">
          <cell r="A81729">
            <v>100.82008968374666</v>
          </cell>
        </row>
        <row r="81730">
          <cell r="A81730">
            <v>102.49680801669093</v>
          </cell>
        </row>
        <row r="81731">
          <cell r="A81731">
            <v>97.401615384162298</v>
          </cell>
        </row>
        <row r="81732">
          <cell r="A81732">
            <v>101.0720026753602</v>
          </cell>
        </row>
        <row r="81733">
          <cell r="A81733">
            <v>97.768312009934775</v>
          </cell>
        </row>
        <row r="81734">
          <cell r="A81734">
            <v>100.85994560100316</v>
          </cell>
        </row>
        <row r="81735">
          <cell r="A81735">
            <v>100.22868139250869</v>
          </cell>
        </row>
        <row r="81736">
          <cell r="A81736">
            <v>98.421343587779873</v>
          </cell>
        </row>
        <row r="81737">
          <cell r="A81737">
            <v>98.701235483504021</v>
          </cell>
        </row>
        <row r="81738">
          <cell r="A81738">
            <v>97.818028192352415</v>
          </cell>
        </row>
        <row r="81739">
          <cell r="A81739">
            <v>99.583921540434318</v>
          </cell>
        </row>
        <row r="81740">
          <cell r="A81740">
            <v>98.511717804220368</v>
          </cell>
        </row>
        <row r="81741">
          <cell r="A81741">
            <v>100.06336075948397</v>
          </cell>
        </row>
        <row r="81742">
          <cell r="A81742">
            <v>98.93323920880897</v>
          </cell>
        </row>
        <row r="81743">
          <cell r="A81743">
            <v>104.18780635209176</v>
          </cell>
        </row>
        <row r="81744">
          <cell r="A81744">
            <v>104.2603763121856</v>
          </cell>
        </row>
        <row r="81745">
          <cell r="A81745">
            <v>103.05394454230577</v>
          </cell>
        </row>
        <row r="81746">
          <cell r="A81746">
            <v>98.84587452918818</v>
          </cell>
        </row>
        <row r="81747">
          <cell r="A81747">
            <v>103.62964538543889</v>
          </cell>
        </row>
        <row r="81748">
          <cell r="A81748">
            <v>99.811991660632287</v>
          </cell>
        </row>
        <row r="81749">
          <cell r="A81749">
            <v>104.82086556535928</v>
          </cell>
        </row>
        <row r="81750">
          <cell r="A81750">
            <v>97.217272524568756</v>
          </cell>
        </row>
        <row r="81751">
          <cell r="A81751">
            <v>106.5524787532143</v>
          </cell>
        </row>
        <row r="81752">
          <cell r="A81752">
            <v>101.58212909313806</v>
          </cell>
        </row>
        <row r="81753">
          <cell r="A81753">
            <v>100.70154217031128</v>
          </cell>
        </row>
        <row r="81754">
          <cell r="A81754">
            <v>98.910683296549337</v>
          </cell>
        </row>
        <row r="81755">
          <cell r="A81755">
            <v>102.06451448017134</v>
          </cell>
        </row>
        <row r="81756">
          <cell r="A81756">
            <v>97.722004581502631</v>
          </cell>
        </row>
        <row r="81757">
          <cell r="A81757">
            <v>101.34743734055769</v>
          </cell>
        </row>
        <row r="81758">
          <cell r="A81758">
            <v>102.8837263449967</v>
          </cell>
        </row>
        <row r="81759">
          <cell r="A81759">
            <v>98.570222538855518</v>
          </cell>
        </row>
        <row r="81760">
          <cell r="A81760">
            <v>103.38884962406226</v>
          </cell>
        </row>
        <row r="81761">
          <cell r="A81761">
            <v>101.47320589219217</v>
          </cell>
        </row>
        <row r="81762">
          <cell r="A81762">
            <v>102.26485672625897</v>
          </cell>
        </row>
        <row r="81763">
          <cell r="A81763">
            <v>106.46168827971675</v>
          </cell>
        </row>
        <row r="81764">
          <cell r="A81764">
            <v>104.38136079642818</v>
          </cell>
        </row>
        <row r="81765">
          <cell r="A81765">
            <v>100.39502317659861</v>
          </cell>
        </row>
        <row r="81766">
          <cell r="A81766">
            <v>99.924479432015929</v>
          </cell>
        </row>
        <row r="81767">
          <cell r="A81767">
            <v>100.91086404738331</v>
          </cell>
        </row>
        <row r="81768">
          <cell r="A81768">
            <v>100.80355763471563</v>
          </cell>
        </row>
        <row r="81769">
          <cell r="A81769">
            <v>98.125544801808175</v>
          </cell>
        </row>
        <row r="81770">
          <cell r="A81770">
            <v>100.90687360165117</v>
          </cell>
        </row>
        <row r="81771">
          <cell r="A81771">
            <v>98.434177941670455</v>
          </cell>
        </row>
        <row r="81772">
          <cell r="A81772">
            <v>97.591312083744626</v>
          </cell>
        </row>
        <row r="81773">
          <cell r="A81773">
            <v>97.867144046154323</v>
          </cell>
        </row>
        <row r="81774">
          <cell r="A81774">
            <v>98.328814958364319</v>
          </cell>
        </row>
        <row r="81775">
          <cell r="A81775">
            <v>99.41328240817883</v>
          </cell>
        </row>
        <row r="81776">
          <cell r="A81776">
            <v>100.57749505788196</v>
          </cell>
        </row>
        <row r="81777">
          <cell r="A81777">
            <v>99.504493621738263</v>
          </cell>
        </row>
        <row r="81778">
          <cell r="A81778">
            <v>100.97497335758011</v>
          </cell>
        </row>
        <row r="81779">
          <cell r="A81779">
            <v>98.216196400359507</v>
          </cell>
        </row>
        <row r="81780">
          <cell r="A81780">
            <v>98.399871069071395</v>
          </cell>
        </row>
        <row r="81781">
          <cell r="A81781">
            <v>97.904640549615479</v>
          </cell>
        </row>
        <row r="81782">
          <cell r="A81782">
            <v>102.75609286481706</v>
          </cell>
        </row>
        <row r="81783">
          <cell r="A81783">
            <v>97.416481035808886</v>
          </cell>
        </row>
        <row r="81784">
          <cell r="A81784">
            <v>99.764127447805265</v>
          </cell>
        </row>
        <row r="81785">
          <cell r="A81785">
            <v>97.17186816886597</v>
          </cell>
        </row>
        <row r="81786">
          <cell r="A81786">
            <v>98.747381776393624</v>
          </cell>
        </row>
        <row r="81787">
          <cell r="A81787">
            <v>100.61413390708283</v>
          </cell>
        </row>
        <row r="81788">
          <cell r="A81788">
            <v>97.206153641083617</v>
          </cell>
        </row>
        <row r="81789">
          <cell r="A81789">
            <v>101.30799369211636</v>
          </cell>
        </row>
        <row r="81790">
          <cell r="A81790">
            <v>98.528964708882512</v>
          </cell>
        </row>
        <row r="81791">
          <cell r="A81791">
            <v>99.98721218287622</v>
          </cell>
        </row>
        <row r="81792">
          <cell r="A81792">
            <v>96.949600139539143</v>
          </cell>
        </row>
        <row r="81793">
          <cell r="A81793">
            <v>102.93207981996532</v>
          </cell>
        </row>
        <row r="81794">
          <cell r="A81794">
            <v>98.457750093266085</v>
          </cell>
        </row>
        <row r="81795">
          <cell r="A81795">
            <v>100.88168691116773</v>
          </cell>
        </row>
        <row r="81796">
          <cell r="A81796">
            <v>97.1000155320217</v>
          </cell>
        </row>
        <row r="81797">
          <cell r="A81797">
            <v>97.630748473108326</v>
          </cell>
        </row>
        <row r="81798">
          <cell r="A81798">
            <v>100.13020373110112</v>
          </cell>
        </row>
        <row r="81799">
          <cell r="A81799">
            <v>104.65076206919298</v>
          </cell>
        </row>
        <row r="81800">
          <cell r="A81800">
            <v>99.665327396821752</v>
          </cell>
        </row>
        <row r="81801">
          <cell r="A81801">
            <v>97.920741303190169</v>
          </cell>
        </row>
        <row r="81802">
          <cell r="A81802">
            <v>96.603696829219274</v>
          </cell>
        </row>
        <row r="81803">
          <cell r="A81803">
            <v>103.360205340863</v>
          </cell>
        </row>
        <row r="81804">
          <cell r="A81804">
            <v>99.125134599751675</v>
          </cell>
        </row>
        <row r="81805">
          <cell r="A81805">
            <v>103.44414810014386</v>
          </cell>
        </row>
        <row r="81806">
          <cell r="A81806">
            <v>97.71112602061423</v>
          </cell>
        </row>
        <row r="81807">
          <cell r="A81807">
            <v>99.309658180815134</v>
          </cell>
        </row>
        <row r="81808">
          <cell r="A81808">
            <v>103.01753128564087</v>
          </cell>
        </row>
        <row r="81809">
          <cell r="A81809">
            <v>96.136713297525489</v>
          </cell>
        </row>
        <row r="81810">
          <cell r="A81810">
            <v>99.725406490446744</v>
          </cell>
        </row>
        <row r="81811">
          <cell r="A81811">
            <v>96.815168040524554</v>
          </cell>
        </row>
        <row r="81812">
          <cell r="A81812">
            <v>99.546873353041207</v>
          </cell>
        </row>
        <row r="81813">
          <cell r="A81813">
            <v>96.905876126614146</v>
          </cell>
        </row>
        <row r="81814">
          <cell r="A81814">
            <v>97.962812973413023</v>
          </cell>
        </row>
        <row r="81815">
          <cell r="A81815">
            <v>96.879792338811058</v>
          </cell>
        </row>
        <row r="81816">
          <cell r="A81816">
            <v>101.1840797354448</v>
          </cell>
        </row>
        <row r="81817">
          <cell r="A81817">
            <v>97.393915398337441</v>
          </cell>
        </row>
        <row r="81818">
          <cell r="A81818">
            <v>102.79962737067191</v>
          </cell>
        </row>
        <row r="81819">
          <cell r="A81819">
            <v>100.54926330759484</v>
          </cell>
        </row>
        <row r="81820">
          <cell r="A81820">
            <v>99.639955528043117</v>
          </cell>
        </row>
        <row r="81821">
          <cell r="A81821">
            <v>99.992513374177847</v>
          </cell>
        </row>
        <row r="81822">
          <cell r="A81822">
            <v>105.26088994331829</v>
          </cell>
        </row>
        <row r="81823">
          <cell r="A81823">
            <v>99.825630982594504</v>
          </cell>
        </row>
        <row r="81824">
          <cell r="A81824">
            <v>102.20398181432262</v>
          </cell>
        </row>
        <row r="81825">
          <cell r="A81825">
            <v>98.885829555945207</v>
          </cell>
        </row>
        <row r="81826">
          <cell r="A81826">
            <v>104.0945997804878</v>
          </cell>
        </row>
        <row r="81827">
          <cell r="A81827">
            <v>99.832713050832737</v>
          </cell>
        </row>
        <row r="81828">
          <cell r="A81828">
            <v>98.169888598141753</v>
          </cell>
        </row>
        <row r="81829">
          <cell r="A81829">
            <v>97.179948509709945</v>
          </cell>
        </row>
        <row r="81830">
          <cell r="A81830">
            <v>103.60666619198147</v>
          </cell>
        </row>
        <row r="81831">
          <cell r="A81831">
            <v>100.33342956335261</v>
          </cell>
        </row>
        <row r="81832">
          <cell r="A81832">
            <v>102.16267474779372</v>
          </cell>
        </row>
        <row r="81833">
          <cell r="A81833">
            <v>100.07208457443521</v>
          </cell>
        </row>
        <row r="81834">
          <cell r="A81834">
            <v>105.53401611557676</v>
          </cell>
        </row>
        <row r="81835">
          <cell r="A81835">
            <v>97.813060390565923</v>
          </cell>
        </row>
        <row r="81836">
          <cell r="A81836">
            <v>101.37212650004943</v>
          </cell>
        </row>
        <row r="81837">
          <cell r="A81837">
            <v>100.90791495653164</v>
          </cell>
        </row>
        <row r="81838">
          <cell r="A81838">
            <v>103.4251274121962</v>
          </cell>
        </row>
        <row r="81839">
          <cell r="A81839">
            <v>101.89565389798634</v>
          </cell>
        </row>
        <row r="81840">
          <cell r="A81840">
            <v>99.279277492295222</v>
          </cell>
        </row>
        <row r="81841">
          <cell r="A81841">
            <v>96.778494361342908</v>
          </cell>
        </row>
        <row r="81842">
          <cell r="A81842">
            <v>98.324082162158561</v>
          </cell>
        </row>
        <row r="81843">
          <cell r="A81843">
            <v>101.5336559092174</v>
          </cell>
        </row>
        <row r="81844">
          <cell r="A81844">
            <v>95.468960593497101</v>
          </cell>
        </row>
        <row r="81845">
          <cell r="A81845">
            <v>100.62254346754845</v>
          </cell>
        </row>
        <row r="81846">
          <cell r="A81846">
            <v>100.4392973145174</v>
          </cell>
        </row>
        <row r="81847">
          <cell r="A81847">
            <v>96.853625715979334</v>
          </cell>
        </row>
        <row r="81848">
          <cell r="A81848">
            <v>96.500463110105315</v>
          </cell>
        </row>
        <row r="81849">
          <cell r="A81849">
            <v>98.900854839864905</v>
          </cell>
        </row>
        <row r="81850">
          <cell r="A81850">
            <v>96.882049436785096</v>
          </cell>
        </row>
        <row r="81851">
          <cell r="A81851">
            <v>100.9068719838409</v>
          </cell>
        </row>
        <row r="81852">
          <cell r="A81852">
            <v>101.67060343839758</v>
          </cell>
        </row>
        <row r="81853">
          <cell r="A81853">
            <v>98.515380903545761</v>
          </cell>
        </row>
        <row r="81854">
          <cell r="A81854">
            <v>99.968238293685914</v>
          </cell>
        </row>
        <row r="81855">
          <cell r="A81855">
            <v>102.63725025298866</v>
          </cell>
        </row>
        <row r="81856">
          <cell r="A81856">
            <v>100.31525914351054</v>
          </cell>
        </row>
        <row r="81857">
          <cell r="A81857">
            <v>98.160157155066742</v>
          </cell>
        </row>
        <row r="81858">
          <cell r="A81858">
            <v>99.064415682310496</v>
          </cell>
        </row>
        <row r="81859">
          <cell r="A81859">
            <v>97.932767862600656</v>
          </cell>
        </row>
        <row r="81860">
          <cell r="A81860">
            <v>99.295762139970662</v>
          </cell>
        </row>
        <row r="81861">
          <cell r="A81861">
            <v>100.67188034624392</v>
          </cell>
        </row>
        <row r="81862">
          <cell r="A81862">
            <v>101.40888304540249</v>
          </cell>
        </row>
        <row r="81863">
          <cell r="A81863">
            <v>99.643195449087685</v>
          </cell>
        </row>
        <row r="81864">
          <cell r="A81864">
            <v>101.12315462876757</v>
          </cell>
        </row>
        <row r="81865">
          <cell r="A81865">
            <v>103.57340757097568</v>
          </cell>
        </row>
        <row r="81866">
          <cell r="A81866">
            <v>104.74925999308844</v>
          </cell>
        </row>
        <row r="81867">
          <cell r="A81867">
            <v>97.993969165697962</v>
          </cell>
        </row>
        <row r="81868">
          <cell r="A81868">
            <v>99.872705695929668</v>
          </cell>
        </row>
        <row r="81869">
          <cell r="A81869">
            <v>103.62562189933429</v>
          </cell>
        </row>
        <row r="81870">
          <cell r="A81870">
            <v>98.855212035555923</v>
          </cell>
        </row>
        <row r="81871">
          <cell r="A81871">
            <v>97.836164108373907</v>
          </cell>
        </row>
        <row r="81872">
          <cell r="A81872">
            <v>99.545206766597232</v>
          </cell>
        </row>
        <row r="81873">
          <cell r="A81873">
            <v>99.436523596472185</v>
          </cell>
        </row>
        <row r="81874">
          <cell r="A81874">
            <v>98.113687333746896</v>
          </cell>
        </row>
        <row r="81875">
          <cell r="A81875">
            <v>98.366259391575213</v>
          </cell>
        </row>
        <row r="81876">
          <cell r="A81876">
            <v>97.56292682973465</v>
          </cell>
        </row>
        <row r="81877">
          <cell r="A81877">
            <v>99.551204962230173</v>
          </cell>
        </row>
        <row r="81878">
          <cell r="A81878">
            <v>101.09768833925501</v>
          </cell>
        </row>
        <row r="81879">
          <cell r="A81879">
            <v>97.389216420549957</v>
          </cell>
        </row>
        <row r="81880">
          <cell r="A81880">
            <v>104.42540594098212</v>
          </cell>
        </row>
        <row r="81881">
          <cell r="A81881">
            <v>102.663779792442</v>
          </cell>
        </row>
        <row r="81882">
          <cell r="A81882">
            <v>101.74831868434035</v>
          </cell>
        </row>
        <row r="81883">
          <cell r="A81883">
            <v>102.59725377333966</v>
          </cell>
        </row>
        <row r="81884">
          <cell r="A81884">
            <v>99.335877999024603</v>
          </cell>
        </row>
        <row r="81885">
          <cell r="A81885">
            <v>98.02187306059767</v>
          </cell>
        </row>
        <row r="81886">
          <cell r="A81886">
            <v>96.450792882627326</v>
          </cell>
        </row>
        <row r="81887">
          <cell r="A81887">
            <v>95.429764717612102</v>
          </cell>
        </row>
        <row r="81888">
          <cell r="A81888">
            <v>102.83444879932968</v>
          </cell>
        </row>
        <row r="81889">
          <cell r="A81889">
            <v>100.69524224908501</v>
          </cell>
        </row>
        <row r="81890">
          <cell r="A81890">
            <v>98.244906809139934</v>
          </cell>
        </row>
        <row r="81891">
          <cell r="A81891">
            <v>102.87494709969819</v>
          </cell>
        </row>
        <row r="81892">
          <cell r="A81892">
            <v>99.019529633818166</v>
          </cell>
        </row>
        <row r="81893">
          <cell r="A81893">
            <v>98.071993224544116</v>
          </cell>
        </row>
        <row r="81894">
          <cell r="A81894">
            <v>98.552428234444974</v>
          </cell>
        </row>
        <row r="81895">
          <cell r="A81895">
            <v>99.167957559766378</v>
          </cell>
        </row>
        <row r="81896">
          <cell r="A81896">
            <v>100.24055821025547</v>
          </cell>
        </row>
        <row r="81897">
          <cell r="A81897">
            <v>98.102095924476117</v>
          </cell>
        </row>
        <row r="81898">
          <cell r="A81898">
            <v>97.141244893927279</v>
          </cell>
        </row>
        <row r="81899">
          <cell r="A81899">
            <v>99.999082572963047</v>
          </cell>
        </row>
        <row r="81900">
          <cell r="A81900">
            <v>102.00936362068232</v>
          </cell>
        </row>
        <row r="81901">
          <cell r="A81901">
            <v>99.210376717910179</v>
          </cell>
        </row>
        <row r="81902">
          <cell r="A81902">
            <v>96.815016650178066</v>
          </cell>
        </row>
        <row r="81903">
          <cell r="A81903">
            <v>99.35439118062979</v>
          </cell>
        </row>
        <row r="81904">
          <cell r="A81904">
            <v>100.40583146425658</v>
          </cell>
        </row>
        <row r="81905">
          <cell r="A81905">
            <v>100.01912563790047</v>
          </cell>
        </row>
        <row r="81906">
          <cell r="A81906">
            <v>100.01708301247305</v>
          </cell>
        </row>
        <row r="81907">
          <cell r="A81907">
            <v>100.98200565692265</v>
          </cell>
        </row>
        <row r="81908">
          <cell r="A81908">
            <v>96.671497306303792</v>
          </cell>
        </row>
        <row r="81909">
          <cell r="A81909">
            <v>99.152008114635478</v>
          </cell>
        </row>
        <row r="81910">
          <cell r="A81910">
            <v>98.61628634288769</v>
          </cell>
        </row>
        <row r="81911">
          <cell r="A81911">
            <v>104.80910710355087</v>
          </cell>
        </row>
        <row r="81912">
          <cell r="A81912">
            <v>99.451732591710709</v>
          </cell>
        </row>
        <row r="81913">
          <cell r="A81913">
            <v>103.41243903234177</v>
          </cell>
        </row>
        <row r="81914">
          <cell r="A81914">
            <v>99.549788790087575</v>
          </cell>
        </row>
        <row r="81915">
          <cell r="A81915">
            <v>102.51440057741864</v>
          </cell>
        </row>
        <row r="81916">
          <cell r="A81916">
            <v>98.694937277912956</v>
          </cell>
        </row>
        <row r="81917">
          <cell r="A81917">
            <v>101.25378417408744</v>
          </cell>
        </row>
        <row r="81918">
          <cell r="A81918">
            <v>98.736267242101306</v>
          </cell>
        </row>
        <row r="81919">
          <cell r="A81919">
            <v>104.44872543814665</v>
          </cell>
        </row>
        <row r="81920">
          <cell r="A81920">
            <v>101.64061169344009</v>
          </cell>
        </row>
        <row r="81921">
          <cell r="A81921">
            <v>101.29109126463072</v>
          </cell>
        </row>
        <row r="81922">
          <cell r="A81922">
            <v>101.30257150097962</v>
          </cell>
        </row>
        <row r="81923">
          <cell r="A81923">
            <v>98.906295908492424</v>
          </cell>
        </row>
        <row r="81924">
          <cell r="A81924">
            <v>96.074616418111489</v>
          </cell>
        </row>
        <row r="81925">
          <cell r="A81925">
            <v>98.33254471318368</v>
          </cell>
        </row>
        <row r="81926">
          <cell r="A81926">
            <v>100.03987563441996</v>
          </cell>
        </row>
        <row r="81927">
          <cell r="A81927">
            <v>97.803074354399016</v>
          </cell>
        </row>
        <row r="81928">
          <cell r="A81928">
            <v>100.49061982017601</v>
          </cell>
        </row>
        <row r="81929">
          <cell r="A81929">
            <v>101.15842488067528</v>
          </cell>
        </row>
        <row r="81930">
          <cell r="A81930">
            <v>98.049212718803261</v>
          </cell>
        </row>
        <row r="81931">
          <cell r="A81931">
            <v>98.709150985053242</v>
          </cell>
        </row>
        <row r="81932">
          <cell r="A81932">
            <v>102.84627216244706</v>
          </cell>
        </row>
        <row r="81933">
          <cell r="A81933">
            <v>100.9135321326261</v>
          </cell>
        </row>
        <row r="81934">
          <cell r="A81934">
            <v>101.63344747325368</v>
          </cell>
        </row>
        <row r="81935">
          <cell r="A81935">
            <v>100.34138236890988</v>
          </cell>
        </row>
        <row r="81936">
          <cell r="A81936">
            <v>99.172066008378522</v>
          </cell>
        </row>
        <row r="81937">
          <cell r="A81937">
            <v>98.417353745560462</v>
          </cell>
        </row>
        <row r="81938">
          <cell r="A81938">
            <v>99.78657068313521</v>
          </cell>
        </row>
        <row r="81939">
          <cell r="A81939">
            <v>99.384249579469653</v>
          </cell>
        </row>
        <row r="81940">
          <cell r="A81940">
            <v>98.60561798280844</v>
          </cell>
        </row>
        <row r="81941">
          <cell r="A81941">
            <v>104.01000029742275</v>
          </cell>
        </row>
        <row r="81942">
          <cell r="A81942">
            <v>99.07768026400818</v>
          </cell>
        </row>
        <row r="81943">
          <cell r="A81943">
            <v>97.279375410713968</v>
          </cell>
        </row>
        <row r="81944">
          <cell r="A81944">
            <v>99.629449377940475</v>
          </cell>
        </row>
        <row r="81945">
          <cell r="A81945">
            <v>101.62933026722168</v>
          </cell>
        </row>
        <row r="81946">
          <cell r="A81946">
            <v>102.733070861988</v>
          </cell>
        </row>
        <row r="81947">
          <cell r="A81947">
            <v>91.984830898042716</v>
          </cell>
        </row>
        <row r="81948">
          <cell r="A81948">
            <v>100.35658752188965</v>
          </cell>
        </row>
        <row r="81949">
          <cell r="A81949">
            <v>97.015570470796519</v>
          </cell>
        </row>
        <row r="81950">
          <cell r="A81950">
            <v>100.89992420099632</v>
          </cell>
        </row>
        <row r="81951">
          <cell r="A81951">
            <v>97.142218748705105</v>
          </cell>
        </row>
        <row r="81952">
          <cell r="A81952">
            <v>98.319869003005593</v>
          </cell>
        </row>
        <row r="81953">
          <cell r="A81953">
            <v>101.2249961121323</v>
          </cell>
        </row>
        <row r="81954">
          <cell r="A81954">
            <v>101.56868253790252</v>
          </cell>
        </row>
        <row r="81955">
          <cell r="A81955">
            <v>99.923383105083587</v>
          </cell>
        </row>
        <row r="81956">
          <cell r="A81956">
            <v>99.316781331037831</v>
          </cell>
        </row>
        <row r="81957">
          <cell r="A81957">
            <v>101.53007939929834</v>
          </cell>
        </row>
        <row r="81958">
          <cell r="A81958">
            <v>99.720478122775162</v>
          </cell>
        </row>
        <row r="81959">
          <cell r="A81959">
            <v>102.81193573689308</v>
          </cell>
        </row>
        <row r="81960">
          <cell r="A81960">
            <v>94.241686529195135</v>
          </cell>
        </row>
        <row r="81961">
          <cell r="A81961">
            <v>99.246649941332237</v>
          </cell>
        </row>
        <row r="81962">
          <cell r="A81962">
            <v>98.132202158325285</v>
          </cell>
        </row>
        <row r="81963">
          <cell r="A81963">
            <v>100.12694901050031</v>
          </cell>
        </row>
        <row r="81964">
          <cell r="A81964">
            <v>103.76848086128719</v>
          </cell>
        </row>
        <row r="81965">
          <cell r="A81965">
            <v>99.413546377415386</v>
          </cell>
        </row>
        <row r="81966">
          <cell r="A81966">
            <v>97.009401992049135</v>
          </cell>
        </row>
        <row r="81967">
          <cell r="A81967">
            <v>98.247762387919124</v>
          </cell>
        </row>
        <row r="81968">
          <cell r="A81968">
            <v>98.783112780770168</v>
          </cell>
        </row>
        <row r="81969">
          <cell r="A81969">
            <v>99.191584794651192</v>
          </cell>
        </row>
        <row r="81970">
          <cell r="A81970">
            <v>95.919252596157918</v>
          </cell>
        </row>
        <row r="81971">
          <cell r="A81971">
            <v>99.987814155739045</v>
          </cell>
        </row>
        <row r="81972">
          <cell r="A81972">
            <v>100.31253550662764</v>
          </cell>
        </row>
        <row r="81973">
          <cell r="A81973">
            <v>104.6571646663556</v>
          </cell>
        </row>
        <row r="81974">
          <cell r="A81974">
            <v>100.17454777427801</v>
          </cell>
        </row>
        <row r="81975">
          <cell r="A81975">
            <v>98.788576321257381</v>
          </cell>
        </row>
        <row r="81976">
          <cell r="A81976">
            <v>101.42361576254066</v>
          </cell>
        </row>
        <row r="81977">
          <cell r="A81977">
            <v>99.016035218514759</v>
          </cell>
        </row>
        <row r="81978">
          <cell r="A81978">
            <v>100.9677811047936</v>
          </cell>
        </row>
        <row r="81979">
          <cell r="A81979">
            <v>101.50660788338442</v>
          </cell>
        </row>
        <row r="81980">
          <cell r="A81980">
            <v>99.450060987412172</v>
          </cell>
        </row>
        <row r="81981">
          <cell r="A81981">
            <v>101.30790360499084</v>
          </cell>
        </row>
        <row r="81982">
          <cell r="A81982">
            <v>103.71814164642157</v>
          </cell>
        </row>
        <row r="81983">
          <cell r="A81983">
            <v>97.39070533443504</v>
          </cell>
        </row>
        <row r="81984">
          <cell r="A81984">
            <v>101.40408985304687</v>
          </cell>
        </row>
        <row r="81985">
          <cell r="A81985">
            <v>103.44157464000588</v>
          </cell>
        </row>
        <row r="81986">
          <cell r="A81986">
            <v>98.90337086388422</v>
          </cell>
        </row>
        <row r="81987">
          <cell r="A81987">
            <v>100.14823063709576</v>
          </cell>
        </row>
        <row r="81988">
          <cell r="A81988">
            <v>103.75675282824953</v>
          </cell>
        </row>
        <row r="81989">
          <cell r="A81989">
            <v>99.801267670918222</v>
          </cell>
        </row>
        <row r="81990">
          <cell r="A81990">
            <v>100.73159012740813</v>
          </cell>
        </row>
        <row r="81991">
          <cell r="A81991">
            <v>101.76925989029188</v>
          </cell>
        </row>
        <row r="81992">
          <cell r="A81992">
            <v>96.321779187152615</v>
          </cell>
        </row>
        <row r="81993">
          <cell r="A81993">
            <v>103.96968573156849</v>
          </cell>
        </row>
        <row r="81994">
          <cell r="A81994">
            <v>100.95451539295215</v>
          </cell>
        </row>
        <row r="81995">
          <cell r="A81995">
            <v>99.07103434448706</v>
          </cell>
        </row>
        <row r="81996">
          <cell r="A81996">
            <v>99.001485656722934</v>
          </cell>
        </row>
        <row r="81997">
          <cell r="A81997">
            <v>101.53882280325033</v>
          </cell>
        </row>
        <row r="81998">
          <cell r="A81998">
            <v>97.367464675370968</v>
          </cell>
        </row>
        <row r="81999">
          <cell r="A81999">
            <v>101.47564374428241</v>
          </cell>
        </row>
        <row r="82000">
          <cell r="A82000">
            <v>105.06161439720374</v>
          </cell>
        </row>
        <row r="82001">
          <cell r="A82001">
            <v>99.639545601918513</v>
          </cell>
        </row>
        <row r="82002">
          <cell r="A82002">
            <v>99.031895069188081</v>
          </cell>
        </row>
        <row r="82003">
          <cell r="A82003">
            <v>101.0006131891632</v>
          </cell>
        </row>
        <row r="82004">
          <cell r="A82004">
            <v>100.5255407869614</v>
          </cell>
        </row>
        <row r="82005">
          <cell r="A82005">
            <v>99.990421536079069</v>
          </cell>
        </row>
        <row r="82006">
          <cell r="A82006">
            <v>97.40718586789076</v>
          </cell>
        </row>
        <row r="82007">
          <cell r="A82007">
            <v>97.022069855169747</v>
          </cell>
        </row>
        <row r="82008">
          <cell r="A82008">
            <v>100.36502759257093</v>
          </cell>
        </row>
        <row r="82009">
          <cell r="A82009">
            <v>102.03630227974919</v>
          </cell>
        </row>
        <row r="82010">
          <cell r="A82010">
            <v>102.48408872932701</v>
          </cell>
        </row>
        <row r="82011">
          <cell r="A82011">
            <v>101.36494976408868</v>
          </cell>
        </row>
        <row r="82012">
          <cell r="A82012">
            <v>103.0501183565094</v>
          </cell>
        </row>
        <row r="82013">
          <cell r="A82013">
            <v>99.568172365582797</v>
          </cell>
        </row>
        <row r="82014">
          <cell r="A82014">
            <v>100.56735736008152</v>
          </cell>
        </row>
        <row r="82015">
          <cell r="A82015">
            <v>98.423493168471254</v>
          </cell>
        </row>
        <row r="82016">
          <cell r="A82016">
            <v>99.597148734624824</v>
          </cell>
        </row>
        <row r="82017">
          <cell r="A82017">
            <v>100.41350308500365</v>
          </cell>
        </row>
        <row r="82018">
          <cell r="A82018">
            <v>98.607583844230945</v>
          </cell>
        </row>
        <row r="82019">
          <cell r="A82019">
            <v>100.54669032631679</v>
          </cell>
        </row>
        <row r="82020">
          <cell r="A82020">
            <v>102.2504178618799</v>
          </cell>
        </row>
        <row r="82021">
          <cell r="A82021">
            <v>98.985507589487653</v>
          </cell>
        </row>
        <row r="82022">
          <cell r="A82022">
            <v>100.88954436420411</v>
          </cell>
        </row>
        <row r="82023">
          <cell r="A82023">
            <v>97.626041600389087</v>
          </cell>
        </row>
        <row r="82024">
          <cell r="A82024">
            <v>100.28572686998211</v>
          </cell>
        </row>
        <row r="82025">
          <cell r="A82025">
            <v>101.54789907004543</v>
          </cell>
        </row>
        <row r="82026">
          <cell r="A82026">
            <v>101.77485683255948</v>
          </cell>
        </row>
        <row r="82027">
          <cell r="A82027">
            <v>102.11636494548145</v>
          </cell>
        </row>
        <row r="82028">
          <cell r="A82028">
            <v>96.991752483521935</v>
          </cell>
        </row>
        <row r="82029">
          <cell r="A82029">
            <v>103.53782049581062</v>
          </cell>
        </row>
        <row r="82030">
          <cell r="A82030">
            <v>98.058837494589099</v>
          </cell>
        </row>
        <row r="82031">
          <cell r="A82031">
            <v>101.74560672984079</v>
          </cell>
        </row>
        <row r="82032">
          <cell r="A82032">
            <v>99.549005076443649</v>
          </cell>
        </row>
        <row r="82033">
          <cell r="A82033">
            <v>102.13010540541593</v>
          </cell>
        </row>
        <row r="82034">
          <cell r="A82034">
            <v>102.47841610839065</v>
          </cell>
        </row>
        <row r="82035">
          <cell r="A82035">
            <v>100.64246513482175</v>
          </cell>
        </row>
        <row r="82036">
          <cell r="A82036">
            <v>99.590088998254842</v>
          </cell>
        </row>
        <row r="82037">
          <cell r="A82037">
            <v>100.27278951374919</v>
          </cell>
        </row>
        <row r="82038">
          <cell r="A82038">
            <v>98.714715792545505</v>
          </cell>
        </row>
        <row r="82039">
          <cell r="A82039">
            <v>98.522866010014141</v>
          </cell>
        </row>
        <row r="82040">
          <cell r="A82040">
            <v>99.024825697897072</v>
          </cell>
        </row>
        <row r="82041">
          <cell r="A82041">
            <v>100.8168206916818</v>
          </cell>
        </row>
        <row r="82042">
          <cell r="A82042">
            <v>99.657865637111058</v>
          </cell>
        </row>
        <row r="82043">
          <cell r="A82043">
            <v>99.560548115945053</v>
          </cell>
        </row>
        <row r="82044">
          <cell r="A82044">
            <v>98.614426876065636</v>
          </cell>
        </row>
        <row r="82045">
          <cell r="A82045">
            <v>99.47626021511077</v>
          </cell>
        </row>
        <row r="82046">
          <cell r="A82046">
            <v>99.897906539358559</v>
          </cell>
        </row>
        <row r="82047">
          <cell r="A82047">
            <v>95.695664883812313</v>
          </cell>
        </row>
        <row r="82048">
          <cell r="A82048">
            <v>98.394863067638511</v>
          </cell>
        </row>
        <row r="82049">
          <cell r="A82049">
            <v>98.377568099656557</v>
          </cell>
        </row>
        <row r="82050">
          <cell r="A82050">
            <v>99.297920376625171</v>
          </cell>
        </row>
        <row r="82051">
          <cell r="A82051">
            <v>102.62226973772931</v>
          </cell>
        </row>
        <row r="82052">
          <cell r="A82052">
            <v>103.21223221464554</v>
          </cell>
        </row>
        <row r="82053">
          <cell r="A82053">
            <v>100.55631203789295</v>
          </cell>
        </row>
        <row r="82054">
          <cell r="A82054">
            <v>99.032800093884177</v>
          </cell>
        </row>
        <row r="82055">
          <cell r="A82055">
            <v>99.250910335377711</v>
          </cell>
        </row>
        <row r="82056">
          <cell r="A82056">
            <v>95.597272893536655</v>
          </cell>
        </row>
        <row r="82057">
          <cell r="A82057">
            <v>100.9576718723776</v>
          </cell>
        </row>
        <row r="82058">
          <cell r="A82058">
            <v>103.58492359392767</v>
          </cell>
        </row>
        <row r="82059">
          <cell r="A82059">
            <v>102.41308535954491</v>
          </cell>
        </row>
        <row r="82060">
          <cell r="A82060">
            <v>100.59214429550087</v>
          </cell>
        </row>
        <row r="82061">
          <cell r="A82061">
            <v>101.34451455732392</v>
          </cell>
        </row>
        <row r="82062">
          <cell r="A82062">
            <v>100.07426311831462</v>
          </cell>
        </row>
        <row r="82063">
          <cell r="A82063">
            <v>96.869031159335776</v>
          </cell>
        </row>
        <row r="82064">
          <cell r="A82064">
            <v>103.00531587311923</v>
          </cell>
        </row>
        <row r="82065">
          <cell r="A82065">
            <v>101.25448848309757</v>
          </cell>
        </row>
        <row r="82066">
          <cell r="A82066">
            <v>101.45406130849261</v>
          </cell>
        </row>
        <row r="82067">
          <cell r="A82067">
            <v>100.56716483392229</v>
          </cell>
        </row>
        <row r="82068">
          <cell r="A82068">
            <v>102.94515216906039</v>
          </cell>
        </row>
        <row r="82069">
          <cell r="A82069">
            <v>102.33333440524191</v>
          </cell>
        </row>
        <row r="82070">
          <cell r="A82070">
            <v>98.434162790005885</v>
          </cell>
        </row>
        <row r="82071">
          <cell r="A82071">
            <v>96.845734998910771</v>
          </cell>
        </row>
        <row r="82072">
          <cell r="A82072">
            <v>100.82491893915852</v>
          </cell>
        </row>
        <row r="82073">
          <cell r="A82073">
            <v>102.06961626146712</v>
          </cell>
        </row>
        <row r="82074">
          <cell r="A82074">
            <v>101.7809082418745</v>
          </cell>
        </row>
        <row r="82075">
          <cell r="A82075">
            <v>98.951642823816286</v>
          </cell>
        </row>
        <row r="82076">
          <cell r="A82076">
            <v>100.96975809253203</v>
          </cell>
        </row>
        <row r="82077">
          <cell r="A82077">
            <v>101.35022223179972</v>
          </cell>
        </row>
        <row r="82078">
          <cell r="A82078">
            <v>95.659876989988561</v>
          </cell>
        </row>
        <row r="82079">
          <cell r="A82079">
            <v>98.491644883348698</v>
          </cell>
        </row>
        <row r="82080">
          <cell r="A82080">
            <v>102.01142725007134</v>
          </cell>
        </row>
        <row r="82081">
          <cell r="A82081">
            <v>101.12068820224212</v>
          </cell>
        </row>
        <row r="82082">
          <cell r="A82082">
            <v>100.41086098723201</v>
          </cell>
        </row>
        <row r="82083">
          <cell r="A82083">
            <v>97.718553562822194</v>
          </cell>
        </row>
        <row r="82084">
          <cell r="A82084">
            <v>98.72800555963218</v>
          </cell>
        </row>
        <row r="82085">
          <cell r="A82085">
            <v>98.613498821931998</v>
          </cell>
        </row>
        <row r="82086">
          <cell r="A82086">
            <v>102.08554340540215</v>
          </cell>
        </row>
        <row r="82087">
          <cell r="A82087">
            <v>100.72641148205479</v>
          </cell>
        </row>
        <row r="82088">
          <cell r="A82088">
            <v>101.15554367420431</v>
          </cell>
        </row>
        <row r="82089">
          <cell r="A82089">
            <v>98.861407730401709</v>
          </cell>
        </row>
        <row r="82090">
          <cell r="A82090">
            <v>95.194649545753293</v>
          </cell>
        </row>
        <row r="82091">
          <cell r="A82091">
            <v>101.91137216345692</v>
          </cell>
        </row>
        <row r="82092">
          <cell r="A82092">
            <v>100.52957003391502</v>
          </cell>
        </row>
        <row r="82093">
          <cell r="A82093">
            <v>99.654448527192471</v>
          </cell>
        </row>
        <row r="82094">
          <cell r="A82094">
            <v>99.79452618648115</v>
          </cell>
        </row>
        <row r="82095">
          <cell r="A82095">
            <v>97.451802736135718</v>
          </cell>
        </row>
        <row r="82096">
          <cell r="A82096">
            <v>99.810054730814358</v>
          </cell>
        </row>
        <row r="82097">
          <cell r="A82097">
            <v>100.00408816274306</v>
          </cell>
        </row>
        <row r="82098">
          <cell r="A82098">
            <v>98.880016726558082</v>
          </cell>
        </row>
        <row r="82099">
          <cell r="A82099">
            <v>97.87946050517003</v>
          </cell>
        </row>
        <row r="82100">
          <cell r="A82100">
            <v>101.76330360390405</v>
          </cell>
        </row>
        <row r="82101">
          <cell r="A82101">
            <v>103.31777174348998</v>
          </cell>
        </row>
        <row r="82102">
          <cell r="A82102">
            <v>99.663362602515562</v>
          </cell>
        </row>
        <row r="82103">
          <cell r="A82103">
            <v>100.76964927837766</v>
          </cell>
        </row>
        <row r="82104">
          <cell r="A82104">
            <v>103.67319941004554</v>
          </cell>
        </row>
        <row r="82105">
          <cell r="A82105">
            <v>96.24942354887861</v>
          </cell>
        </row>
        <row r="82106">
          <cell r="A82106">
            <v>99.453266427372739</v>
          </cell>
        </row>
        <row r="82107">
          <cell r="A82107">
            <v>98.206935684954161</v>
          </cell>
        </row>
        <row r="82108">
          <cell r="A82108">
            <v>100.97175772944961</v>
          </cell>
        </row>
        <row r="82109">
          <cell r="A82109">
            <v>100.94006814726872</v>
          </cell>
        </row>
        <row r="82110">
          <cell r="A82110">
            <v>101.30115415482753</v>
          </cell>
        </row>
        <row r="82111">
          <cell r="A82111">
            <v>102.71508905410053</v>
          </cell>
        </row>
        <row r="82112">
          <cell r="A82112">
            <v>98.499787211218248</v>
          </cell>
        </row>
        <row r="82113">
          <cell r="A82113">
            <v>100.76476859667537</v>
          </cell>
        </row>
        <row r="82114">
          <cell r="A82114">
            <v>104.60265968240523</v>
          </cell>
        </row>
        <row r="82115">
          <cell r="A82115">
            <v>100.20155260008796</v>
          </cell>
        </row>
        <row r="82116">
          <cell r="A82116">
            <v>97.523011028987284</v>
          </cell>
        </row>
        <row r="82117">
          <cell r="A82117">
            <v>97.93589623885569</v>
          </cell>
        </row>
        <row r="82118">
          <cell r="A82118">
            <v>99.832698085602843</v>
          </cell>
        </row>
        <row r="82119">
          <cell r="A82119">
            <v>101.21794617970846</v>
          </cell>
        </row>
        <row r="82120">
          <cell r="A82120">
            <v>97.901834477287835</v>
          </cell>
        </row>
        <row r="82121">
          <cell r="A82121">
            <v>96.977215728040079</v>
          </cell>
        </row>
        <row r="82122">
          <cell r="A82122">
            <v>102.05043646632902</v>
          </cell>
        </row>
        <row r="82123">
          <cell r="A82123">
            <v>97.346354753028052</v>
          </cell>
        </row>
        <row r="82124">
          <cell r="A82124">
            <v>103.67639908617963</v>
          </cell>
        </row>
        <row r="82125">
          <cell r="A82125">
            <v>100.66008270223871</v>
          </cell>
        </row>
        <row r="82126">
          <cell r="A82126">
            <v>101.31778225750043</v>
          </cell>
        </row>
        <row r="82127">
          <cell r="A82127">
            <v>101.28632737719987</v>
          </cell>
        </row>
        <row r="82128">
          <cell r="A82128">
            <v>98.523154226815649</v>
          </cell>
        </row>
        <row r="82129">
          <cell r="A82129">
            <v>98.730510980628438</v>
          </cell>
        </row>
        <row r="82130">
          <cell r="A82130">
            <v>98.173597561003731</v>
          </cell>
        </row>
        <row r="82131">
          <cell r="A82131">
            <v>98.708861809660434</v>
          </cell>
        </row>
        <row r="82132">
          <cell r="A82132">
            <v>100.18162925996741</v>
          </cell>
        </row>
        <row r="82133">
          <cell r="A82133">
            <v>100.6712717328285</v>
          </cell>
        </row>
        <row r="82134">
          <cell r="A82134">
            <v>99.825437858848204</v>
          </cell>
        </row>
        <row r="82135">
          <cell r="A82135">
            <v>101.61227853643452</v>
          </cell>
        </row>
        <row r="82136">
          <cell r="A82136">
            <v>98.834966196580808</v>
          </cell>
        </row>
        <row r="82137">
          <cell r="A82137">
            <v>102.04149742873388</v>
          </cell>
        </row>
        <row r="82138">
          <cell r="A82138">
            <v>99.835598996176174</v>
          </cell>
        </row>
        <row r="82139">
          <cell r="A82139">
            <v>101.6071048569498</v>
          </cell>
        </row>
        <row r="82140">
          <cell r="A82140">
            <v>96.958007695104826</v>
          </cell>
        </row>
        <row r="82141">
          <cell r="A82141">
            <v>102.6267733663768</v>
          </cell>
        </row>
        <row r="82142">
          <cell r="A82142">
            <v>101.87077381011932</v>
          </cell>
        </row>
        <row r="82143">
          <cell r="A82143">
            <v>105.26570444238327</v>
          </cell>
        </row>
        <row r="82144">
          <cell r="A82144">
            <v>100.14442475811389</v>
          </cell>
        </row>
        <row r="82145">
          <cell r="A82145">
            <v>96.885467910410469</v>
          </cell>
        </row>
        <row r="82146">
          <cell r="A82146">
            <v>97.372460228375914</v>
          </cell>
        </row>
        <row r="82147">
          <cell r="A82147">
            <v>99.504660782839423</v>
          </cell>
        </row>
        <row r="82148">
          <cell r="A82148">
            <v>99.571299582563825</v>
          </cell>
        </row>
        <row r="82149">
          <cell r="A82149">
            <v>102.2796310276167</v>
          </cell>
        </row>
        <row r="82150">
          <cell r="A82150">
            <v>97.568376763962576</v>
          </cell>
        </row>
        <row r="82151">
          <cell r="A82151">
            <v>94.006610630318249</v>
          </cell>
        </row>
        <row r="82152">
          <cell r="A82152">
            <v>97.830040428534133</v>
          </cell>
        </row>
        <row r="82153">
          <cell r="A82153">
            <v>97.217343718689307</v>
          </cell>
        </row>
        <row r="82154">
          <cell r="A82154">
            <v>100.67724220178036</v>
          </cell>
        </row>
        <row r="82155">
          <cell r="A82155">
            <v>97.221309944281387</v>
          </cell>
        </row>
        <row r="82156">
          <cell r="A82156">
            <v>100.39761721217582</v>
          </cell>
        </row>
        <row r="82157">
          <cell r="A82157">
            <v>100.91391723174165</v>
          </cell>
        </row>
        <row r="82158">
          <cell r="A82158">
            <v>101.89089654338588</v>
          </cell>
        </row>
        <row r="82159">
          <cell r="A82159">
            <v>95.813397005262786</v>
          </cell>
        </row>
        <row r="82160">
          <cell r="A82160">
            <v>101.60519624313847</v>
          </cell>
        </row>
        <row r="82161">
          <cell r="A82161">
            <v>101.39584981000526</v>
          </cell>
        </row>
        <row r="82162">
          <cell r="A82162">
            <v>95.938448246410104</v>
          </cell>
        </row>
        <row r="82163">
          <cell r="A82163">
            <v>97.615854074489206</v>
          </cell>
        </row>
        <row r="82164">
          <cell r="A82164">
            <v>94.926547997462706</v>
          </cell>
        </row>
        <row r="82165">
          <cell r="A82165">
            <v>95.622339247724753</v>
          </cell>
        </row>
        <row r="82166">
          <cell r="A82166">
            <v>105.77499964369851</v>
          </cell>
        </row>
        <row r="82167">
          <cell r="A82167">
            <v>98.697958691496083</v>
          </cell>
        </row>
        <row r="82168">
          <cell r="A82168">
            <v>101.47246014509666</v>
          </cell>
        </row>
        <row r="82169">
          <cell r="A82169">
            <v>100.72196544439895</v>
          </cell>
        </row>
        <row r="82170">
          <cell r="A82170">
            <v>97.199404717908706</v>
          </cell>
        </row>
        <row r="82171">
          <cell r="A82171">
            <v>99.874274412686603</v>
          </cell>
        </row>
        <row r="82172">
          <cell r="A82172">
            <v>97.978458279962766</v>
          </cell>
        </row>
        <row r="82173">
          <cell r="A82173">
            <v>97.475718632129102</v>
          </cell>
        </row>
        <row r="82174">
          <cell r="A82174">
            <v>105.41839558941123</v>
          </cell>
        </row>
        <row r="82175">
          <cell r="A82175">
            <v>105.11314138180968</v>
          </cell>
        </row>
        <row r="82176">
          <cell r="A82176">
            <v>103.08292791356497</v>
          </cell>
        </row>
        <row r="82177">
          <cell r="A82177">
            <v>103.36760110388587</v>
          </cell>
        </row>
        <row r="82178">
          <cell r="A82178">
            <v>101.37141869082923</v>
          </cell>
        </row>
        <row r="82179">
          <cell r="A82179">
            <v>100.3192572403386</v>
          </cell>
        </row>
        <row r="82180">
          <cell r="A82180">
            <v>100.90362737285969</v>
          </cell>
        </row>
        <row r="82181">
          <cell r="A82181">
            <v>102.0837789536555</v>
          </cell>
        </row>
        <row r="82182">
          <cell r="A82182">
            <v>101.74229565061826</v>
          </cell>
        </row>
        <row r="82183">
          <cell r="A82183">
            <v>99.098211665701641</v>
          </cell>
        </row>
        <row r="82184">
          <cell r="A82184">
            <v>99.390161272257302</v>
          </cell>
        </row>
        <row r="82185">
          <cell r="A82185">
            <v>102.75514583974336</v>
          </cell>
        </row>
        <row r="82186">
          <cell r="A82186">
            <v>95.527866565164985</v>
          </cell>
        </row>
        <row r="82187">
          <cell r="A82187">
            <v>96.598162468758233</v>
          </cell>
        </row>
        <row r="82188">
          <cell r="A82188">
            <v>100.83368780037802</v>
          </cell>
        </row>
        <row r="82189">
          <cell r="A82189">
            <v>101.24808511166951</v>
          </cell>
        </row>
        <row r="82190">
          <cell r="A82190">
            <v>99.158873950466841</v>
          </cell>
        </row>
        <row r="82191">
          <cell r="A82191">
            <v>99.435800515024567</v>
          </cell>
        </row>
        <row r="82192">
          <cell r="A82192">
            <v>96.838132868314403</v>
          </cell>
        </row>
        <row r="82193">
          <cell r="A82193">
            <v>100.04082190020787</v>
          </cell>
        </row>
        <row r="82194">
          <cell r="A82194">
            <v>100.51821730368053</v>
          </cell>
        </row>
        <row r="82195">
          <cell r="A82195">
            <v>101.8863688609799</v>
          </cell>
        </row>
        <row r="82196">
          <cell r="A82196">
            <v>100.35644771475934</v>
          </cell>
        </row>
        <row r="82197">
          <cell r="A82197">
            <v>101.76221207563823</v>
          </cell>
        </row>
        <row r="82198">
          <cell r="A82198">
            <v>101.3258160190834</v>
          </cell>
        </row>
        <row r="82199">
          <cell r="A82199">
            <v>101.69627435076676</v>
          </cell>
        </row>
        <row r="82200">
          <cell r="A82200">
            <v>99.626239320319172</v>
          </cell>
        </row>
        <row r="82201">
          <cell r="A82201">
            <v>99.763180136015379</v>
          </cell>
        </row>
        <row r="82202">
          <cell r="A82202">
            <v>98.775839820947709</v>
          </cell>
        </row>
        <row r="82203">
          <cell r="A82203">
            <v>102.43862099373692</v>
          </cell>
        </row>
        <row r="82204">
          <cell r="A82204">
            <v>100.17509810599748</v>
          </cell>
        </row>
        <row r="82205">
          <cell r="A82205">
            <v>98.475936317101301</v>
          </cell>
        </row>
        <row r="82206">
          <cell r="A82206">
            <v>98.34085557885335</v>
          </cell>
        </row>
        <row r="82207">
          <cell r="A82207">
            <v>99.212659639760048</v>
          </cell>
        </row>
        <row r="82208">
          <cell r="A82208">
            <v>98.182983317803092</v>
          </cell>
        </row>
        <row r="82209">
          <cell r="A82209">
            <v>99.995810558591643</v>
          </cell>
        </row>
        <row r="82210">
          <cell r="A82210">
            <v>96.899197049037227</v>
          </cell>
        </row>
        <row r="82211">
          <cell r="A82211">
            <v>100.2534459827682</v>
          </cell>
        </row>
        <row r="82212">
          <cell r="A82212">
            <v>96.71509941235982</v>
          </cell>
        </row>
        <row r="82213">
          <cell r="A82213">
            <v>100.9698253550918</v>
          </cell>
        </row>
        <row r="82214">
          <cell r="A82214">
            <v>100.77264687932698</v>
          </cell>
        </row>
        <row r="82215">
          <cell r="A82215">
            <v>98.894353216676677</v>
          </cell>
        </row>
        <row r="82216">
          <cell r="A82216">
            <v>98.369108174630668</v>
          </cell>
        </row>
        <row r="82217">
          <cell r="A82217">
            <v>99.449349190062449</v>
          </cell>
        </row>
        <row r="82218">
          <cell r="A82218">
            <v>99.100209996194621</v>
          </cell>
        </row>
        <row r="82219">
          <cell r="A82219">
            <v>102.38446881308352</v>
          </cell>
        </row>
        <row r="82220">
          <cell r="A82220">
            <v>96.533525008846709</v>
          </cell>
        </row>
        <row r="82221">
          <cell r="A82221">
            <v>101.97791290879978</v>
          </cell>
        </row>
        <row r="82222">
          <cell r="A82222">
            <v>95.893007176768435</v>
          </cell>
        </row>
        <row r="82223">
          <cell r="A82223">
            <v>99.43854668591122</v>
          </cell>
        </row>
        <row r="82224">
          <cell r="A82224">
            <v>99.219161810090796</v>
          </cell>
        </row>
        <row r="82225">
          <cell r="A82225">
            <v>99.917530020194292</v>
          </cell>
        </row>
        <row r="82226">
          <cell r="A82226">
            <v>94.742982425990803</v>
          </cell>
        </row>
        <row r="82227">
          <cell r="A82227">
            <v>103.87499495719433</v>
          </cell>
        </row>
        <row r="82228">
          <cell r="A82228">
            <v>97.609015932474065</v>
          </cell>
        </row>
        <row r="82229">
          <cell r="A82229">
            <v>99.282309071881926</v>
          </cell>
        </row>
        <row r="82230">
          <cell r="A82230">
            <v>100.69000976419956</v>
          </cell>
        </row>
        <row r="82231">
          <cell r="A82231">
            <v>99.557065144674368</v>
          </cell>
        </row>
        <row r="82232">
          <cell r="A82232">
            <v>98.583068072838032</v>
          </cell>
        </row>
        <row r="82233">
          <cell r="A82233">
            <v>96.236239596594217</v>
          </cell>
        </row>
        <row r="82234">
          <cell r="A82234">
            <v>100.51420791053965</v>
          </cell>
        </row>
        <row r="82235">
          <cell r="A82235">
            <v>95.607227793852957</v>
          </cell>
        </row>
        <row r="82236">
          <cell r="A82236">
            <v>99.149674176517664</v>
          </cell>
        </row>
        <row r="82237">
          <cell r="A82237">
            <v>106.39912919812353</v>
          </cell>
        </row>
        <row r="82238">
          <cell r="A82238">
            <v>97.478326462749749</v>
          </cell>
        </row>
        <row r="82239">
          <cell r="A82239">
            <v>95.596455409213263</v>
          </cell>
        </row>
        <row r="82240">
          <cell r="A82240">
            <v>101.15728907987575</v>
          </cell>
        </row>
        <row r="82241">
          <cell r="A82241">
            <v>102.39033372283289</v>
          </cell>
        </row>
        <row r="82242">
          <cell r="A82242">
            <v>100.87055252707249</v>
          </cell>
        </row>
        <row r="82243">
          <cell r="A82243">
            <v>101.91583394677232</v>
          </cell>
        </row>
        <row r="82244">
          <cell r="A82244">
            <v>100.90625359626534</v>
          </cell>
        </row>
        <row r="82245">
          <cell r="A82245">
            <v>97.955094732485648</v>
          </cell>
        </row>
        <row r="82246">
          <cell r="A82246">
            <v>100.80999188414285</v>
          </cell>
        </row>
        <row r="82247">
          <cell r="A82247">
            <v>98.710757448387298</v>
          </cell>
        </row>
        <row r="82248">
          <cell r="A82248">
            <v>101.08442374557855</v>
          </cell>
        </row>
        <row r="82249">
          <cell r="A82249">
            <v>103.40626966193601</v>
          </cell>
        </row>
        <row r="82250">
          <cell r="A82250">
            <v>98.19127538078628</v>
          </cell>
        </row>
        <row r="82251">
          <cell r="A82251">
            <v>102.90110848499405</v>
          </cell>
        </row>
        <row r="82252">
          <cell r="A82252">
            <v>101.40820478956745</v>
          </cell>
        </row>
        <row r="82253">
          <cell r="A82253">
            <v>103.71420724234299</v>
          </cell>
        </row>
        <row r="82254">
          <cell r="A82254">
            <v>100.11171509770526</v>
          </cell>
        </row>
        <row r="82255">
          <cell r="A82255">
            <v>100.96159267130182</v>
          </cell>
        </row>
        <row r="82256">
          <cell r="A82256">
            <v>100.36920293555364</v>
          </cell>
        </row>
        <row r="82257">
          <cell r="A82257">
            <v>100.18379957641308</v>
          </cell>
        </row>
        <row r="82258">
          <cell r="A82258">
            <v>102.42475571321189</v>
          </cell>
        </row>
        <row r="82259">
          <cell r="A82259">
            <v>98.471302850290229</v>
          </cell>
        </row>
        <row r="82260">
          <cell r="A82260">
            <v>100.51433704323755</v>
          </cell>
        </row>
        <row r="82261">
          <cell r="A82261">
            <v>103.88741845643486</v>
          </cell>
        </row>
        <row r="82262">
          <cell r="A82262">
            <v>99.078469536152369</v>
          </cell>
        </row>
        <row r="82263">
          <cell r="A82263">
            <v>99.926187901441793</v>
          </cell>
        </row>
        <row r="82264">
          <cell r="A82264">
            <v>92.745030213200906</v>
          </cell>
        </row>
        <row r="82265">
          <cell r="A82265">
            <v>101.86535133805775</v>
          </cell>
        </row>
        <row r="82266">
          <cell r="A82266">
            <v>103.17601299548826</v>
          </cell>
        </row>
        <row r="82267">
          <cell r="A82267">
            <v>98.640105469409335</v>
          </cell>
        </row>
        <row r="82268">
          <cell r="A82268">
            <v>100.73087207137502</v>
          </cell>
        </row>
        <row r="82269">
          <cell r="A82269">
            <v>99.301685011529358</v>
          </cell>
        </row>
        <row r="82270">
          <cell r="A82270">
            <v>100.79791449430927</v>
          </cell>
        </row>
        <row r="82271">
          <cell r="A82271">
            <v>101.30088329251203</v>
          </cell>
        </row>
        <row r="82272">
          <cell r="A82272">
            <v>96.618990301458709</v>
          </cell>
        </row>
        <row r="82273">
          <cell r="A82273">
            <v>98.600264658555218</v>
          </cell>
        </row>
        <row r="82274">
          <cell r="A82274">
            <v>101.0100228740275</v>
          </cell>
        </row>
        <row r="82275">
          <cell r="A82275">
            <v>99.907394567739232</v>
          </cell>
        </row>
        <row r="82276">
          <cell r="A82276">
            <v>101.97345734372009</v>
          </cell>
        </row>
        <row r="82277">
          <cell r="A82277">
            <v>101.13738685300861</v>
          </cell>
        </row>
        <row r="82278">
          <cell r="A82278">
            <v>97.533629503234152</v>
          </cell>
        </row>
        <row r="82279">
          <cell r="A82279">
            <v>100.87347893665665</v>
          </cell>
        </row>
        <row r="82280">
          <cell r="A82280">
            <v>102.26853895469571</v>
          </cell>
        </row>
        <row r="82281">
          <cell r="A82281">
            <v>100.92333168498878</v>
          </cell>
        </row>
        <row r="82282">
          <cell r="A82282">
            <v>99.651401276411406</v>
          </cell>
        </row>
        <row r="82283">
          <cell r="A82283">
            <v>99.638347371888997</v>
          </cell>
        </row>
        <row r="82284">
          <cell r="A82284">
            <v>99.106513932943642</v>
          </cell>
        </row>
        <row r="82285">
          <cell r="A82285">
            <v>95.588292721644422</v>
          </cell>
        </row>
        <row r="82286">
          <cell r="A82286">
            <v>97.65998925074669</v>
          </cell>
        </row>
        <row r="82287">
          <cell r="A82287">
            <v>97.688683859437106</v>
          </cell>
        </row>
        <row r="82288">
          <cell r="A82288">
            <v>95.719359306927629</v>
          </cell>
        </row>
        <row r="82289">
          <cell r="A82289">
            <v>98.862333472985142</v>
          </cell>
        </row>
        <row r="82290">
          <cell r="A82290">
            <v>100.16120372750879</v>
          </cell>
        </row>
        <row r="82291">
          <cell r="A82291">
            <v>102.54705910184214</v>
          </cell>
        </row>
        <row r="82292">
          <cell r="A82292">
            <v>102.84567886028282</v>
          </cell>
        </row>
        <row r="82293">
          <cell r="A82293">
            <v>99.297562211998283</v>
          </cell>
        </row>
        <row r="82294">
          <cell r="A82294">
            <v>103.23470853247883</v>
          </cell>
        </row>
        <row r="82295">
          <cell r="A82295">
            <v>98.423442673885162</v>
          </cell>
        </row>
        <row r="82296">
          <cell r="A82296">
            <v>105.2015379461007</v>
          </cell>
        </row>
        <row r="82297">
          <cell r="A82297">
            <v>105.74678500329327</v>
          </cell>
        </row>
        <row r="82298">
          <cell r="A82298">
            <v>99.842266602961359</v>
          </cell>
        </row>
        <row r="82299">
          <cell r="A82299">
            <v>96.301760308572042</v>
          </cell>
        </row>
        <row r="82300">
          <cell r="A82300">
            <v>98.322230223515163</v>
          </cell>
        </row>
        <row r="82301">
          <cell r="A82301">
            <v>101.97018967897463</v>
          </cell>
        </row>
        <row r="82302">
          <cell r="A82302">
            <v>101.08309284775663</v>
          </cell>
        </row>
        <row r="82303">
          <cell r="A82303">
            <v>102.3471931960777</v>
          </cell>
        </row>
        <row r="82304">
          <cell r="A82304">
            <v>102.5288412756385</v>
          </cell>
        </row>
        <row r="82305">
          <cell r="A82305">
            <v>101.6734399301364</v>
          </cell>
        </row>
        <row r="82306">
          <cell r="A82306">
            <v>97.930425451034566</v>
          </cell>
        </row>
        <row r="82307">
          <cell r="A82307">
            <v>96.270099981018589</v>
          </cell>
        </row>
        <row r="82308">
          <cell r="A82308">
            <v>96.597831268299799</v>
          </cell>
        </row>
        <row r="82309">
          <cell r="A82309">
            <v>101.30374973835364</v>
          </cell>
        </row>
        <row r="82310">
          <cell r="A82310">
            <v>96.730686691367225</v>
          </cell>
        </row>
        <row r="82311">
          <cell r="A82311">
            <v>97.952145848975292</v>
          </cell>
        </row>
        <row r="82312">
          <cell r="A82312">
            <v>100.19801740669284</v>
          </cell>
        </row>
        <row r="82313">
          <cell r="A82313">
            <v>97.552733417549277</v>
          </cell>
        </row>
        <row r="82314">
          <cell r="A82314">
            <v>99.651701956168623</v>
          </cell>
        </row>
        <row r="82315">
          <cell r="A82315">
            <v>99.720418572972562</v>
          </cell>
        </row>
        <row r="82316">
          <cell r="A82316">
            <v>97.878244886651814</v>
          </cell>
        </row>
        <row r="82317">
          <cell r="A82317">
            <v>102.97239342878603</v>
          </cell>
        </row>
        <row r="82318">
          <cell r="A82318">
            <v>101.16881236647011</v>
          </cell>
        </row>
        <row r="82319">
          <cell r="A82319">
            <v>100.69494611653504</v>
          </cell>
        </row>
        <row r="82320">
          <cell r="A82320">
            <v>101.91517577742366</v>
          </cell>
        </row>
        <row r="82321">
          <cell r="A82321">
            <v>102.70384537340004</v>
          </cell>
        </row>
        <row r="82322">
          <cell r="A82322">
            <v>100.23379870988003</v>
          </cell>
        </row>
        <row r="82323">
          <cell r="A82323">
            <v>95.404947380073779</v>
          </cell>
        </row>
        <row r="82324">
          <cell r="A82324">
            <v>103.57520088868966</v>
          </cell>
        </row>
        <row r="82325">
          <cell r="A82325">
            <v>101.60262271603767</v>
          </cell>
        </row>
        <row r="82326">
          <cell r="A82326">
            <v>103.5835775207407</v>
          </cell>
        </row>
        <row r="82327">
          <cell r="A82327">
            <v>102.39084347431675</v>
          </cell>
        </row>
        <row r="82328">
          <cell r="A82328">
            <v>98.778251274199434</v>
          </cell>
        </row>
        <row r="82329">
          <cell r="A82329">
            <v>99.323703772933811</v>
          </cell>
        </row>
        <row r="82330">
          <cell r="A82330">
            <v>97.800106571923138</v>
          </cell>
        </row>
        <row r="82331">
          <cell r="A82331">
            <v>106.02026277728011</v>
          </cell>
        </row>
        <row r="82332">
          <cell r="A82332">
            <v>97.053489362296148</v>
          </cell>
        </row>
        <row r="82333">
          <cell r="A82333">
            <v>105.28285080753386</v>
          </cell>
        </row>
        <row r="82334">
          <cell r="A82334">
            <v>102.21028063353172</v>
          </cell>
        </row>
        <row r="82335">
          <cell r="A82335">
            <v>99.374768268767681</v>
          </cell>
        </row>
        <row r="82336">
          <cell r="A82336">
            <v>100.36216817015352</v>
          </cell>
        </row>
        <row r="82337">
          <cell r="A82337">
            <v>103.15209854200536</v>
          </cell>
        </row>
        <row r="82338">
          <cell r="A82338">
            <v>103.43182360641676</v>
          </cell>
        </row>
        <row r="82339">
          <cell r="A82339">
            <v>98.000617486844931</v>
          </cell>
        </row>
        <row r="82340">
          <cell r="A82340">
            <v>98.787515409315361</v>
          </cell>
        </row>
        <row r="82341">
          <cell r="A82341">
            <v>100.30838311440249</v>
          </cell>
        </row>
        <row r="82342">
          <cell r="A82342">
            <v>98.446043565390312</v>
          </cell>
        </row>
        <row r="82343">
          <cell r="A82343">
            <v>98.850965741359389</v>
          </cell>
        </row>
        <row r="82344">
          <cell r="A82344">
            <v>94.894794652713287</v>
          </cell>
        </row>
        <row r="82345">
          <cell r="A82345">
            <v>98.132443925801212</v>
          </cell>
        </row>
        <row r="82346">
          <cell r="A82346">
            <v>101.07235536164926</v>
          </cell>
        </row>
        <row r="82347">
          <cell r="A82347">
            <v>99.605844091932767</v>
          </cell>
        </row>
        <row r="82348">
          <cell r="A82348">
            <v>99.43022566377978</v>
          </cell>
        </row>
        <row r="82349">
          <cell r="A82349">
            <v>100.99907663334461</v>
          </cell>
        </row>
        <row r="82350">
          <cell r="A82350">
            <v>100.52894890220874</v>
          </cell>
        </row>
        <row r="82351">
          <cell r="A82351">
            <v>99.656597016476482</v>
          </cell>
        </row>
        <row r="82352">
          <cell r="A82352">
            <v>100.69811096050701</v>
          </cell>
        </row>
        <row r="82353">
          <cell r="A82353">
            <v>99.549154368909839</v>
          </cell>
        </row>
        <row r="82354">
          <cell r="A82354">
            <v>99.94102292027263</v>
          </cell>
        </row>
        <row r="82355">
          <cell r="A82355">
            <v>100.11708293372426</v>
          </cell>
        </row>
        <row r="82356">
          <cell r="A82356">
            <v>99.677066735421988</v>
          </cell>
        </row>
        <row r="82357">
          <cell r="A82357">
            <v>98.600467910784204</v>
          </cell>
        </row>
        <row r="82358">
          <cell r="A82358">
            <v>98.440183783350619</v>
          </cell>
        </row>
        <row r="82359">
          <cell r="A82359">
            <v>96.793257964148935</v>
          </cell>
        </row>
        <row r="82360">
          <cell r="A82360">
            <v>99.466968312019418</v>
          </cell>
        </row>
        <row r="82361">
          <cell r="A82361">
            <v>103.82755691408974</v>
          </cell>
        </row>
        <row r="82362">
          <cell r="A82362">
            <v>105.9453163356232</v>
          </cell>
        </row>
        <row r="82363">
          <cell r="A82363">
            <v>103.23925315556382</v>
          </cell>
        </row>
        <row r="82364">
          <cell r="A82364">
            <v>98.991059847954133</v>
          </cell>
        </row>
        <row r="82365">
          <cell r="A82365">
            <v>100.01724523481523</v>
          </cell>
        </row>
        <row r="82366">
          <cell r="A82366">
            <v>96.032470167240263</v>
          </cell>
        </row>
        <row r="82367">
          <cell r="A82367">
            <v>94.604993433969483</v>
          </cell>
        </row>
        <row r="82368">
          <cell r="A82368">
            <v>100.80391638917948</v>
          </cell>
        </row>
        <row r="82369">
          <cell r="A82369">
            <v>106.51535384769068</v>
          </cell>
        </row>
        <row r="82370">
          <cell r="A82370">
            <v>100.78115463804583</v>
          </cell>
        </row>
        <row r="82371">
          <cell r="A82371">
            <v>99.276380098304699</v>
          </cell>
        </row>
        <row r="82372">
          <cell r="A82372">
            <v>101.06807019897818</v>
          </cell>
        </row>
        <row r="82373">
          <cell r="A82373">
            <v>98.710198432248745</v>
          </cell>
        </row>
        <row r="82374">
          <cell r="A82374">
            <v>94.852113767745479</v>
          </cell>
        </row>
        <row r="82375">
          <cell r="A82375">
            <v>104.40300255061292</v>
          </cell>
        </row>
        <row r="82376">
          <cell r="A82376">
            <v>100.55852811067957</v>
          </cell>
        </row>
        <row r="82377">
          <cell r="A82377">
            <v>100.23408599090999</v>
          </cell>
        </row>
        <row r="82378">
          <cell r="A82378">
            <v>102.58953860374304</v>
          </cell>
        </row>
        <row r="82379">
          <cell r="A82379">
            <v>97.083135895405093</v>
          </cell>
        </row>
        <row r="82380">
          <cell r="A82380">
            <v>97.661607569538234</v>
          </cell>
        </row>
        <row r="82381">
          <cell r="A82381">
            <v>100.11016889451689</v>
          </cell>
        </row>
        <row r="82382">
          <cell r="A82382">
            <v>102.74085528723695</v>
          </cell>
        </row>
        <row r="82383">
          <cell r="A82383">
            <v>99.63909990849568</v>
          </cell>
        </row>
        <row r="82384">
          <cell r="A82384">
            <v>100.18847328827916</v>
          </cell>
        </row>
        <row r="82385">
          <cell r="A82385">
            <v>100.50705551818943</v>
          </cell>
        </row>
        <row r="82386">
          <cell r="A82386">
            <v>100.93844792348807</v>
          </cell>
        </row>
        <row r="82387">
          <cell r="A82387">
            <v>100.08820569628682</v>
          </cell>
        </row>
        <row r="82388">
          <cell r="A82388">
            <v>104.33130653630269</v>
          </cell>
        </row>
        <row r="82389">
          <cell r="A82389">
            <v>102.6544303219974</v>
          </cell>
        </row>
        <row r="82390">
          <cell r="A82390">
            <v>97.893574477682293</v>
          </cell>
        </row>
        <row r="82391">
          <cell r="A82391">
            <v>101.61828101194668</v>
          </cell>
        </row>
        <row r="82392">
          <cell r="A82392">
            <v>98.901184013789972</v>
          </cell>
        </row>
        <row r="82393">
          <cell r="A82393">
            <v>102.41279863224899</v>
          </cell>
        </row>
        <row r="82394">
          <cell r="A82394">
            <v>99.301869790558825</v>
          </cell>
        </row>
        <row r="82395">
          <cell r="A82395">
            <v>96.035669094393512</v>
          </cell>
        </row>
        <row r="82396">
          <cell r="A82396">
            <v>100.31353416883668</v>
          </cell>
        </row>
        <row r="82397">
          <cell r="A82397">
            <v>98.988887739309178</v>
          </cell>
        </row>
        <row r="82398">
          <cell r="A82398">
            <v>104.18639990910022</v>
          </cell>
        </row>
        <row r="82399">
          <cell r="A82399">
            <v>97.525710968755462</v>
          </cell>
        </row>
        <row r="82400">
          <cell r="A82400">
            <v>100.67049829499136</v>
          </cell>
        </row>
        <row r="82401">
          <cell r="A82401">
            <v>98.248667068288583</v>
          </cell>
        </row>
        <row r="82402">
          <cell r="A82402">
            <v>101.09743600299923</v>
          </cell>
        </row>
        <row r="82403">
          <cell r="A82403">
            <v>101.61387630681382</v>
          </cell>
        </row>
        <row r="82404">
          <cell r="A82404">
            <v>97.294542734419494</v>
          </cell>
        </row>
        <row r="82405">
          <cell r="A82405">
            <v>100.42538200765055</v>
          </cell>
        </row>
        <row r="82406">
          <cell r="A82406">
            <v>98.532471974938389</v>
          </cell>
        </row>
        <row r="82407">
          <cell r="A82407">
            <v>97.119973280982194</v>
          </cell>
        </row>
        <row r="82408">
          <cell r="A82408">
            <v>99.751623075302405</v>
          </cell>
        </row>
        <row r="82409">
          <cell r="A82409">
            <v>100.94915177858735</v>
          </cell>
        </row>
        <row r="82410">
          <cell r="A82410">
            <v>100.36362730746018</v>
          </cell>
        </row>
        <row r="82411">
          <cell r="A82411">
            <v>99.447454369578139</v>
          </cell>
        </row>
        <row r="82412">
          <cell r="A82412">
            <v>99.597549253192895</v>
          </cell>
        </row>
        <row r="82413">
          <cell r="A82413">
            <v>97.013268066466907</v>
          </cell>
        </row>
        <row r="82414">
          <cell r="A82414">
            <v>99.147897944297796</v>
          </cell>
        </row>
        <row r="82415">
          <cell r="A82415">
            <v>99.486309481661792</v>
          </cell>
        </row>
        <row r="82416">
          <cell r="A82416">
            <v>100.47455160530738</v>
          </cell>
        </row>
        <row r="82417">
          <cell r="A82417">
            <v>99.637853719744157</v>
          </cell>
        </row>
        <row r="82418">
          <cell r="A82418">
            <v>100.76179282238337</v>
          </cell>
        </row>
        <row r="82419">
          <cell r="A82419">
            <v>99.252062307585746</v>
          </cell>
        </row>
        <row r="82420">
          <cell r="A82420">
            <v>101.86599538742941</v>
          </cell>
        </row>
        <row r="82421">
          <cell r="A82421">
            <v>97.141779956863218</v>
          </cell>
        </row>
        <row r="82422">
          <cell r="A82422">
            <v>96.182917904736541</v>
          </cell>
        </row>
        <row r="82423">
          <cell r="A82423">
            <v>101.67600859821533</v>
          </cell>
        </row>
        <row r="82424">
          <cell r="A82424">
            <v>95.314543247078163</v>
          </cell>
        </row>
        <row r="82425">
          <cell r="A82425">
            <v>102.53658573323091</v>
          </cell>
        </row>
        <row r="82426">
          <cell r="A82426">
            <v>96.842732324780442</v>
          </cell>
        </row>
        <row r="82427">
          <cell r="A82427">
            <v>100.95590481859115</v>
          </cell>
        </row>
        <row r="82428">
          <cell r="A82428">
            <v>103.67026143175856</v>
          </cell>
        </row>
        <row r="82429">
          <cell r="A82429">
            <v>102.08776428759519</v>
          </cell>
        </row>
        <row r="82430">
          <cell r="A82430">
            <v>100.89526293822131</v>
          </cell>
        </row>
        <row r="82431">
          <cell r="A82431">
            <v>98.975590030309931</v>
          </cell>
        </row>
        <row r="82432">
          <cell r="A82432">
            <v>98.221316998836016</v>
          </cell>
        </row>
        <row r="82433">
          <cell r="A82433">
            <v>102.23955857891885</v>
          </cell>
        </row>
        <row r="82434">
          <cell r="A82434">
            <v>101.68600171121251</v>
          </cell>
        </row>
        <row r="82435">
          <cell r="A82435">
            <v>100.84362687253122</v>
          </cell>
        </row>
        <row r="82436">
          <cell r="A82436">
            <v>101.26314049184224</v>
          </cell>
        </row>
        <row r="82437">
          <cell r="A82437">
            <v>98.067813707087296</v>
          </cell>
        </row>
        <row r="82438">
          <cell r="A82438">
            <v>99.042797339204142</v>
          </cell>
        </row>
        <row r="82439">
          <cell r="A82439">
            <v>103.29695987403538</v>
          </cell>
        </row>
        <row r="82440">
          <cell r="A82440">
            <v>102.89335752497421</v>
          </cell>
        </row>
        <row r="82441">
          <cell r="A82441">
            <v>101.59477304319935</v>
          </cell>
        </row>
        <row r="82442">
          <cell r="A82442">
            <v>96.144980928142161</v>
          </cell>
        </row>
        <row r="82443">
          <cell r="A82443">
            <v>99.222539796181181</v>
          </cell>
        </row>
        <row r="82444">
          <cell r="A82444">
            <v>98.766864571900996</v>
          </cell>
        </row>
        <row r="82445">
          <cell r="A82445">
            <v>104.24370508140565</v>
          </cell>
        </row>
        <row r="82446">
          <cell r="A82446">
            <v>101.76469969434976</v>
          </cell>
        </row>
        <row r="82447">
          <cell r="A82447">
            <v>100.28983476089925</v>
          </cell>
        </row>
        <row r="82448">
          <cell r="A82448">
            <v>98.285041464686103</v>
          </cell>
        </row>
        <row r="82449">
          <cell r="A82449">
            <v>98.848602260888555</v>
          </cell>
        </row>
        <row r="82450">
          <cell r="A82450">
            <v>104.58767965776059</v>
          </cell>
        </row>
        <row r="82451">
          <cell r="A82451">
            <v>98.661400515406555</v>
          </cell>
        </row>
        <row r="82452">
          <cell r="A82452">
            <v>99.939475835294374</v>
          </cell>
        </row>
        <row r="82453">
          <cell r="A82453">
            <v>100.45247445701769</v>
          </cell>
        </row>
        <row r="82454">
          <cell r="A82454">
            <v>100.86751644111534</v>
          </cell>
        </row>
        <row r="82455">
          <cell r="A82455">
            <v>99.621588779969983</v>
          </cell>
        </row>
        <row r="82456">
          <cell r="A82456">
            <v>97.758756513220703</v>
          </cell>
        </row>
        <row r="82457">
          <cell r="A82457">
            <v>98.043266942726433</v>
          </cell>
        </row>
        <row r="82458">
          <cell r="A82458">
            <v>101.38242486181011</v>
          </cell>
        </row>
        <row r="82459">
          <cell r="A82459">
            <v>99.488693954439228</v>
          </cell>
        </row>
        <row r="82460">
          <cell r="A82460">
            <v>100.35205986929982</v>
          </cell>
        </row>
        <row r="82461">
          <cell r="A82461">
            <v>106.0300627029807</v>
          </cell>
        </row>
        <row r="82462">
          <cell r="A82462">
            <v>101.34935649096671</v>
          </cell>
        </row>
        <row r="82463">
          <cell r="A82463">
            <v>100.37794116865493</v>
          </cell>
        </row>
        <row r="82464">
          <cell r="A82464">
            <v>100.7456869915883</v>
          </cell>
        </row>
        <row r="82465">
          <cell r="A82465">
            <v>101.35766566268666</v>
          </cell>
        </row>
        <row r="82466">
          <cell r="A82466">
            <v>101.78098791822323</v>
          </cell>
        </row>
        <row r="82467">
          <cell r="A82467">
            <v>97.137626748034648</v>
          </cell>
        </row>
        <row r="82468">
          <cell r="A82468">
            <v>97.724987247953322</v>
          </cell>
        </row>
        <row r="82469">
          <cell r="A82469">
            <v>102.5425696975619</v>
          </cell>
        </row>
        <row r="82470">
          <cell r="A82470">
            <v>102.21646672034353</v>
          </cell>
        </row>
        <row r="82471">
          <cell r="A82471">
            <v>97.950111020806389</v>
          </cell>
        </row>
        <row r="82472">
          <cell r="A82472">
            <v>98.55215027302674</v>
          </cell>
        </row>
        <row r="82473">
          <cell r="A82473">
            <v>104.60977470530577</v>
          </cell>
        </row>
        <row r="82474">
          <cell r="A82474">
            <v>94.831553439317645</v>
          </cell>
        </row>
        <row r="82475">
          <cell r="A82475">
            <v>97.860587554865006</v>
          </cell>
        </row>
        <row r="82476">
          <cell r="A82476">
            <v>103.25862934461935</v>
          </cell>
        </row>
        <row r="82477">
          <cell r="A82477">
            <v>97.120703019905562</v>
          </cell>
        </row>
        <row r="82478">
          <cell r="A82478">
            <v>99.896936823563777</v>
          </cell>
        </row>
        <row r="82479">
          <cell r="A82479">
            <v>106.01019705998776</v>
          </cell>
        </row>
        <row r="82480">
          <cell r="A82480">
            <v>99.506515055648819</v>
          </cell>
        </row>
        <row r="82481">
          <cell r="A82481">
            <v>97.267986310361181</v>
          </cell>
        </row>
        <row r="82482">
          <cell r="A82482">
            <v>100.11775278085328</v>
          </cell>
        </row>
        <row r="82483">
          <cell r="A82483">
            <v>104.17896922805666</v>
          </cell>
        </row>
        <row r="82484">
          <cell r="A82484">
            <v>100.16545736289345</v>
          </cell>
        </row>
        <row r="82485">
          <cell r="A82485">
            <v>100.58697825141914</v>
          </cell>
        </row>
        <row r="82486">
          <cell r="A82486">
            <v>99.169678755251525</v>
          </cell>
        </row>
        <row r="82487">
          <cell r="A82487">
            <v>100.95197235881491</v>
          </cell>
        </row>
        <row r="82488">
          <cell r="A82488">
            <v>97.684874769158071</v>
          </cell>
        </row>
        <row r="82489">
          <cell r="A82489">
            <v>97.923201195402967</v>
          </cell>
        </row>
        <row r="82490">
          <cell r="A82490">
            <v>97.763450878119698</v>
          </cell>
        </row>
        <row r="82491">
          <cell r="A82491">
            <v>99.205656748053471</v>
          </cell>
        </row>
        <row r="82492">
          <cell r="A82492">
            <v>98.223624577517569</v>
          </cell>
        </row>
        <row r="82493">
          <cell r="A82493">
            <v>98.20266299225122</v>
          </cell>
        </row>
        <row r="82494">
          <cell r="A82494">
            <v>104.78145976192762</v>
          </cell>
        </row>
        <row r="82495">
          <cell r="A82495">
            <v>97.766893484095121</v>
          </cell>
        </row>
        <row r="82496">
          <cell r="A82496">
            <v>99.00944501557936</v>
          </cell>
        </row>
        <row r="82497">
          <cell r="A82497">
            <v>98.396973750367621</v>
          </cell>
        </row>
        <row r="82498">
          <cell r="A82498">
            <v>104.33261324821356</v>
          </cell>
        </row>
        <row r="82499">
          <cell r="A82499">
            <v>99.742107061401185</v>
          </cell>
        </row>
        <row r="82500">
          <cell r="A82500">
            <v>100.06245526254206</v>
          </cell>
        </row>
        <row r="82501">
          <cell r="A82501">
            <v>100.31565702007653</v>
          </cell>
        </row>
        <row r="82502">
          <cell r="A82502">
            <v>97.722067956540698</v>
          </cell>
        </row>
        <row r="82503">
          <cell r="A82503">
            <v>99.184926413520003</v>
          </cell>
        </row>
        <row r="82504">
          <cell r="A82504">
            <v>101.70955978669154</v>
          </cell>
        </row>
        <row r="82505">
          <cell r="A82505">
            <v>99.353687832667148</v>
          </cell>
        </row>
        <row r="82506">
          <cell r="A82506">
            <v>98.503744316161061</v>
          </cell>
        </row>
        <row r="82507">
          <cell r="A82507">
            <v>103.95666998157752</v>
          </cell>
        </row>
        <row r="82508">
          <cell r="A82508">
            <v>98.68270238262339</v>
          </cell>
        </row>
        <row r="82509">
          <cell r="A82509">
            <v>104.02229347146701</v>
          </cell>
        </row>
        <row r="82510">
          <cell r="A82510">
            <v>98.571128200096794</v>
          </cell>
        </row>
        <row r="82511">
          <cell r="A82511">
            <v>98.158800380304086</v>
          </cell>
        </row>
        <row r="82512">
          <cell r="A82512">
            <v>99.663009869391431</v>
          </cell>
        </row>
        <row r="82513">
          <cell r="A82513">
            <v>98.707409753852303</v>
          </cell>
        </row>
        <row r="82514">
          <cell r="A82514">
            <v>99.618794077064024</v>
          </cell>
        </row>
        <row r="82515">
          <cell r="A82515">
            <v>96.410568895159301</v>
          </cell>
        </row>
        <row r="82516">
          <cell r="A82516">
            <v>99.479842168629915</v>
          </cell>
        </row>
        <row r="82517">
          <cell r="A82517">
            <v>100.54875210278439</v>
          </cell>
        </row>
        <row r="82518">
          <cell r="A82518">
            <v>100.59472236855667</v>
          </cell>
        </row>
        <row r="82519">
          <cell r="A82519">
            <v>100.78465288925223</v>
          </cell>
        </row>
        <row r="82520">
          <cell r="A82520">
            <v>100.19008178415248</v>
          </cell>
        </row>
        <row r="82521">
          <cell r="A82521">
            <v>99.095551587717864</v>
          </cell>
        </row>
        <row r="82522">
          <cell r="A82522">
            <v>100.44268987397172</v>
          </cell>
        </row>
        <row r="82523">
          <cell r="A82523">
            <v>97.455477437031604</v>
          </cell>
        </row>
        <row r="82524">
          <cell r="A82524">
            <v>95.973086067330442</v>
          </cell>
        </row>
        <row r="82525">
          <cell r="A82525">
            <v>102.04493462213563</v>
          </cell>
        </row>
        <row r="82526">
          <cell r="A82526">
            <v>99.875782785723345</v>
          </cell>
        </row>
        <row r="82527">
          <cell r="A82527">
            <v>98.200195784734618</v>
          </cell>
        </row>
        <row r="82528">
          <cell r="A82528">
            <v>97.396997579232178</v>
          </cell>
        </row>
        <row r="82529">
          <cell r="A82529">
            <v>98.172799136762706</v>
          </cell>
        </row>
        <row r="82530">
          <cell r="A82530">
            <v>98.924209648289562</v>
          </cell>
        </row>
        <row r="82531">
          <cell r="A82531">
            <v>100.2760185592967</v>
          </cell>
        </row>
        <row r="82532">
          <cell r="A82532">
            <v>97.449579426309214</v>
          </cell>
        </row>
        <row r="82533">
          <cell r="A82533">
            <v>98.754796440616673</v>
          </cell>
        </row>
        <row r="82534">
          <cell r="A82534">
            <v>97.431336091618405</v>
          </cell>
        </row>
        <row r="82535">
          <cell r="A82535">
            <v>99.596777969965984</v>
          </cell>
        </row>
        <row r="82536">
          <cell r="A82536">
            <v>99.170490865905748</v>
          </cell>
        </row>
        <row r="82537">
          <cell r="A82537">
            <v>103.88433585466689</v>
          </cell>
        </row>
        <row r="82538">
          <cell r="A82538">
            <v>96.010700988765763</v>
          </cell>
        </row>
        <row r="82539">
          <cell r="A82539">
            <v>99.683937620731271</v>
          </cell>
        </row>
        <row r="82540">
          <cell r="A82540">
            <v>100.0305098870589</v>
          </cell>
        </row>
        <row r="82541">
          <cell r="A82541">
            <v>101.88930015239887</v>
          </cell>
        </row>
        <row r="82542">
          <cell r="A82542">
            <v>95.898208298343164</v>
          </cell>
        </row>
        <row r="82543">
          <cell r="A82543">
            <v>100.57092824812025</v>
          </cell>
        </row>
        <row r="82544">
          <cell r="A82544">
            <v>99.459093242050628</v>
          </cell>
        </row>
        <row r="82545">
          <cell r="A82545">
            <v>100.96735891463337</v>
          </cell>
        </row>
        <row r="82546">
          <cell r="A82546">
            <v>97.665975743425406</v>
          </cell>
        </row>
        <row r="82547">
          <cell r="A82547">
            <v>98.839786776578336</v>
          </cell>
        </row>
        <row r="82548">
          <cell r="A82548">
            <v>102.33185793185072</v>
          </cell>
        </row>
        <row r="82549">
          <cell r="A82549">
            <v>99.476924780115141</v>
          </cell>
        </row>
        <row r="82550">
          <cell r="A82550">
            <v>96.936687522219458</v>
          </cell>
        </row>
        <row r="82551">
          <cell r="A82551">
            <v>101.06829611769605</v>
          </cell>
        </row>
        <row r="82552">
          <cell r="A82552">
            <v>95.994619954904849</v>
          </cell>
        </row>
        <row r="82553">
          <cell r="A82553">
            <v>99.904737489914751</v>
          </cell>
        </row>
        <row r="82554">
          <cell r="A82554">
            <v>98.79279352109981</v>
          </cell>
        </row>
        <row r="82555">
          <cell r="A82555">
            <v>100.19375088668464</v>
          </cell>
        </row>
        <row r="82556">
          <cell r="A82556">
            <v>101.09284114009131</v>
          </cell>
        </row>
        <row r="82557">
          <cell r="A82557">
            <v>99.180814393732859</v>
          </cell>
        </row>
        <row r="82558">
          <cell r="A82558">
            <v>99.863926363200406</v>
          </cell>
        </row>
        <row r="82559">
          <cell r="A82559">
            <v>101.19333056791525</v>
          </cell>
        </row>
        <row r="82560">
          <cell r="A82560">
            <v>102.38855652198463</v>
          </cell>
        </row>
        <row r="82561">
          <cell r="A82561">
            <v>101.86316779782463</v>
          </cell>
        </row>
        <row r="82562">
          <cell r="A82562">
            <v>98.647619297878776</v>
          </cell>
        </row>
        <row r="82563">
          <cell r="A82563">
            <v>98.122589403958742</v>
          </cell>
        </row>
        <row r="82564">
          <cell r="A82564">
            <v>105.11804899751576</v>
          </cell>
        </row>
        <row r="82565">
          <cell r="A82565">
            <v>99.132256317307807</v>
          </cell>
        </row>
        <row r="82566">
          <cell r="A82566">
            <v>97.498530695711352</v>
          </cell>
        </row>
        <row r="82567">
          <cell r="A82567">
            <v>103.61148918183518</v>
          </cell>
        </row>
        <row r="82568">
          <cell r="A82568">
            <v>102.09842042207995</v>
          </cell>
        </row>
        <row r="82569">
          <cell r="A82569">
            <v>100.70144308717202</v>
          </cell>
        </row>
        <row r="82570">
          <cell r="A82570">
            <v>98.96112525548736</v>
          </cell>
        </row>
        <row r="82571">
          <cell r="A82571">
            <v>93.909391872901509</v>
          </cell>
        </row>
        <row r="82572">
          <cell r="A82572">
            <v>98.218160768570485</v>
          </cell>
        </row>
        <row r="82573">
          <cell r="A82573">
            <v>101.58494114444737</v>
          </cell>
        </row>
        <row r="82574">
          <cell r="A82574">
            <v>99.042131942630704</v>
          </cell>
        </row>
        <row r="82575">
          <cell r="A82575">
            <v>100.8041426689532</v>
          </cell>
        </row>
        <row r="82576">
          <cell r="A82576">
            <v>102.18356678798914</v>
          </cell>
        </row>
        <row r="82577">
          <cell r="A82577">
            <v>99.247978346257412</v>
          </cell>
        </row>
        <row r="82578">
          <cell r="A82578">
            <v>98.637102598275462</v>
          </cell>
        </row>
        <row r="82579">
          <cell r="A82579">
            <v>100.56596002108458</v>
          </cell>
        </row>
        <row r="82580">
          <cell r="A82580">
            <v>100.16576155891569</v>
          </cell>
        </row>
        <row r="82581">
          <cell r="A82581">
            <v>98.33163023469902</v>
          </cell>
        </row>
        <row r="82582">
          <cell r="A82582">
            <v>100.31723536298124</v>
          </cell>
        </row>
        <row r="82583">
          <cell r="A82583">
            <v>99.970167128058776</v>
          </cell>
        </row>
        <row r="82584">
          <cell r="A82584">
            <v>95.651770689474347</v>
          </cell>
        </row>
        <row r="82585">
          <cell r="A82585">
            <v>100.83319325546825</v>
          </cell>
        </row>
        <row r="82586">
          <cell r="A82586">
            <v>97.154525734692726</v>
          </cell>
        </row>
        <row r="82587">
          <cell r="A82587">
            <v>99.137812512615696</v>
          </cell>
        </row>
        <row r="82588">
          <cell r="A82588">
            <v>98.844079074294527</v>
          </cell>
        </row>
        <row r="82589">
          <cell r="A82589">
            <v>100.69299210407202</v>
          </cell>
        </row>
        <row r="82590">
          <cell r="A82590">
            <v>99.126253778050469</v>
          </cell>
        </row>
        <row r="82591">
          <cell r="A82591">
            <v>101.79190446126155</v>
          </cell>
        </row>
        <row r="82592">
          <cell r="A82592">
            <v>98.775429708804651</v>
          </cell>
        </row>
        <row r="82593">
          <cell r="A82593">
            <v>94.8772193964179</v>
          </cell>
        </row>
        <row r="82594">
          <cell r="A82594">
            <v>101.02346237857573</v>
          </cell>
        </row>
        <row r="82595">
          <cell r="A82595">
            <v>101.70205568031233</v>
          </cell>
        </row>
        <row r="82596">
          <cell r="A82596">
            <v>100.14560649236077</v>
          </cell>
        </row>
        <row r="82597">
          <cell r="A82597">
            <v>103.0144118948175</v>
          </cell>
        </row>
        <row r="82598">
          <cell r="A82598">
            <v>97.03836806985484</v>
          </cell>
        </row>
        <row r="82599">
          <cell r="A82599">
            <v>102.21557267759468</v>
          </cell>
        </row>
        <row r="82600">
          <cell r="A82600">
            <v>102.30425173128388</v>
          </cell>
        </row>
        <row r="82601">
          <cell r="A82601">
            <v>97.787954280491618</v>
          </cell>
        </row>
        <row r="82602">
          <cell r="A82602">
            <v>99.061891810535641</v>
          </cell>
        </row>
        <row r="82603">
          <cell r="A82603">
            <v>101.89440204558954</v>
          </cell>
        </row>
        <row r="82604">
          <cell r="A82604">
            <v>101.80606377586217</v>
          </cell>
        </row>
        <row r="82605">
          <cell r="A82605">
            <v>103.51629218661353</v>
          </cell>
        </row>
        <row r="82606">
          <cell r="A82606">
            <v>101.81575496541384</v>
          </cell>
        </row>
        <row r="82607">
          <cell r="A82607">
            <v>99.042579778796394</v>
          </cell>
        </row>
        <row r="82608">
          <cell r="A82608">
            <v>98.552617923668947</v>
          </cell>
        </row>
        <row r="82609">
          <cell r="A82609">
            <v>99.667254320163366</v>
          </cell>
        </row>
        <row r="82610">
          <cell r="A82610">
            <v>104.48173880015011</v>
          </cell>
        </row>
        <row r="82611">
          <cell r="A82611">
            <v>100.79916577827019</v>
          </cell>
        </row>
        <row r="82612">
          <cell r="A82612">
            <v>102.78229083939486</v>
          </cell>
        </row>
        <row r="82613">
          <cell r="A82613">
            <v>100.67640192278124</v>
          </cell>
        </row>
        <row r="82614">
          <cell r="A82614">
            <v>102.0691161777286</v>
          </cell>
        </row>
        <row r="82615">
          <cell r="A82615">
            <v>106.75522779702831</v>
          </cell>
        </row>
        <row r="82616">
          <cell r="A82616">
            <v>98.780397495229394</v>
          </cell>
        </row>
        <row r="82617">
          <cell r="A82617">
            <v>103.11816105964564</v>
          </cell>
        </row>
        <row r="82618">
          <cell r="A82618">
            <v>99.289125478228655</v>
          </cell>
        </row>
        <row r="82619">
          <cell r="A82619">
            <v>104.54366164320187</v>
          </cell>
        </row>
        <row r="82620">
          <cell r="A82620">
            <v>103.56898715900154</v>
          </cell>
        </row>
        <row r="82621">
          <cell r="A82621">
            <v>98.672023845298739</v>
          </cell>
        </row>
        <row r="82622">
          <cell r="A82622">
            <v>97.226986562888371</v>
          </cell>
        </row>
        <row r="82623">
          <cell r="A82623">
            <v>103.89995481536634</v>
          </cell>
        </row>
        <row r="82624">
          <cell r="A82624">
            <v>99.63181704985746</v>
          </cell>
        </row>
        <row r="82625">
          <cell r="A82625">
            <v>98.823804542708075</v>
          </cell>
        </row>
        <row r="82626">
          <cell r="A82626">
            <v>102.70527046097159</v>
          </cell>
        </row>
        <row r="82627">
          <cell r="A82627">
            <v>99.731814458752353</v>
          </cell>
        </row>
        <row r="82628">
          <cell r="A82628">
            <v>102.17973245510593</v>
          </cell>
        </row>
        <row r="82629">
          <cell r="A82629">
            <v>100.57098691187838</v>
          </cell>
        </row>
        <row r="82630">
          <cell r="A82630">
            <v>99.521389539081667</v>
          </cell>
        </row>
        <row r="82631">
          <cell r="A82631">
            <v>98.811469246086688</v>
          </cell>
        </row>
        <row r="82632">
          <cell r="A82632">
            <v>96.119423187017617</v>
          </cell>
        </row>
        <row r="82633">
          <cell r="A82633">
            <v>98.306467723697196</v>
          </cell>
        </row>
        <row r="82634">
          <cell r="A82634">
            <v>99.972850978409511</v>
          </cell>
        </row>
        <row r="82635">
          <cell r="A82635">
            <v>99.810993771395218</v>
          </cell>
        </row>
        <row r="82636">
          <cell r="A82636">
            <v>97.018794205905053</v>
          </cell>
        </row>
        <row r="82637">
          <cell r="A82637">
            <v>93.628871223141999</v>
          </cell>
        </row>
        <row r="82638">
          <cell r="A82638">
            <v>93.502582649288513</v>
          </cell>
        </row>
        <row r="82639">
          <cell r="A82639">
            <v>98.893636165061253</v>
          </cell>
        </row>
        <row r="82640">
          <cell r="A82640">
            <v>94.922268321627826</v>
          </cell>
        </row>
        <row r="82641">
          <cell r="A82641">
            <v>102.05417453481523</v>
          </cell>
        </row>
        <row r="82642">
          <cell r="A82642">
            <v>105.1366760909235</v>
          </cell>
        </row>
        <row r="82643">
          <cell r="A82643">
            <v>99.046525455712782</v>
          </cell>
        </row>
        <row r="82644">
          <cell r="A82644">
            <v>102.53827283741656</v>
          </cell>
        </row>
        <row r="82645">
          <cell r="A82645">
            <v>101.620254198399</v>
          </cell>
        </row>
        <row r="82646">
          <cell r="A82646">
            <v>102.96425330578195</v>
          </cell>
        </row>
        <row r="82647">
          <cell r="A82647">
            <v>98.437321832500189</v>
          </cell>
        </row>
        <row r="82648">
          <cell r="A82648">
            <v>94.075919951366714</v>
          </cell>
        </row>
        <row r="82649">
          <cell r="A82649">
            <v>97.45323759263654</v>
          </cell>
        </row>
        <row r="82650">
          <cell r="A82650">
            <v>102.70822070163761</v>
          </cell>
        </row>
        <row r="82651">
          <cell r="A82651">
            <v>101.92994037897451</v>
          </cell>
        </row>
        <row r="82652">
          <cell r="A82652">
            <v>102.08194755562327</v>
          </cell>
        </row>
        <row r="82653">
          <cell r="A82653">
            <v>98.437264832399833</v>
          </cell>
        </row>
        <row r="82654">
          <cell r="A82654">
            <v>98.859091168263191</v>
          </cell>
        </row>
        <row r="82655">
          <cell r="A82655">
            <v>98.184213512799943</v>
          </cell>
        </row>
        <row r="82656">
          <cell r="A82656">
            <v>102.10940798366782</v>
          </cell>
        </row>
        <row r="82657">
          <cell r="A82657">
            <v>102.31061624821555</v>
          </cell>
        </row>
        <row r="82658">
          <cell r="A82658">
            <v>100.29095398006953</v>
          </cell>
        </row>
        <row r="82659">
          <cell r="A82659">
            <v>101.05133864435079</v>
          </cell>
        </row>
        <row r="82660">
          <cell r="A82660">
            <v>98.66161788438464</v>
          </cell>
        </row>
        <row r="82661">
          <cell r="A82661">
            <v>97.035707543207891</v>
          </cell>
        </row>
        <row r="82662">
          <cell r="A82662">
            <v>99.897439976282172</v>
          </cell>
        </row>
        <row r="82663">
          <cell r="A82663">
            <v>104.7654095906959</v>
          </cell>
        </row>
        <row r="82664">
          <cell r="A82664">
            <v>102.15415661683301</v>
          </cell>
        </row>
        <row r="82665">
          <cell r="A82665">
            <v>100.38818997292512</v>
          </cell>
        </row>
        <row r="82666">
          <cell r="A82666">
            <v>102.42361284146163</v>
          </cell>
        </row>
        <row r="82667">
          <cell r="A82667">
            <v>101.43805885578743</v>
          </cell>
        </row>
        <row r="82668">
          <cell r="A82668">
            <v>101.13974142048886</v>
          </cell>
        </row>
        <row r="82669">
          <cell r="A82669">
            <v>99.708190070135842</v>
          </cell>
        </row>
        <row r="82670">
          <cell r="A82670">
            <v>101.83689511439746</v>
          </cell>
        </row>
        <row r="82671">
          <cell r="A82671">
            <v>104.25273810564867</v>
          </cell>
        </row>
        <row r="82672">
          <cell r="A82672">
            <v>97.212805434848704</v>
          </cell>
        </row>
        <row r="82673">
          <cell r="A82673">
            <v>101.52656940355574</v>
          </cell>
        </row>
        <row r="82674">
          <cell r="A82674">
            <v>99.277969298773101</v>
          </cell>
        </row>
        <row r="82675">
          <cell r="A82675">
            <v>101.10939704164674</v>
          </cell>
        </row>
        <row r="82676">
          <cell r="A82676">
            <v>100.1429814604297</v>
          </cell>
        </row>
        <row r="82677">
          <cell r="A82677">
            <v>100.47869692756581</v>
          </cell>
        </row>
        <row r="82678">
          <cell r="A82678">
            <v>99.143383297261437</v>
          </cell>
        </row>
        <row r="82679">
          <cell r="A82679">
            <v>97.433212417979902</v>
          </cell>
        </row>
        <row r="82680">
          <cell r="A82680">
            <v>99.903591618828386</v>
          </cell>
        </row>
        <row r="82681">
          <cell r="A82681">
            <v>99.273386120130581</v>
          </cell>
        </row>
        <row r="82682">
          <cell r="A82682">
            <v>107.07276735652481</v>
          </cell>
        </row>
        <row r="82683">
          <cell r="A82683">
            <v>98.69399937091525</v>
          </cell>
        </row>
        <row r="82684">
          <cell r="A82684">
            <v>97.155492731492316</v>
          </cell>
        </row>
        <row r="82685">
          <cell r="A82685">
            <v>101.76812374531362</v>
          </cell>
        </row>
        <row r="82686">
          <cell r="A82686">
            <v>99.390089433148191</v>
          </cell>
        </row>
        <row r="82687">
          <cell r="A82687">
            <v>100.60302673034288</v>
          </cell>
        </row>
        <row r="82688">
          <cell r="A82688">
            <v>100.13488243276508</v>
          </cell>
        </row>
        <row r="82689">
          <cell r="A82689">
            <v>101.96422432620366</v>
          </cell>
        </row>
        <row r="82690">
          <cell r="A82690">
            <v>101.00252163104864</v>
          </cell>
        </row>
        <row r="82691">
          <cell r="A82691">
            <v>101.16903017797426</v>
          </cell>
        </row>
        <row r="82692">
          <cell r="A82692">
            <v>102.63617739248896</v>
          </cell>
        </row>
        <row r="82693">
          <cell r="A82693">
            <v>101.29799787550337</v>
          </cell>
        </row>
        <row r="82694">
          <cell r="A82694">
            <v>98.476479570312392</v>
          </cell>
        </row>
        <row r="82695">
          <cell r="A82695">
            <v>96.168889495903855</v>
          </cell>
        </row>
        <row r="82696">
          <cell r="A82696">
            <v>100.84766189504538</v>
          </cell>
        </row>
        <row r="82697">
          <cell r="A82697">
            <v>98.009149608404414</v>
          </cell>
        </row>
        <row r="82698">
          <cell r="A82698">
            <v>99.723756532124156</v>
          </cell>
        </row>
        <row r="82699">
          <cell r="A82699">
            <v>99.981619749683787</v>
          </cell>
        </row>
        <row r="82700">
          <cell r="A82700">
            <v>102.3606394567681</v>
          </cell>
        </row>
        <row r="82701">
          <cell r="A82701">
            <v>98.768164646247385</v>
          </cell>
        </row>
        <row r="82702">
          <cell r="A82702">
            <v>100.09349889572069</v>
          </cell>
        </row>
        <row r="82703">
          <cell r="A82703">
            <v>102.56332399208165</v>
          </cell>
        </row>
        <row r="82704">
          <cell r="A82704">
            <v>100.10789928665106</v>
          </cell>
        </row>
        <row r="82705">
          <cell r="A82705">
            <v>101.47076584002423</v>
          </cell>
        </row>
        <row r="82706">
          <cell r="A82706">
            <v>103.69554955914523</v>
          </cell>
        </row>
        <row r="82707">
          <cell r="A82707">
            <v>100.85712635154204</v>
          </cell>
        </row>
        <row r="82708">
          <cell r="A82708">
            <v>106.1472193772769</v>
          </cell>
        </row>
        <row r="82709">
          <cell r="A82709">
            <v>98.079383750286851</v>
          </cell>
        </row>
        <row r="82710">
          <cell r="A82710">
            <v>100.34584962434064</v>
          </cell>
        </row>
        <row r="82711">
          <cell r="A82711">
            <v>97.705307006934277</v>
          </cell>
        </row>
        <row r="82712">
          <cell r="A82712">
            <v>96.703346017189148</v>
          </cell>
        </row>
        <row r="82713">
          <cell r="A82713">
            <v>99.938504411226418</v>
          </cell>
        </row>
        <row r="82714">
          <cell r="A82714">
            <v>101.19330924924347</v>
          </cell>
        </row>
        <row r="82715">
          <cell r="A82715">
            <v>99.89136303652468</v>
          </cell>
        </row>
        <row r="82716">
          <cell r="A82716">
            <v>100.40898792809681</v>
          </cell>
        </row>
        <row r="82717">
          <cell r="A82717">
            <v>99.261367838350537</v>
          </cell>
        </row>
        <row r="82718">
          <cell r="A82718">
            <v>101.81805943021028</v>
          </cell>
        </row>
        <row r="82719">
          <cell r="A82719">
            <v>98.54184642756249</v>
          </cell>
        </row>
        <row r="82720">
          <cell r="A82720">
            <v>102.07030083486488</v>
          </cell>
        </row>
        <row r="82721">
          <cell r="A82721">
            <v>99.660428141178514</v>
          </cell>
        </row>
        <row r="82722">
          <cell r="A82722">
            <v>99.200217732419347</v>
          </cell>
        </row>
        <row r="82723">
          <cell r="A82723">
            <v>101.44973167728253</v>
          </cell>
        </row>
        <row r="82724">
          <cell r="A82724">
            <v>98.412734621230214</v>
          </cell>
        </row>
        <row r="82725">
          <cell r="A82725">
            <v>102.35633897336007</v>
          </cell>
        </row>
        <row r="82726">
          <cell r="A82726">
            <v>98.632429418803653</v>
          </cell>
        </row>
        <row r="82727">
          <cell r="A82727">
            <v>100.02237643450614</v>
          </cell>
        </row>
        <row r="82728">
          <cell r="A82728">
            <v>102.13190305676032</v>
          </cell>
        </row>
        <row r="82729">
          <cell r="A82729">
            <v>99.540019478617722</v>
          </cell>
        </row>
        <row r="82730">
          <cell r="A82730">
            <v>98.00688699038632</v>
          </cell>
        </row>
        <row r="82731">
          <cell r="A82731">
            <v>99.731082605239223</v>
          </cell>
        </row>
        <row r="82732">
          <cell r="A82732">
            <v>100.09550698767129</v>
          </cell>
        </row>
        <row r="82733">
          <cell r="A82733">
            <v>104.27915104411804</v>
          </cell>
        </row>
        <row r="82734">
          <cell r="A82734">
            <v>98.409238701934839</v>
          </cell>
        </row>
        <row r="82735">
          <cell r="A82735">
            <v>103.47481524643585</v>
          </cell>
        </row>
        <row r="82736">
          <cell r="A82736">
            <v>101.23876218064557</v>
          </cell>
        </row>
        <row r="82737">
          <cell r="A82737">
            <v>99.6006842728858</v>
          </cell>
        </row>
        <row r="82738">
          <cell r="A82738">
            <v>97.993691599362279</v>
          </cell>
        </row>
        <row r="82739">
          <cell r="A82739">
            <v>101.56944193350954</v>
          </cell>
        </row>
        <row r="82740">
          <cell r="A82740">
            <v>99.81906709739944</v>
          </cell>
        </row>
        <row r="82741">
          <cell r="A82741">
            <v>99.822724730232423</v>
          </cell>
        </row>
        <row r="82742">
          <cell r="A82742">
            <v>97.564073431119965</v>
          </cell>
        </row>
        <row r="82743">
          <cell r="A82743">
            <v>97.32837577807733</v>
          </cell>
        </row>
        <row r="82744">
          <cell r="A82744">
            <v>97.229170417010522</v>
          </cell>
        </row>
        <row r="82745">
          <cell r="A82745">
            <v>100.39056464510277</v>
          </cell>
        </row>
        <row r="82746">
          <cell r="A82746">
            <v>95.668447228957149</v>
          </cell>
        </row>
        <row r="82747">
          <cell r="A82747">
            <v>102.06321000347754</v>
          </cell>
        </row>
        <row r="82748">
          <cell r="A82748">
            <v>99.911046581372617</v>
          </cell>
        </row>
        <row r="82749">
          <cell r="A82749">
            <v>97.921082677107165</v>
          </cell>
        </row>
        <row r="82750">
          <cell r="A82750">
            <v>96.974809054672491</v>
          </cell>
        </row>
        <row r="82751">
          <cell r="A82751">
            <v>96.959574938308847</v>
          </cell>
        </row>
        <row r="82752">
          <cell r="A82752">
            <v>96.613501528851259</v>
          </cell>
        </row>
        <row r="82753">
          <cell r="A82753">
            <v>99.921210727362165</v>
          </cell>
        </row>
        <row r="82754">
          <cell r="A82754">
            <v>97.502525770636609</v>
          </cell>
        </row>
        <row r="82755">
          <cell r="A82755">
            <v>99.299634261485551</v>
          </cell>
        </row>
        <row r="82756">
          <cell r="A82756">
            <v>98.771747400406909</v>
          </cell>
        </row>
        <row r="82757">
          <cell r="A82757">
            <v>102.30147682443202</v>
          </cell>
        </row>
        <row r="82758">
          <cell r="A82758">
            <v>99.218316601456308</v>
          </cell>
        </row>
        <row r="82759">
          <cell r="A82759">
            <v>103.86881827584054</v>
          </cell>
        </row>
        <row r="82760">
          <cell r="A82760">
            <v>96.133839506513027</v>
          </cell>
        </row>
        <row r="82761">
          <cell r="A82761">
            <v>100.4139622507123</v>
          </cell>
        </row>
        <row r="82762">
          <cell r="A82762">
            <v>96.711712014012576</v>
          </cell>
        </row>
        <row r="82763">
          <cell r="A82763">
            <v>101.34181052808394</v>
          </cell>
        </row>
        <row r="82764">
          <cell r="A82764">
            <v>101.48257529045159</v>
          </cell>
        </row>
        <row r="82765">
          <cell r="A82765">
            <v>100.00058727899989</v>
          </cell>
        </row>
        <row r="82766">
          <cell r="A82766">
            <v>101.89887776318157</v>
          </cell>
        </row>
        <row r="82767">
          <cell r="A82767">
            <v>102.55240686366785</v>
          </cell>
        </row>
        <row r="82768">
          <cell r="A82768">
            <v>96.566788807604027</v>
          </cell>
        </row>
        <row r="82769">
          <cell r="A82769">
            <v>103.98414107298417</v>
          </cell>
        </row>
        <row r="82770">
          <cell r="A82770">
            <v>100.27999342399735</v>
          </cell>
        </row>
        <row r="82771">
          <cell r="A82771">
            <v>98.662876020790009</v>
          </cell>
        </row>
        <row r="82772">
          <cell r="A82772">
            <v>102.1062670075428</v>
          </cell>
        </row>
        <row r="82773">
          <cell r="A82773">
            <v>99.355230406550476</v>
          </cell>
        </row>
        <row r="82774">
          <cell r="A82774">
            <v>99.418926638571307</v>
          </cell>
        </row>
        <row r="82775">
          <cell r="A82775">
            <v>97.813864189832771</v>
          </cell>
        </row>
        <row r="82776">
          <cell r="A82776">
            <v>102.34215858114041</v>
          </cell>
        </row>
        <row r="82777">
          <cell r="A82777">
            <v>101.04947714546506</v>
          </cell>
        </row>
        <row r="82778">
          <cell r="A82778">
            <v>103.68292590918738</v>
          </cell>
        </row>
        <row r="82779">
          <cell r="A82779">
            <v>100.44503500642601</v>
          </cell>
        </row>
        <row r="82780">
          <cell r="A82780">
            <v>95.283285338919967</v>
          </cell>
        </row>
        <row r="82781">
          <cell r="A82781">
            <v>104.26067201987443</v>
          </cell>
        </row>
        <row r="82782">
          <cell r="A82782">
            <v>101.20816191615361</v>
          </cell>
        </row>
        <row r="82783">
          <cell r="A82783">
            <v>99.580101042012402</v>
          </cell>
        </row>
        <row r="82784">
          <cell r="A82784">
            <v>95.845219363114069</v>
          </cell>
        </row>
        <row r="82785">
          <cell r="A82785">
            <v>100.88023715305533</v>
          </cell>
        </row>
        <row r="82786">
          <cell r="A82786">
            <v>97.993929362823906</v>
          </cell>
        </row>
        <row r="82787">
          <cell r="A82787">
            <v>99.834770122815257</v>
          </cell>
        </row>
        <row r="82788">
          <cell r="A82788">
            <v>99.636657341887371</v>
          </cell>
        </row>
        <row r="82789">
          <cell r="A82789">
            <v>101.51842684776355</v>
          </cell>
        </row>
        <row r="82790">
          <cell r="A82790">
            <v>98.418830687245205</v>
          </cell>
        </row>
        <row r="82791">
          <cell r="A82791">
            <v>104.03105825574333</v>
          </cell>
        </row>
        <row r="82792">
          <cell r="A82792">
            <v>101.33723845170475</v>
          </cell>
        </row>
        <row r="82793">
          <cell r="A82793">
            <v>101.62086340261349</v>
          </cell>
        </row>
        <row r="82794">
          <cell r="A82794">
            <v>100.33014881409251</v>
          </cell>
        </row>
        <row r="82795">
          <cell r="A82795">
            <v>99.155444352562327</v>
          </cell>
        </row>
        <row r="82796">
          <cell r="A82796">
            <v>101.15487005284447</v>
          </cell>
        </row>
        <row r="82797">
          <cell r="A82797">
            <v>96.100274796038704</v>
          </cell>
        </row>
        <row r="82798">
          <cell r="A82798">
            <v>100.71468334652344</v>
          </cell>
        </row>
        <row r="82799">
          <cell r="A82799">
            <v>102.61477112429004</v>
          </cell>
        </row>
        <row r="82800">
          <cell r="A82800">
            <v>101.93618784147075</v>
          </cell>
        </row>
        <row r="82801">
          <cell r="A82801">
            <v>99.098633731356657</v>
          </cell>
        </row>
        <row r="82802">
          <cell r="A82802">
            <v>105.25367410902345</v>
          </cell>
        </row>
        <row r="82803">
          <cell r="A82803">
            <v>100.95045043781052</v>
          </cell>
        </row>
        <row r="82804">
          <cell r="A82804">
            <v>100.21127792053551</v>
          </cell>
        </row>
        <row r="82805">
          <cell r="A82805">
            <v>99.473218495296052</v>
          </cell>
        </row>
        <row r="82806">
          <cell r="A82806">
            <v>101.41122500979411</v>
          </cell>
        </row>
        <row r="82807">
          <cell r="A82807">
            <v>98.126896860473693</v>
          </cell>
        </row>
        <row r="82808">
          <cell r="A82808">
            <v>100.69493580918329</v>
          </cell>
        </row>
        <row r="82809">
          <cell r="A82809">
            <v>99.93650338720164</v>
          </cell>
        </row>
        <row r="82810">
          <cell r="A82810">
            <v>100.10822198754379</v>
          </cell>
        </row>
        <row r="82811">
          <cell r="A82811">
            <v>99.191301498245252</v>
          </cell>
        </row>
        <row r="82812">
          <cell r="A82812">
            <v>101.1927487440481</v>
          </cell>
        </row>
        <row r="82813">
          <cell r="A82813">
            <v>102.25557351873906</v>
          </cell>
        </row>
        <row r="82814">
          <cell r="A82814">
            <v>101.1449891546027</v>
          </cell>
        </row>
        <row r="82815">
          <cell r="A82815">
            <v>101.97494483661936</v>
          </cell>
        </row>
        <row r="82816">
          <cell r="A82816">
            <v>97.790253305102212</v>
          </cell>
        </row>
        <row r="82817">
          <cell r="A82817">
            <v>102.34627641826495</v>
          </cell>
        </row>
        <row r="82818">
          <cell r="A82818">
            <v>101.83057089091275</v>
          </cell>
        </row>
        <row r="82819">
          <cell r="A82819">
            <v>98.447628840267583</v>
          </cell>
        </row>
        <row r="82820">
          <cell r="A82820">
            <v>97.74868767294781</v>
          </cell>
        </row>
        <row r="82821">
          <cell r="A82821">
            <v>98.901775530296987</v>
          </cell>
        </row>
        <row r="82822">
          <cell r="A82822">
            <v>101.66838117322894</v>
          </cell>
        </row>
        <row r="82823">
          <cell r="A82823">
            <v>95.980026337979723</v>
          </cell>
        </row>
        <row r="82824">
          <cell r="A82824">
            <v>100.42417785181084</v>
          </cell>
        </row>
        <row r="82825">
          <cell r="A82825">
            <v>104.31136264296444</v>
          </cell>
        </row>
        <row r="82826">
          <cell r="A82826">
            <v>98.917376137160431</v>
          </cell>
        </row>
        <row r="82827">
          <cell r="A82827">
            <v>102.56844205692258</v>
          </cell>
        </row>
        <row r="82828">
          <cell r="A82828">
            <v>99.238483618690267</v>
          </cell>
        </row>
        <row r="82829">
          <cell r="A82829">
            <v>102.16774677104981</v>
          </cell>
        </row>
        <row r="82830">
          <cell r="A82830">
            <v>102.42828808084654</v>
          </cell>
        </row>
        <row r="82831">
          <cell r="A82831">
            <v>101.81101195727884</v>
          </cell>
        </row>
        <row r="82832">
          <cell r="A82832">
            <v>96.356929315832275</v>
          </cell>
        </row>
        <row r="82833">
          <cell r="A82833">
            <v>98.647980288128721</v>
          </cell>
        </row>
        <row r="82834">
          <cell r="A82834">
            <v>101.90898958491235</v>
          </cell>
        </row>
        <row r="82835">
          <cell r="A82835">
            <v>99.8627576516906</v>
          </cell>
        </row>
        <row r="82836">
          <cell r="A82836">
            <v>96.328483906558631</v>
          </cell>
        </row>
        <row r="82837">
          <cell r="A82837">
            <v>101.05768917908654</v>
          </cell>
        </row>
        <row r="82838">
          <cell r="A82838">
            <v>101.37842338349705</v>
          </cell>
        </row>
        <row r="82839">
          <cell r="A82839">
            <v>99.068514567595557</v>
          </cell>
        </row>
        <row r="82840">
          <cell r="A82840">
            <v>101.04976828021255</v>
          </cell>
        </row>
        <row r="82841">
          <cell r="A82841">
            <v>98.025894307726603</v>
          </cell>
        </row>
        <row r="82842">
          <cell r="A82842">
            <v>101.27407293024686</v>
          </cell>
        </row>
        <row r="82843">
          <cell r="A82843">
            <v>100.21015503601758</v>
          </cell>
        </row>
        <row r="82844">
          <cell r="A82844">
            <v>97.961827935072378</v>
          </cell>
        </row>
        <row r="82845">
          <cell r="A82845">
            <v>104.97087478229781</v>
          </cell>
        </row>
        <row r="82846">
          <cell r="A82846">
            <v>101.53901786715737</v>
          </cell>
        </row>
        <row r="82847">
          <cell r="A82847">
            <v>100.16930881009222</v>
          </cell>
        </row>
        <row r="82848">
          <cell r="A82848">
            <v>101.68992009323048</v>
          </cell>
        </row>
        <row r="82849">
          <cell r="A82849">
            <v>103.10182291769982</v>
          </cell>
        </row>
        <row r="82850">
          <cell r="A82850">
            <v>96.311573270699753</v>
          </cell>
        </row>
        <row r="82851">
          <cell r="A82851">
            <v>97.07558960327502</v>
          </cell>
        </row>
        <row r="82852">
          <cell r="A82852">
            <v>97.598544505703302</v>
          </cell>
        </row>
        <row r="82853">
          <cell r="A82853">
            <v>96.265582397569432</v>
          </cell>
        </row>
        <row r="82854">
          <cell r="A82854">
            <v>100.9452274287255</v>
          </cell>
        </row>
        <row r="82855">
          <cell r="A82855">
            <v>102.40537325560381</v>
          </cell>
        </row>
        <row r="82856">
          <cell r="A82856">
            <v>97.377702193852272</v>
          </cell>
        </row>
        <row r="82857">
          <cell r="A82857">
            <v>95.302421750808151</v>
          </cell>
        </row>
        <row r="82858">
          <cell r="A82858">
            <v>96.859241776620536</v>
          </cell>
        </row>
        <row r="82859">
          <cell r="A82859">
            <v>101.5021636512863</v>
          </cell>
        </row>
        <row r="82860">
          <cell r="A82860">
            <v>98.326629660815684</v>
          </cell>
        </row>
        <row r="82861">
          <cell r="A82861">
            <v>98.699608277659365</v>
          </cell>
        </row>
        <row r="82862">
          <cell r="A82862">
            <v>101.05584162676791</v>
          </cell>
        </row>
        <row r="82863">
          <cell r="A82863">
            <v>100.78741502667513</v>
          </cell>
        </row>
        <row r="82864">
          <cell r="A82864">
            <v>102.83586273170388</v>
          </cell>
        </row>
        <row r="82865">
          <cell r="A82865">
            <v>100.23337150950817</v>
          </cell>
        </row>
        <row r="82866">
          <cell r="A82866">
            <v>97.795632148340033</v>
          </cell>
        </row>
        <row r="82867">
          <cell r="A82867">
            <v>99.763230621614213</v>
          </cell>
        </row>
        <row r="82868">
          <cell r="A82868">
            <v>101.58254269528562</v>
          </cell>
        </row>
        <row r="82869">
          <cell r="A82869">
            <v>100.57003487844301</v>
          </cell>
        </row>
        <row r="82870">
          <cell r="A82870">
            <v>97.506075307792074</v>
          </cell>
        </row>
        <row r="82871">
          <cell r="A82871">
            <v>102.6665899319669</v>
          </cell>
        </row>
        <row r="82872">
          <cell r="A82872">
            <v>101.64546497774943</v>
          </cell>
        </row>
        <row r="82873">
          <cell r="A82873">
            <v>102.28440123296753</v>
          </cell>
        </row>
        <row r="82874">
          <cell r="A82874">
            <v>99.497986214035521</v>
          </cell>
        </row>
        <row r="82875">
          <cell r="A82875">
            <v>99.568912384275848</v>
          </cell>
        </row>
        <row r="82876">
          <cell r="A82876">
            <v>101.0170177072268</v>
          </cell>
        </row>
        <row r="82877">
          <cell r="A82877">
            <v>97.556461684353422</v>
          </cell>
        </row>
        <row r="82878">
          <cell r="A82878">
            <v>101.29956296655125</v>
          </cell>
        </row>
        <row r="82879">
          <cell r="A82879">
            <v>97.954436358969758</v>
          </cell>
        </row>
        <row r="82880">
          <cell r="A82880">
            <v>99.475932940584826</v>
          </cell>
        </row>
        <row r="82881">
          <cell r="A82881">
            <v>98.460530539640274</v>
          </cell>
        </row>
        <row r="82882">
          <cell r="A82882">
            <v>99.609656214711777</v>
          </cell>
        </row>
        <row r="82883">
          <cell r="A82883">
            <v>101.74176754015713</v>
          </cell>
        </row>
        <row r="82884">
          <cell r="A82884">
            <v>99.473559744908258</v>
          </cell>
        </row>
        <row r="82885">
          <cell r="A82885">
            <v>102.65032117655882</v>
          </cell>
        </row>
        <row r="82886">
          <cell r="A82886">
            <v>100.00029998508167</v>
          </cell>
        </row>
        <row r="82887">
          <cell r="A82887">
            <v>97.743379797590052</v>
          </cell>
        </row>
        <row r="82888">
          <cell r="A82888">
            <v>102.13867822585235</v>
          </cell>
        </row>
        <row r="82889">
          <cell r="A82889">
            <v>100.51913482670003</v>
          </cell>
        </row>
        <row r="82890">
          <cell r="A82890">
            <v>98.641834775781007</v>
          </cell>
        </row>
        <row r="82891">
          <cell r="A82891">
            <v>99.592230441991859</v>
          </cell>
        </row>
        <row r="82892">
          <cell r="A82892">
            <v>100.88585971737579</v>
          </cell>
        </row>
        <row r="82893">
          <cell r="A82893">
            <v>101.59629705391337</v>
          </cell>
        </row>
        <row r="82894">
          <cell r="A82894">
            <v>100.51478174490867</v>
          </cell>
        </row>
        <row r="82895">
          <cell r="A82895">
            <v>98.027971189756371</v>
          </cell>
        </row>
        <row r="82896">
          <cell r="A82896">
            <v>98.62461330547039</v>
          </cell>
        </row>
        <row r="82897">
          <cell r="A82897">
            <v>103.00163109381955</v>
          </cell>
        </row>
        <row r="82898">
          <cell r="A82898">
            <v>98.643906596237187</v>
          </cell>
        </row>
        <row r="82899">
          <cell r="A82899">
            <v>100.86894630929334</v>
          </cell>
        </row>
        <row r="82900">
          <cell r="A82900">
            <v>99.604847744564125</v>
          </cell>
        </row>
        <row r="82901">
          <cell r="A82901">
            <v>101.02380114779407</v>
          </cell>
        </row>
        <row r="82902">
          <cell r="A82902">
            <v>98.27045918403681</v>
          </cell>
        </row>
        <row r="82903">
          <cell r="A82903">
            <v>99.901460871138553</v>
          </cell>
        </row>
        <row r="82904">
          <cell r="A82904">
            <v>99.419219474981944</v>
          </cell>
        </row>
        <row r="82905">
          <cell r="A82905">
            <v>92.64841689863124</v>
          </cell>
        </row>
        <row r="82906">
          <cell r="A82906">
            <v>101.43709545541986</v>
          </cell>
        </row>
        <row r="82907">
          <cell r="A82907">
            <v>98.458826759720054</v>
          </cell>
        </row>
        <row r="82908">
          <cell r="A82908">
            <v>97.372524036130585</v>
          </cell>
        </row>
        <row r="82909">
          <cell r="A82909">
            <v>96.721221225933448</v>
          </cell>
        </row>
        <row r="82910">
          <cell r="A82910">
            <v>96.437222376599493</v>
          </cell>
        </row>
        <row r="82911">
          <cell r="A82911">
            <v>98.416736329343451</v>
          </cell>
        </row>
        <row r="82912">
          <cell r="A82912">
            <v>99.389615094879161</v>
          </cell>
        </row>
        <row r="82913">
          <cell r="A82913">
            <v>101.12560520380507</v>
          </cell>
        </row>
        <row r="82914">
          <cell r="A82914">
            <v>100.28484112401462</v>
          </cell>
        </row>
        <row r="82915">
          <cell r="A82915">
            <v>99.51446256128574</v>
          </cell>
        </row>
        <row r="82916">
          <cell r="A82916">
            <v>103.0185236583101</v>
          </cell>
        </row>
        <row r="82917">
          <cell r="A82917">
            <v>99.218338845260035</v>
          </cell>
        </row>
        <row r="82918">
          <cell r="A82918">
            <v>102.33515684665819</v>
          </cell>
        </row>
        <row r="82919">
          <cell r="A82919">
            <v>102.0645802103238</v>
          </cell>
        </row>
        <row r="82920">
          <cell r="A82920">
            <v>95.675428848258989</v>
          </cell>
        </row>
        <row r="82921">
          <cell r="A82921">
            <v>102.15431376742129</v>
          </cell>
        </row>
        <row r="82922">
          <cell r="A82922">
            <v>101.56092264647978</v>
          </cell>
        </row>
        <row r="82923">
          <cell r="A82923">
            <v>98.540152358624937</v>
          </cell>
        </row>
        <row r="82924">
          <cell r="A82924">
            <v>101.79209608001933</v>
          </cell>
        </row>
        <row r="82925">
          <cell r="A82925">
            <v>99.171716173920132</v>
          </cell>
        </row>
        <row r="82926">
          <cell r="A82926">
            <v>100.97097382663634</v>
          </cell>
        </row>
        <row r="82927">
          <cell r="A82927">
            <v>95.631670778925368</v>
          </cell>
        </row>
        <row r="82928">
          <cell r="A82928">
            <v>101.93118855406446</v>
          </cell>
        </row>
        <row r="82929">
          <cell r="A82929">
            <v>99.301269100580356</v>
          </cell>
        </row>
        <row r="82930">
          <cell r="A82930">
            <v>99.502293963924274</v>
          </cell>
        </row>
        <row r="82931">
          <cell r="A82931">
            <v>101.67711334583021</v>
          </cell>
        </row>
        <row r="82932">
          <cell r="A82932">
            <v>101.04721462746552</v>
          </cell>
        </row>
        <row r="82933">
          <cell r="A82933">
            <v>99.335935454711404</v>
          </cell>
        </row>
        <row r="82934">
          <cell r="A82934">
            <v>100.50882325475526</v>
          </cell>
        </row>
        <row r="82935">
          <cell r="A82935">
            <v>105.14079496174082</v>
          </cell>
        </row>
        <row r="82936">
          <cell r="A82936">
            <v>97.00206666179426</v>
          </cell>
        </row>
        <row r="82937">
          <cell r="A82937">
            <v>97.663047116327562</v>
          </cell>
        </row>
        <row r="82938">
          <cell r="A82938">
            <v>98.966277766235123</v>
          </cell>
        </row>
        <row r="82939">
          <cell r="A82939">
            <v>98.093495030521893</v>
          </cell>
        </row>
        <row r="82940">
          <cell r="A82940">
            <v>98.083660023257139</v>
          </cell>
        </row>
        <row r="82941">
          <cell r="A82941">
            <v>103.53572406320912</v>
          </cell>
        </row>
        <row r="82942">
          <cell r="A82942">
            <v>97.873886937084464</v>
          </cell>
        </row>
        <row r="82943">
          <cell r="A82943">
            <v>101.91406806703611</v>
          </cell>
        </row>
        <row r="82944">
          <cell r="A82944">
            <v>99.028550427919171</v>
          </cell>
        </row>
        <row r="82945">
          <cell r="A82945">
            <v>99.564655127198009</v>
          </cell>
        </row>
        <row r="82946">
          <cell r="A82946">
            <v>98.274681563843586</v>
          </cell>
        </row>
        <row r="82947">
          <cell r="A82947">
            <v>97.368719443113179</v>
          </cell>
        </row>
        <row r="82948">
          <cell r="A82948">
            <v>100.29891508037281</v>
          </cell>
        </row>
        <row r="82949">
          <cell r="A82949">
            <v>101.03743053902313</v>
          </cell>
        </row>
        <row r="82950">
          <cell r="A82950">
            <v>99.832297450245377</v>
          </cell>
        </row>
        <row r="82951">
          <cell r="A82951">
            <v>96.799919639257851</v>
          </cell>
        </row>
        <row r="82952">
          <cell r="A82952">
            <v>100.02941939888287</v>
          </cell>
        </row>
        <row r="82953">
          <cell r="A82953">
            <v>99.527497402907017</v>
          </cell>
        </row>
        <row r="82954">
          <cell r="A82954">
            <v>99.767361182959974</v>
          </cell>
        </row>
        <row r="82955">
          <cell r="A82955">
            <v>97.969479411244308</v>
          </cell>
        </row>
        <row r="82956">
          <cell r="A82956">
            <v>102.03122156638517</v>
          </cell>
        </row>
        <row r="82957">
          <cell r="A82957">
            <v>97.61603256480727</v>
          </cell>
        </row>
        <row r="82958">
          <cell r="A82958">
            <v>100.3332399780724</v>
          </cell>
        </row>
        <row r="82959">
          <cell r="A82959">
            <v>99.31395360109029</v>
          </cell>
        </row>
        <row r="82960">
          <cell r="A82960">
            <v>102.4300537839606</v>
          </cell>
        </row>
        <row r="82961">
          <cell r="A82961">
            <v>97.083757859148918</v>
          </cell>
        </row>
        <row r="82962">
          <cell r="A82962">
            <v>98.646189594228204</v>
          </cell>
        </row>
        <row r="82963">
          <cell r="A82963">
            <v>102.29444276515389</v>
          </cell>
        </row>
        <row r="82964">
          <cell r="A82964">
            <v>99.176681617274042</v>
          </cell>
        </row>
        <row r="82965">
          <cell r="A82965">
            <v>95.9977934011619</v>
          </cell>
        </row>
        <row r="82966">
          <cell r="A82966">
            <v>100.86431576501411</v>
          </cell>
        </row>
        <row r="82967">
          <cell r="A82967">
            <v>97.637628887763867</v>
          </cell>
        </row>
        <row r="82968">
          <cell r="A82968">
            <v>100.316358170214</v>
          </cell>
        </row>
        <row r="82969">
          <cell r="A82969">
            <v>99.339375941647788</v>
          </cell>
        </row>
        <row r="82970">
          <cell r="A82970">
            <v>100.24099309999045</v>
          </cell>
        </row>
        <row r="82971">
          <cell r="A82971">
            <v>99.700478322068747</v>
          </cell>
        </row>
        <row r="82972">
          <cell r="A82972">
            <v>97.134030537836026</v>
          </cell>
        </row>
        <row r="82973">
          <cell r="A82973">
            <v>102.18658403395808</v>
          </cell>
        </row>
        <row r="82974">
          <cell r="A82974">
            <v>98.4053631883408</v>
          </cell>
        </row>
        <row r="82975">
          <cell r="A82975">
            <v>100.80924625929438</v>
          </cell>
        </row>
        <row r="82976">
          <cell r="A82976">
            <v>100.93958668426043</v>
          </cell>
        </row>
        <row r="82977">
          <cell r="A82977">
            <v>99.346959829324206</v>
          </cell>
        </row>
        <row r="82978">
          <cell r="A82978">
            <v>95.565997693806992</v>
          </cell>
        </row>
        <row r="82979">
          <cell r="A82979">
            <v>101.05767531244746</v>
          </cell>
        </row>
        <row r="82980">
          <cell r="A82980">
            <v>95.645563862345256</v>
          </cell>
        </row>
        <row r="82981">
          <cell r="A82981">
            <v>102.54235552640563</v>
          </cell>
        </row>
        <row r="82982">
          <cell r="A82982">
            <v>100.45782424303563</v>
          </cell>
        </row>
        <row r="82983">
          <cell r="A82983">
            <v>99.216032493777007</v>
          </cell>
        </row>
        <row r="82984">
          <cell r="A82984">
            <v>100.24219385983349</v>
          </cell>
        </row>
        <row r="82985">
          <cell r="A82985">
            <v>97.829672913552301</v>
          </cell>
        </row>
        <row r="82986">
          <cell r="A82986">
            <v>101.59702057620129</v>
          </cell>
        </row>
        <row r="82987">
          <cell r="A82987">
            <v>99.320419841685336</v>
          </cell>
        </row>
        <row r="82988">
          <cell r="A82988">
            <v>98.874208165373616</v>
          </cell>
        </row>
        <row r="82989">
          <cell r="A82989">
            <v>99.814779453305093</v>
          </cell>
        </row>
        <row r="82990">
          <cell r="A82990">
            <v>100.24875504294658</v>
          </cell>
        </row>
        <row r="82991">
          <cell r="A82991">
            <v>100.85850647773198</v>
          </cell>
        </row>
        <row r="82992">
          <cell r="A82992">
            <v>97.363583132795185</v>
          </cell>
        </row>
        <row r="82993">
          <cell r="A82993">
            <v>101.72556262983136</v>
          </cell>
        </row>
        <row r="82994">
          <cell r="A82994">
            <v>102.47190906689207</v>
          </cell>
        </row>
        <row r="82995">
          <cell r="A82995">
            <v>100.41358507673969</v>
          </cell>
        </row>
        <row r="82996">
          <cell r="A82996">
            <v>99.539857860863961</v>
          </cell>
        </row>
        <row r="82997">
          <cell r="A82997">
            <v>102.59220428133358</v>
          </cell>
        </row>
        <row r="82998">
          <cell r="A82998">
            <v>98.672198086830548</v>
          </cell>
        </row>
        <row r="82999">
          <cell r="A82999">
            <v>102.15000901512413</v>
          </cell>
        </row>
        <row r="83000">
          <cell r="A83000">
            <v>100.64443757832134</v>
          </cell>
        </row>
        <row r="83001">
          <cell r="A83001">
            <v>102.35574477415012</v>
          </cell>
        </row>
        <row r="83002">
          <cell r="A83002">
            <v>103.00078236434193</v>
          </cell>
        </row>
        <row r="83003">
          <cell r="A83003">
            <v>100.3256295079736</v>
          </cell>
        </row>
        <row r="83004">
          <cell r="A83004">
            <v>97.003726724267054</v>
          </cell>
        </row>
        <row r="83005">
          <cell r="A83005">
            <v>100.84945794817574</v>
          </cell>
        </row>
        <row r="83006">
          <cell r="A83006">
            <v>100.88697397651464</v>
          </cell>
        </row>
        <row r="83007">
          <cell r="A83007">
            <v>102.13137869372159</v>
          </cell>
        </row>
        <row r="83008">
          <cell r="A83008">
            <v>99.772464107491061</v>
          </cell>
        </row>
        <row r="83009">
          <cell r="A83009">
            <v>100.04679149101477</v>
          </cell>
        </row>
        <row r="83010">
          <cell r="A83010">
            <v>100.382022888284</v>
          </cell>
        </row>
        <row r="83011">
          <cell r="A83011">
            <v>101.77448530739666</v>
          </cell>
        </row>
        <row r="83012">
          <cell r="A83012">
            <v>104.67106036912152</v>
          </cell>
        </row>
        <row r="83013">
          <cell r="A83013">
            <v>103.74672197484824</v>
          </cell>
        </row>
        <row r="83014">
          <cell r="A83014">
            <v>97.730683544660508</v>
          </cell>
        </row>
        <row r="83015">
          <cell r="A83015">
            <v>100.08601385503471</v>
          </cell>
        </row>
        <row r="83016">
          <cell r="A83016">
            <v>101.09379947878693</v>
          </cell>
        </row>
        <row r="83017">
          <cell r="A83017">
            <v>101.34020948542938</v>
          </cell>
        </row>
        <row r="83018">
          <cell r="A83018">
            <v>97.033191148839691</v>
          </cell>
        </row>
        <row r="83019">
          <cell r="A83019">
            <v>98.852472792636433</v>
          </cell>
        </row>
        <row r="83020">
          <cell r="A83020">
            <v>99.710298122102202</v>
          </cell>
        </row>
        <row r="83021">
          <cell r="A83021">
            <v>95.761107473173112</v>
          </cell>
        </row>
        <row r="83022">
          <cell r="A83022">
            <v>100.42634728839478</v>
          </cell>
        </row>
        <row r="83023">
          <cell r="A83023">
            <v>100.50058778799917</v>
          </cell>
        </row>
        <row r="83024">
          <cell r="A83024">
            <v>98.531930204264512</v>
          </cell>
        </row>
        <row r="83025">
          <cell r="A83025">
            <v>103.34999200443472</v>
          </cell>
        </row>
        <row r="83026">
          <cell r="A83026">
            <v>97.192006759352267</v>
          </cell>
        </row>
        <row r="83027">
          <cell r="A83027">
            <v>103.80718394756751</v>
          </cell>
        </row>
        <row r="83028">
          <cell r="A83028">
            <v>99.576433095578992</v>
          </cell>
        </row>
        <row r="83029">
          <cell r="A83029">
            <v>100.91755157664322</v>
          </cell>
        </row>
        <row r="83030">
          <cell r="A83030">
            <v>103.55757796345891</v>
          </cell>
        </row>
        <row r="83031">
          <cell r="A83031">
            <v>101.78033497067696</v>
          </cell>
        </row>
        <row r="83032">
          <cell r="A83032">
            <v>101.2645972429644</v>
          </cell>
        </row>
        <row r="83033">
          <cell r="A83033">
            <v>100.14754612790573</v>
          </cell>
        </row>
        <row r="83034">
          <cell r="A83034">
            <v>102.36292977072119</v>
          </cell>
        </row>
        <row r="83035">
          <cell r="A83035">
            <v>100.55764442040282</v>
          </cell>
        </row>
        <row r="83036">
          <cell r="A83036">
            <v>102.41187118432543</v>
          </cell>
        </row>
        <row r="83037">
          <cell r="A83037">
            <v>97.908425764189843</v>
          </cell>
        </row>
        <row r="83038">
          <cell r="A83038">
            <v>98.520237687101428</v>
          </cell>
        </row>
        <row r="83039">
          <cell r="A83039">
            <v>102.25735978131119</v>
          </cell>
        </row>
        <row r="83040">
          <cell r="A83040">
            <v>101.30806069935895</v>
          </cell>
        </row>
        <row r="83041">
          <cell r="A83041">
            <v>98.109485989126682</v>
          </cell>
        </row>
        <row r="83042">
          <cell r="A83042">
            <v>101.85572673816564</v>
          </cell>
        </row>
        <row r="83043">
          <cell r="A83043">
            <v>99.145558316821948</v>
          </cell>
        </row>
        <row r="83044">
          <cell r="A83044">
            <v>97.11668086985604</v>
          </cell>
        </row>
        <row r="83045">
          <cell r="A83045">
            <v>99.867755958518089</v>
          </cell>
        </row>
        <row r="83046">
          <cell r="A83046">
            <v>101.54443532430781</v>
          </cell>
        </row>
        <row r="83047">
          <cell r="A83047">
            <v>100.19349551054714</v>
          </cell>
        </row>
        <row r="83048">
          <cell r="A83048">
            <v>103.54011126964835</v>
          </cell>
        </row>
        <row r="83049">
          <cell r="A83049">
            <v>104.9115109049368</v>
          </cell>
        </row>
        <row r="83050">
          <cell r="A83050">
            <v>103.96196371715396</v>
          </cell>
        </row>
        <row r="83051">
          <cell r="A83051">
            <v>100.84176744205993</v>
          </cell>
        </row>
        <row r="83052">
          <cell r="A83052">
            <v>99.710813559182057</v>
          </cell>
        </row>
        <row r="83053">
          <cell r="A83053">
            <v>96.695972929585338</v>
          </cell>
        </row>
        <row r="83054">
          <cell r="A83054">
            <v>97.582456958982092</v>
          </cell>
        </row>
        <row r="83055">
          <cell r="A83055">
            <v>101.67885139054523</v>
          </cell>
        </row>
        <row r="83056">
          <cell r="A83056">
            <v>98.437179784645977</v>
          </cell>
        </row>
        <row r="83057">
          <cell r="A83057">
            <v>103.91042220357545</v>
          </cell>
        </row>
        <row r="83058">
          <cell r="A83058">
            <v>102.62998258529136</v>
          </cell>
        </row>
        <row r="83059">
          <cell r="A83059">
            <v>99.922163025536065</v>
          </cell>
        </row>
        <row r="83060">
          <cell r="A83060">
            <v>102.86959997400515</v>
          </cell>
        </row>
        <row r="83061">
          <cell r="A83061">
            <v>101.46716516416672</v>
          </cell>
        </row>
        <row r="83062">
          <cell r="A83062">
            <v>101.43788080959908</v>
          </cell>
        </row>
        <row r="83063">
          <cell r="A83063">
            <v>101.58477570722454</v>
          </cell>
        </row>
        <row r="83064">
          <cell r="A83064">
            <v>100.41050869513475</v>
          </cell>
        </row>
        <row r="83065">
          <cell r="A83065">
            <v>99.328565322727115</v>
          </cell>
        </row>
        <row r="83066">
          <cell r="A83066">
            <v>98.947993864940358</v>
          </cell>
        </row>
        <row r="83067">
          <cell r="A83067">
            <v>102.02482450347628</v>
          </cell>
        </row>
        <row r="83068">
          <cell r="A83068">
            <v>97.772170619839997</v>
          </cell>
        </row>
        <row r="83069">
          <cell r="A83069">
            <v>97.94611641432958</v>
          </cell>
        </row>
        <row r="83070">
          <cell r="A83070">
            <v>99.239118085856148</v>
          </cell>
        </row>
        <row r="83071">
          <cell r="A83071">
            <v>99.941131791889703</v>
          </cell>
        </row>
        <row r="83072">
          <cell r="A83072">
            <v>102.30599449890535</v>
          </cell>
        </row>
        <row r="83073">
          <cell r="A83073">
            <v>96.907780253530419</v>
          </cell>
        </row>
        <row r="83074">
          <cell r="A83074">
            <v>101.82766776112236</v>
          </cell>
        </row>
        <row r="83075">
          <cell r="A83075">
            <v>99.21844471967151</v>
          </cell>
        </row>
        <row r="83076">
          <cell r="A83076">
            <v>99.069777347436641</v>
          </cell>
        </row>
        <row r="83077">
          <cell r="A83077">
            <v>96.529910722347864</v>
          </cell>
        </row>
        <row r="83078">
          <cell r="A83078">
            <v>97.17698550477381</v>
          </cell>
        </row>
        <row r="83079">
          <cell r="A83079">
            <v>100.27076171209799</v>
          </cell>
        </row>
        <row r="83080">
          <cell r="A83080">
            <v>97.671519678359005</v>
          </cell>
        </row>
        <row r="83081">
          <cell r="A83081">
            <v>102.01428408621982</v>
          </cell>
        </row>
        <row r="83082">
          <cell r="A83082">
            <v>101.7533692701778</v>
          </cell>
        </row>
        <row r="83083">
          <cell r="A83083">
            <v>95.460884216198934</v>
          </cell>
        </row>
        <row r="83084">
          <cell r="A83084">
            <v>93.595337020628847</v>
          </cell>
        </row>
        <row r="83085">
          <cell r="A83085">
            <v>100.01998513637764</v>
          </cell>
        </row>
        <row r="83086">
          <cell r="A83086">
            <v>103.19204017588795</v>
          </cell>
        </row>
        <row r="83087">
          <cell r="A83087">
            <v>100.32579058753922</v>
          </cell>
        </row>
        <row r="83088">
          <cell r="A83088">
            <v>97.809561824646281</v>
          </cell>
        </row>
        <row r="83089">
          <cell r="A83089">
            <v>99.96104053070016</v>
          </cell>
        </row>
        <row r="83090">
          <cell r="A83090">
            <v>99.232535111356668</v>
          </cell>
        </row>
        <row r="83091">
          <cell r="A83091">
            <v>99.12770773694092</v>
          </cell>
        </row>
        <row r="83092">
          <cell r="A83092">
            <v>101.25573429284429</v>
          </cell>
        </row>
        <row r="83093">
          <cell r="A83093">
            <v>99.498427978828587</v>
          </cell>
        </row>
        <row r="83094">
          <cell r="A83094">
            <v>97.170752279816156</v>
          </cell>
        </row>
        <row r="83095">
          <cell r="A83095">
            <v>98.664383200371489</v>
          </cell>
        </row>
        <row r="83096">
          <cell r="A83096">
            <v>101.40410920019373</v>
          </cell>
        </row>
        <row r="83097">
          <cell r="A83097">
            <v>98.194683157730353</v>
          </cell>
        </row>
        <row r="83098">
          <cell r="A83098">
            <v>98.892802206979681</v>
          </cell>
        </row>
        <row r="83099">
          <cell r="A83099">
            <v>98.741736445699473</v>
          </cell>
        </row>
        <row r="83100">
          <cell r="A83100">
            <v>102.05846589614391</v>
          </cell>
        </row>
        <row r="83101">
          <cell r="A83101">
            <v>104.45230030433734</v>
          </cell>
        </row>
        <row r="83102">
          <cell r="A83102">
            <v>102.63057003540084</v>
          </cell>
        </row>
        <row r="83103">
          <cell r="A83103">
            <v>103.56015321755957</v>
          </cell>
        </row>
        <row r="83104">
          <cell r="A83104">
            <v>98.87541628561776</v>
          </cell>
        </row>
        <row r="83105">
          <cell r="A83105">
            <v>100.39115695415867</v>
          </cell>
        </row>
        <row r="83106">
          <cell r="A83106">
            <v>99.256420096889869</v>
          </cell>
        </row>
        <row r="83107">
          <cell r="A83107">
            <v>100.41909949770613</v>
          </cell>
        </row>
        <row r="83108">
          <cell r="A83108">
            <v>97.621795276328143</v>
          </cell>
        </row>
        <row r="83109">
          <cell r="A83109">
            <v>101.90072491613903</v>
          </cell>
        </row>
        <row r="83110">
          <cell r="A83110">
            <v>99.943571377379754</v>
          </cell>
        </row>
        <row r="83111">
          <cell r="A83111">
            <v>100.41858267667585</v>
          </cell>
        </row>
        <row r="83112">
          <cell r="A83112">
            <v>97.498226122419723</v>
          </cell>
        </row>
        <row r="83113">
          <cell r="A83113">
            <v>101.28678002502861</v>
          </cell>
        </row>
        <row r="83114">
          <cell r="A83114">
            <v>98.453084995867968</v>
          </cell>
        </row>
        <row r="83115">
          <cell r="A83115">
            <v>100.91378877180649</v>
          </cell>
        </row>
        <row r="83116">
          <cell r="A83116">
            <v>102.84523916864158</v>
          </cell>
        </row>
        <row r="83117">
          <cell r="A83117">
            <v>100.92382549209809</v>
          </cell>
        </row>
        <row r="83118">
          <cell r="A83118">
            <v>98.297894928990374</v>
          </cell>
        </row>
        <row r="83119">
          <cell r="A83119">
            <v>100.26392281120113</v>
          </cell>
        </row>
        <row r="83120">
          <cell r="A83120">
            <v>99.869477495131889</v>
          </cell>
        </row>
        <row r="83121">
          <cell r="A83121">
            <v>102.54943364899134</v>
          </cell>
        </row>
        <row r="83122">
          <cell r="A83122">
            <v>98.873859907067441</v>
          </cell>
        </row>
        <row r="83123">
          <cell r="A83123">
            <v>98.238012027626823</v>
          </cell>
        </row>
        <row r="83124">
          <cell r="A83124">
            <v>100.27980199978278</v>
          </cell>
        </row>
        <row r="83125">
          <cell r="A83125">
            <v>101.9440184899257</v>
          </cell>
        </row>
        <row r="83126">
          <cell r="A83126">
            <v>98.783021739708559</v>
          </cell>
        </row>
        <row r="83127">
          <cell r="A83127">
            <v>103.52519553451154</v>
          </cell>
        </row>
        <row r="83128">
          <cell r="A83128">
            <v>98.140175846857815</v>
          </cell>
        </row>
        <row r="83129">
          <cell r="A83129">
            <v>100.26502123499952</v>
          </cell>
        </row>
        <row r="83130">
          <cell r="A83130">
            <v>98.773781273454432</v>
          </cell>
        </row>
        <row r="83131">
          <cell r="A83131">
            <v>100.77228733561087</v>
          </cell>
        </row>
        <row r="83132">
          <cell r="A83132">
            <v>95.528158910400833</v>
          </cell>
        </row>
        <row r="83133">
          <cell r="A83133">
            <v>98.032054675127185</v>
          </cell>
        </row>
        <row r="83134">
          <cell r="A83134">
            <v>100.46774965972281</v>
          </cell>
        </row>
        <row r="83135">
          <cell r="A83135">
            <v>102.96253396995701</v>
          </cell>
        </row>
        <row r="83136">
          <cell r="A83136">
            <v>101.01368414934733</v>
          </cell>
        </row>
        <row r="83137">
          <cell r="A83137">
            <v>103.01281476546761</v>
          </cell>
        </row>
        <row r="83138">
          <cell r="A83138">
            <v>91.934883524263668</v>
          </cell>
        </row>
        <row r="83139">
          <cell r="A83139">
            <v>101.31550156275372</v>
          </cell>
        </row>
        <row r="83140">
          <cell r="A83140">
            <v>99.038818633069539</v>
          </cell>
        </row>
        <row r="83141">
          <cell r="A83141">
            <v>102.51673942156174</v>
          </cell>
        </row>
        <row r="83142">
          <cell r="A83142">
            <v>101.13852074136729</v>
          </cell>
        </row>
        <row r="83143">
          <cell r="A83143">
            <v>100.85497524831119</v>
          </cell>
        </row>
        <row r="83144">
          <cell r="A83144">
            <v>97.882799705821697</v>
          </cell>
        </row>
        <row r="83145">
          <cell r="A83145">
            <v>96.202678531778602</v>
          </cell>
        </row>
        <row r="83146">
          <cell r="A83146">
            <v>96.798434169591403</v>
          </cell>
        </row>
        <row r="83147">
          <cell r="A83147">
            <v>101.23949010645642</v>
          </cell>
        </row>
        <row r="83148">
          <cell r="A83148">
            <v>100.03847890928792</v>
          </cell>
        </row>
        <row r="83149">
          <cell r="A83149">
            <v>100.70839413214543</v>
          </cell>
        </row>
        <row r="83150">
          <cell r="A83150">
            <v>97.844659357644204</v>
          </cell>
        </row>
        <row r="83151">
          <cell r="A83151">
            <v>101.2808947186885</v>
          </cell>
        </row>
        <row r="83152">
          <cell r="A83152">
            <v>101.57842067450687</v>
          </cell>
        </row>
        <row r="83153">
          <cell r="A83153">
            <v>96.341185310701533</v>
          </cell>
        </row>
        <row r="83154">
          <cell r="A83154">
            <v>97.876527821211923</v>
          </cell>
        </row>
        <row r="83155">
          <cell r="A83155">
            <v>100.73801379743735</v>
          </cell>
        </row>
        <row r="83156">
          <cell r="A83156">
            <v>100.95516977401311</v>
          </cell>
        </row>
        <row r="83157">
          <cell r="A83157">
            <v>96.396384672889241</v>
          </cell>
        </row>
        <row r="83158">
          <cell r="A83158">
            <v>103.6493413910005</v>
          </cell>
        </row>
        <row r="83159">
          <cell r="A83159">
            <v>102.68554251385791</v>
          </cell>
        </row>
        <row r="83160">
          <cell r="A83160">
            <v>101.23104089215799</v>
          </cell>
        </row>
        <row r="83161">
          <cell r="A83161">
            <v>100.8036451201107</v>
          </cell>
        </row>
        <row r="83162">
          <cell r="A83162">
            <v>100.20554289489847</v>
          </cell>
        </row>
        <row r="83163">
          <cell r="A83163">
            <v>103.73011835092554</v>
          </cell>
        </row>
        <row r="83164">
          <cell r="A83164">
            <v>97.725354991309644</v>
          </cell>
        </row>
        <row r="83165">
          <cell r="A83165">
            <v>97.563769711093528</v>
          </cell>
        </row>
        <row r="83166">
          <cell r="A83166">
            <v>100.31474278123686</v>
          </cell>
        </row>
        <row r="83167">
          <cell r="A83167">
            <v>101.41652804793273</v>
          </cell>
        </row>
        <row r="83168">
          <cell r="A83168">
            <v>98.403745675034074</v>
          </cell>
        </row>
        <row r="83169">
          <cell r="A83169">
            <v>98.573559339117622</v>
          </cell>
        </row>
        <row r="83170">
          <cell r="A83170">
            <v>101.08660120231963</v>
          </cell>
        </row>
        <row r="83171">
          <cell r="A83171">
            <v>97.894633164072644</v>
          </cell>
        </row>
        <row r="83172">
          <cell r="A83172">
            <v>99.583329783499494</v>
          </cell>
        </row>
        <row r="83173">
          <cell r="A83173">
            <v>98.938884827976906</v>
          </cell>
        </row>
        <row r="83174">
          <cell r="A83174">
            <v>103.57471997168048</v>
          </cell>
        </row>
        <row r="83175">
          <cell r="A83175">
            <v>103.36046008800682</v>
          </cell>
        </row>
        <row r="83176">
          <cell r="A83176">
            <v>100.14589701014148</v>
          </cell>
        </row>
        <row r="83177">
          <cell r="A83177">
            <v>103.07334341325532</v>
          </cell>
        </row>
        <row r="83178">
          <cell r="A83178">
            <v>97.329448973331878</v>
          </cell>
        </row>
        <row r="83179">
          <cell r="A83179">
            <v>99.404705749123622</v>
          </cell>
        </row>
        <row r="83180">
          <cell r="A83180">
            <v>100.07831980235707</v>
          </cell>
        </row>
        <row r="83181">
          <cell r="A83181">
            <v>97.404602096587254</v>
          </cell>
        </row>
        <row r="83182">
          <cell r="A83182">
            <v>100.37975040822211</v>
          </cell>
        </row>
        <row r="83183">
          <cell r="A83183">
            <v>99.956149462356393</v>
          </cell>
        </row>
        <row r="83184">
          <cell r="A83184">
            <v>99.941039296547501</v>
          </cell>
        </row>
        <row r="83185">
          <cell r="A83185">
            <v>95.247563238022323</v>
          </cell>
        </row>
        <row r="83186">
          <cell r="A83186">
            <v>99.58759780541186</v>
          </cell>
        </row>
        <row r="83187">
          <cell r="A83187">
            <v>99.798219726404596</v>
          </cell>
        </row>
        <row r="83188">
          <cell r="A83188">
            <v>99.806614957309748</v>
          </cell>
        </row>
        <row r="83189">
          <cell r="A83189">
            <v>101.26644489719416</v>
          </cell>
        </row>
        <row r="83190">
          <cell r="A83190">
            <v>100.13979494897271</v>
          </cell>
        </row>
        <row r="83191">
          <cell r="A83191">
            <v>98.267718755402228</v>
          </cell>
        </row>
        <row r="83192">
          <cell r="A83192">
            <v>99.206892529781314</v>
          </cell>
        </row>
        <row r="83193">
          <cell r="A83193">
            <v>99.594200309463375</v>
          </cell>
        </row>
        <row r="83194">
          <cell r="A83194">
            <v>97.388321136527551</v>
          </cell>
        </row>
        <row r="83195">
          <cell r="A83195">
            <v>102.71572239402504</v>
          </cell>
        </row>
        <row r="83196">
          <cell r="A83196">
            <v>99.677539851339347</v>
          </cell>
        </row>
        <row r="83197">
          <cell r="A83197">
            <v>100.55661489090254</v>
          </cell>
        </row>
        <row r="83198">
          <cell r="A83198">
            <v>102.58755405877152</v>
          </cell>
        </row>
        <row r="83199">
          <cell r="A83199">
            <v>96.931955724801668</v>
          </cell>
        </row>
        <row r="83200">
          <cell r="A83200">
            <v>100.0855344750542</v>
          </cell>
        </row>
        <row r="83201">
          <cell r="A83201">
            <v>99.49245151893912</v>
          </cell>
        </row>
        <row r="83202">
          <cell r="A83202">
            <v>98.992900534210648</v>
          </cell>
        </row>
        <row r="83203">
          <cell r="A83203">
            <v>99.625450216815864</v>
          </cell>
        </row>
        <row r="83204">
          <cell r="A83204">
            <v>99.375392894584692</v>
          </cell>
        </row>
        <row r="83205">
          <cell r="A83205">
            <v>103.47667628670685</v>
          </cell>
        </row>
        <row r="83206">
          <cell r="A83206">
            <v>100.97344030050097</v>
          </cell>
        </row>
        <row r="83207">
          <cell r="A83207">
            <v>98.128164882429246</v>
          </cell>
        </row>
        <row r="83208">
          <cell r="A83208">
            <v>97.696280599935733</v>
          </cell>
        </row>
        <row r="83209">
          <cell r="A83209">
            <v>100.08571416282351</v>
          </cell>
        </row>
        <row r="83210">
          <cell r="A83210">
            <v>100.06679140829327</v>
          </cell>
        </row>
        <row r="83211">
          <cell r="A83211">
            <v>98.127062299293883</v>
          </cell>
        </row>
        <row r="83212">
          <cell r="A83212">
            <v>99.141814853094402</v>
          </cell>
        </row>
        <row r="83213">
          <cell r="A83213">
            <v>103.11210081036192</v>
          </cell>
        </row>
        <row r="83214">
          <cell r="A83214">
            <v>101.3908894339045</v>
          </cell>
        </row>
        <row r="83215">
          <cell r="A83215">
            <v>98.202461743202662</v>
          </cell>
        </row>
        <row r="83216">
          <cell r="A83216">
            <v>103.26497305875168</v>
          </cell>
        </row>
        <row r="83217">
          <cell r="A83217">
            <v>98.181443233380165</v>
          </cell>
        </row>
        <row r="83218">
          <cell r="A83218">
            <v>101.28128005880109</v>
          </cell>
        </row>
        <row r="83219">
          <cell r="A83219">
            <v>101.33181434403959</v>
          </cell>
        </row>
        <row r="83220">
          <cell r="A83220">
            <v>97.788603269317264</v>
          </cell>
        </row>
        <row r="83221">
          <cell r="A83221">
            <v>100.6795474170749</v>
          </cell>
        </row>
        <row r="83222">
          <cell r="A83222">
            <v>103.14193106917352</v>
          </cell>
        </row>
        <row r="83223">
          <cell r="A83223">
            <v>101.51677289330267</v>
          </cell>
        </row>
        <row r="83224">
          <cell r="A83224">
            <v>99.39984850930469</v>
          </cell>
        </row>
        <row r="83225">
          <cell r="A83225">
            <v>101.47179495623432</v>
          </cell>
        </row>
        <row r="83226">
          <cell r="A83226">
            <v>102.601108249942</v>
          </cell>
        </row>
        <row r="83227">
          <cell r="A83227">
            <v>99.172724678276197</v>
          </cell>
        </row>
        <row r="83228">
          <cell r="A83228">
            <v>97.212610080524414</v>
          </cell>
        </row>
        <row r="83229">
          <cell r="A83229">
            <v>102.77837144233335</v>
          </cell>
        </row>
        <row r="83230">
          <cell r="A83230">
            <v>99.727795063398375</v>
          </cell>
        </row>
        <row r="83231">
          <cell r="A83231">
            <v>99.646543543120686</v>
          </cell>
        </row>
        <row r="83232">
          <cell r="A83232">
            <v>101.020998130724</v>
          </cell>
        </row>
        <row r="83233">
          <cell r="A83233">
            <v>98.865028721817836</v>
          </cell>
        </row>
        <row r="83234">
          <cell r="A83234">
            <v>99.204478373404058</v>
          </cell>
        </row>
        <row r="83235">
          <cell r="A83235">
            <v>102.68357813067979</v>
          </cell>
        </row>
        <row r="83236">
          <cell r="A83236">
            <v>99.478861226997182</v>
          </cell>
        </row>
        <row r="83237">
          <cell r="A83237">
            <v>95.939617693355046</v>
          </cell>
        </row>
        <row r="83238">
          <cell r="A83238">
            <v>102.17296650679044</v>
          </cell>
        </row>
        <row r="83239">
          <cell r="A83239">
            <v>103.77136036634039</v>
          </cell>
        </row>
        <row r="83240">
          <cell r="A83240">
            <v>99.907496737566589</v>
          </cell>
        </row>
        <row r="83241">
          <cell r="A83241">
            <v>102.35486738284911</v>
          </cell>
        </row>
        <row r="83242">
          <cell r="A83242">
            <v>101.78072188368023</v>
          </cell>
        </row>
        <row r="83243">
          <cell r="A83243">
            <v>101.12267887587502</v>
          </cell>
        </row>
        <row r="83244">
          <cell r="A83244">
            <v>104.1793990529976</v>
          </cell>
        </row>
        <row r="83245">
          <cell r="A83245">
            <v>98.795999420858564</v>
          </cell>
        </row>
        <row r="83246">
          <cell r="A83246">
            <v>97.939171149235662</v>
          </cell>
        </row>
        <row r="83247">
          <cell r="A83247">
            <v>99.267177197578917</v>
          </cell>
        </row>
        <row r="83248">
          <cell r="A83248">
            <v>101.93585121394455</v>
          </cell>
        </row>
        <row r="83249">
          <cell r="A83249">
            <v>98.463892661020182</v>
          </cell>
        </row>
        <row r="83250">
          <cell r="A83250">
            <v>103.60627112155822</v>
          </cell>
        </row>
        <row r="83251">
          <cell r="A83251">
            <v>99.07291411538219</v>
          </cell>
        </row>
        <row r="83252">
          <cell r="A83252">
            <v>97.157075532910213</v>
          </cell>
        </row>
        <row r="83253">
          <cell r="A83253">
            <v>98.991044230607059</v>
          </cell>
        </row>
        <row r="83254">
          <cell r="A83254">
            <v>100.39597561073393</v>
          </cell>
        </row>
        <row r="83255">
          <cell r="A83255">
            <v>96.867909631710873</v>
          </cell>
        </row>
        <row r="83256">
          <cell r="A83256">
            <v>100.24809677239467</v>
          </cell>
        </row>
        <row r="83257">
          <cell r="A83257">
            <v>101.74366922316952</v>
          </cell>
        </row>
        <row r="83258">
          <cell r="A83258">
            <v>98.153210253513663</v>
          </cell>
        </row>
        <row r="83259">
          <cell r="A83259">
            <v>103.92280632823581</v>
          </cell>
        </row>
        <row r="83260">
          <cell r="A83260">
            <v>102.96927124705233</v>
          </cell>
        </row>
        <row r="83261">
          <cell r="A83261">
            <v>97.455512843869812</v>
          </cell>
        </row>
        <row r="83262">
          <cell r="A83262">
            <v>101.4225815701367</v>
          </cell>
        </row>
        <row r="83263">
          <cell r="A83263">
            <v>100.1288978449126</v>
          </cell>
        </row>
        <row r="83264">
          <cell r="A83264">
            <v>94.456309995355014</v>
          </cell>
        </row>
        <row r="83265">
          <cell r="A83265">
            <v>99.704246977383448</v>
          </cell>
        </row>
        <row r="83266">
          <cell r="A83266">
            <v>99.226267586243893</v>
          </cell>
        </row>
        <row r="83267">
          <cell r="A83267">
            <v>100.3697438071715</v>
          </cell>
        </row>
        <row r="83268">
          <cell r="A83268">
            <v>99.637052073171546</v>
          </cell>
        </row>
        <row r="83269">
          <cell r="A83269">
            <v>98.660197408001238</v>
          </cell>
        </row>
        <row r="83270">
          <cell r="A83270">
            <v>100.97619895208054</v>
          </cell>
        </row>
        <row r="83271">
          <cell r="A83271">
            <v>103.20552793818635</v>
          </cell>
        </row>
        <row r="83272">
          <cell r="A83272">
            <v>99.215460482334109</v>
          </cell>
        </row>
        <row r="83273">
          <cell r="A83273">
            <v>100.64611283497678</v>
          </cell>
        </row>
        <row r="83274">
          <cell r="A83274">
            <v>97.781619711668739</v>
          </cell>
        </row>
        <row r="83275">
          <cell r="A83275">
            <v>99.406657416770656</v>
          </cell>
        </row>
        <row r="83276">
          <cell r="A83276">
            <v>98.687113790746579</v>
          </cell>
        </row>
        <row r="83277">
          <cell r="A83277">
            <v>100.08716678296923</v>
          </cell>
        </row>
        <row r="83278">
          <cell r="A83278">
            <v>98.495382687420729</v>
          </cell>
        </row>
        <row r="83279">
          <cell r="A83279">
            <v>98.211546476808465</v>
          </cell>
        </row>
        <row r="83280">
          <cell r="A83280">
            <v>100.40669210164276</v>
          </cell>
        </row>
        <row r="83281">
          <cell r="A83281">
            <v>102.26944671356988</v>
          </cell>
        </row>
        <row r="83282">
          <cell r="A83282">
            <v>97.673124398624523</v>
          </cell>
        </row>
        <row r="83283">
          <cell r="A83283">
            <v>102.5832112850799</v>
          </cell>
        </row>
        <row r="83284">
          <cell r="A83284">
            <v>101.5935626247274</v>
          </cell>
        </row>
        <row r="83285">
          <cell r="A83285">
            <v>97.139697435952769</v>
          </cell>
        </row>
        <row r="83286">
          <cell r="A83286">
            <v>99.088210207694715</v>
          </cell>
        </row>
        <row r="83287">
          <cell r="A83287">
            <v>103.75138536981069</v>
          </cell>
        </row>
        <row r="83288">
          <cell r="A83288">
            <v>96.39720800054134</v>
          </cell>
        </row>
        <row r="83289">
          <cell r="A83289">
            <v>100.64095821315846</v>
          </cell>
        </row>
        <row r="83290">
          <cell r="A83290">
            <v>100.16573473258772</v>
          </cell>
        </row>
        <row r="83291">
          <cell r="A83291">
            <v>99.909576896868316</v>
          </cell>
        </row>
        <row r="83292">
          <cell r="A83292">
            <v>100.34578508930517</v>
          </cell>
        </row>
        <row r="83293">
          <cell r="A83293">
            <v>97.920872704872238</v>
          </cell>
        </row>
        <row r="83294">
          <cell r="A83294">
            <v>98.020012063316614</v>
          </cell>
        </row>
        <row r="83295">
          <cell r="A83295">
            <v>100.1851518829594</v>
          </cell>
        </row>
        <row r="83296">
          <cell r="A83296">
            <v>102.91729492218983</v>
          </cell>
        </row>
        <row r="83297">
          <cell r="A83297">
            <v>103.24552296919661</v>
          </cell>
        </row>
        <row r="83298">
          <cell r="A83298">
            <v>100.05428153984394</v>
          </cell>
        </row>
        <row r="83299">
          <cell r="A83299">
            <v>103.01895143245119</v>
          </cell>
        </row>
        <row r="83300">
          <cell r="A83300">
            <v>106.0784412196132</v>
          </cell>
        </row>
        <row r="83301">
          <cell r="A83301">
            <v>99.468178935932315</v>
          </cell>
        </row>
        <row r="83302">
          <cell r="A83302">
            <v>99.759631774930881</v>
          </cell>
        </row>
        <row r="83303">
          <cell r="A83303">
            <v>101.47713822921547</v>
          </cell>
        </row>
        <row r="83304">
          <cell r="A83304">
            <v>101.27170011910849</v>
          </cell>
        </row>
        <row r="83305">
          <cell r="A83305">
            <v>97.545115904520543</v>
          </cell>
        </row>
        <row r="83306">
          <cell r="A83306">
            <v>102.18824311355564</v>
          </cell>
        </row>
        <row r="83307">
          <cell r="A83307">
            <v>101.45074922833437</v>
          </cell>
        </row>
        <row r="83308">
          <cell r="A83308">
            <v>101.02421273147642</v>
          </cell>
        </row>
        <row r="83309">
          <cell r="A83309">
            <v>97.938592169048775</v>
          </cell>
        </row>
        <row r="83310">
          <cell r="A83310">
            <v>99.911567220175939</v>
          </cell>
        </row>
        <row r="83311">
          <cell r="A83311">
            <v>99.969270780020011</v>
          </cell>
        </row>
        <row r="83312">
          <cell r="A83312">
            <v>100.62217949237782</v>
          </cell>
        </row>
        <row r="83313">
          <cell r="A83313">
            <v>96.920491880907448</v>
          </cell>
        </row>
        <row r="83314">
          <cell r="A83314">
            <v>101.2268528426882</v>
          </cell>
        </row>
        <row r="83315">
          <cell r="A83315">
            <v>97.254288185949861</v>
          </cell>
        </row>
        <row r="83316">
          <cell r="A83316">
            <v>99.315682829430756</v>
          </cell>
        </row>
        <row r="83317">
          <cell r="A83317">
            <v>100.91451983781755</v>
          </cell>
        </row>
        <row r="83318">
          <cell r="A83318">
            <v>98.723851381357875</v>
          </cell>
        </row>
        <row r="83319">
          <cell r="A83319">
            <v>103.59764506973383</v>
          </cell>
        </row>
        <row r="83320">
          <cell r="A83320">
            <v>99.884122970763102</v>
          </cell>
        </row>
        <row r="83321">
          <cell r="A83321">
            <v>97.240470823002894</v>
          </cell>
        </row>
        <row r="83322">
          <cell r="A83322">
            <v>100.02931725259597</v>
          </cell>
        </row>
        <row r="83323">
          <cell r="A83323">
            <v>104.18225009148445</v>
          </cell>
        </row>
        <row r="83324">
          <cell r="A83324">
            <v>101.08012971216465</v>
          </cell>
        </row>
        <row r="83325">
          <cell r="A83325">
            <v>100.84228635059287</v>
          </cell>
        </row>
        <row r="83326">
          <cell r="A83326">
            <v>99.087274446364049</v>
          </cell>
        </row>
        <row r="83327">
          <cell r="A83327">
            <v>101.4247700256615</v>
          </cell>
        </row>
        <row r="83328">
          <cell r="A83328">
            <v>106.02249268626034</v>
          </cell>
        </row>
        <row r="83329">
          <cell r="A83329">
            <v>100.47081959077823</v>
          </cell>
        </row>
        <row r="83330">
          <cell r="A83330">
            <v>106.11278278654687</v>
          </cell>
        </row>
        <row r="83331">
          <cell r="A83331">
            <v>101.02713745093433</v>
          </cell>
        </row>
        <row r="83332">
          <cell r="A83332">
            <v>98.186492123903648</v>
          </cell>
        </row>
        <row r="83333">
          <cell r="A83333">
            <v>100.32718647240318</v>
          </cell>
        </row>
        <row r="83334">
          <cell r="A83334">
            <v>102.11492617622437</v>
          </cell>
        </row>
        <row r="83335">
          <cell r="A83335">
            <v>101.68642379009756</v>
          </cell>
        </row>
        <row r="83336">
          <cell r="A83336">
            <v>97.546235044196848</v>
          </cell>
        </row>
        <row r="83337">
          <cell r="A83337">
            <v>94.722916250051327</v>
          </cell>
        </row>
        <row r="83338">
          <cell r="A83338">
            <v>99.685731332925002</v>
          </cell>
        </row>
        <row r="83339">
          <cell r="A83339">
            <v>96.147007415912086</v>
          </cell>
        </row>
        <row r="83340">
          <cell r="A83340">
            <v>98.009080543325865</v>
          </cell>
        </row>
        <row r="83341">
          <cell r="A83341">
            <v>99.755180082645751</v>
          </cell>
        </row>
        <row r="83342">
          <cell r="A83342">
            <v>99.973251466498752</v>
          </cell>
        </row>
        <row r="83343">
          <cell r="A83343">
            <v>99.684803082125839</v>
          </cell>
        </row>
        <row r="83344">
          <cell r="A83344">
            <v>98.859307269876894</v>
          </cell>
        </row>
        <row r="83345">
          <cell r="A83345">
            <v>99.400555227292969</v>
          </cell>
        </row>
        <row r="83346">
          <cell r="A83346">
            <v>100.41940716621112</v>
          </cell>
        </row>
        <row r="83347">
          <cell r="A83347">
            <v>97.301214961995086</v>
          </cell>
        </row>
        <row r="83348">
          <cell r="A83348">
            <v>95.413015912646003</v>
          </cell>
        </row>
        <row r="83349">
          <cell r="A83349">
            <v>100.2831395911727</v>
          </cell>
        </row>
        <row r="83350">
          <cell r="A83350">
            <v>105.7489100343419</v>
          </cell>
        </row>
        <row r="83351">
          <cell r="A83351">
            <v>96.264981347396059</v>
          </cell>
        </row>
        <row r="83352">
          <cell r="A83352">
            <v>98.764337918352737</v>
          </cell>
        </row>
        <row r="83353">
          <cell r="A83353">
            <v>104.37677323900395</v>
          </cell>
        </row>
        <row r="83354">
          <cell r="A83354">
            <v>97.100433973158431</v>
          </cell>
        </row>
        <row r="83355">
          <cell r="A83355">
            <v>97.984833108091578</v>
          </cell>
        </row>
        <row r="83356">
          <cell r="A83356">
            <v>97.144894180826441</v>
          </cell>
        </row>
        <row r="83357">
          <cell r="A83357">
            <v>98.175416281108042</v>
          </cell>
        </row>
        <row r="83358">
          <cell r="A83358">
            <v>98.353832035717332</v>
          </cell>
        </row>
        <row r="83359">
          <cell r="A83359">
            <v>102.74930365378772</v>
          </cell>
        </row>
        <row r="83360">
          <cell r="A83360">
            <v>99.500810149473693</v>
          </cell>
        </row>
        <row r="83361">
          <cell r="A83361">
            <v>99.887049132613669</v>
          </cell>
        </row>
        <row r="83362">
          <cell r="A83362">
            <v>101.04948030200588</v>
          </cell>
        </row>
        <row r="83363">
          <cell r="A83363">
            <v>100.29861891163233</v>
          </cell>
        </row>
        <row r="83364">
          <cell r="A83364">
            <v>102.99030799900362</v>
          </cell>
        </row>
        <row r="83365">
          <cell r="A83365">
            <v>96.254148975577976</v>
          </cell>
        </row>
        <row r="83366">
          <cell r="A83366">
            <v>96.893824339275881</v>
          </cell>
        </row>
        <row r="83367">
          <cell r="A83367">
            <v>104.17368377021684</v>
          </cell>
        </row>
        <row r="83368">
          <cell r="A83368">
            <v>104.82243107612332</v>
          </cell>
        </row>
        <row r="83369">
          <cell r="A83369">
            <v>100.80913927756139</v>
          </cell>
        </row>
        <row r="83370">
          <cell r="A83370">
            <v>95.331516480118424</v>
          </cell>
        </row>
        <row r="83371">
          <cell r="A83371">
            <v>98.418130486370643</v>
          </cell>
        </row>
        <row r="83372">
          <cell r="A83372">
            <v>101.52659142031418</v>
          </cell>
        </row>
        <row r="83373">
          <cell r="A83373">
            <v>102.34978629174753</v>
          </cell>
        </row>
        <row r="83374">
          <cell r="A83374">
            <v>99.24687966782119</v>
          </cell>
        </row>
        <row r="83375">
          <cell r="A83375">
            <v>103.83150511758538</v>
          </cell>
        </row>
        <row r="83376">
          <cell r="A83376">
            <v>98.91554489091817</v>
          </cell>
        </row>
        <row r="83377">
          <cell r="A83377">
            <v>103.00836518918697</v>
          </cell>
        </row>
        <row r="83378">
          <cell r="A83378">
            <v>98.369971957999383</v>
          </cell>
        </row>
        <row r="83379">
          <cell r="A83379">
            <v>101.02273038632819</v>
          </cell>
        </row>
        <row r="83380">
          <cell r="A83380">
            <v>99.014802294037537</v>
          </cell>
        </row>
        <row r="83381">
          <cell r="A83381">
            <v>94.92239430950238</v>
          </cell>
        </row>
        <row r="83382">
          <cell r="A83382">
            <v>97.364379658966016</v>
          </cell>
        </row>
        <row r="83383">
          <cell r="A83383">
            <v>99.847146666691359</v>
          </cell>
        </row>
        <row r="83384">
          <cell r="A83384">
            <v>99.95225281693196</v>
          </cell>
        </row>
        <row r="83385">
          <cell r="A83385">
            <v>94.138618465489046</v>
          </cell>
        </row>
        <row r="83386">
          <cell r="A83386">
            <v>98.317434628273958</v>
          </cell>
        </row>
        <row r="83387">
          <cell r="A83387">
            <v>98.486336645275955</v>
          </cell>
        </row>
        <row r="83388">
          <cell r="A83388">
            <v>97.469475699817096</v>
          </cell>
        </row>
        <row r="83389">
          <cell r="A83389">
            <v>98.572315252412494</v>
          </cell>
        </row>
        <row r="83390">
          <cell r="A83390">
            <v>96.240002117982741</v>
          </cell>
        </row>
        <row r="83391">
          <cell r="A83391">
            <v>100.65322792544632</v>
          </cell>
        </row>
        <row r="83392">
          <cell r="A83392">
            <v>96.057549365384844</v>
          </cell>
        </row>
        <row r="83393">
          <cell r="A83393">
            <v>102.92294393147388</v>
          </cell>
        </row>
        <row r="83394">
          <cell r="A83394">
            <v>96.988626843506779</v>
          </cell>
        </row>
        <row r="83395">
          <cell r="A83395">
            <v>98.598483266938359</v>
          </cell>
        </row>
        <row r="83396">
          <cell r="A83396">
            <v>98.990418648588857</v>
          </cell>
        </row>
        <row r="83397">
          <cell r="A83397">
            <v>99.749490983419122</v>
          </cell>
        </row>
        <row r="83398">
          <cell r="A83398">
            <v>99.621010835486118</v>
          </cell>
        </row>
        <row r="83399">
          <cell r="A83399">
            <v>101.30227603030674</v>
          </cell>
        </row>
        <row r="83400">
          <cell r="A83400">
            <v>98.73143478447561</v>
          </cell>
        </row>
        <row r="83401">
          <cell r="A83401">
            <v>97.51096692148613</v>
          </cell>
        </row>
        <row r="83402">
          <cell r="A83402">
            <v>101.62120262445852</v>
          </cell>
        </row>
        <row r="83403">
          <cell r="A83403">
            <v>101.30540306799374</v>
          </cell>
        </row>
        <row r="83404">
          <cell r="A83404">
            <v>98.379892177817496</v>
          </cell>
        </row>
        <row r="83405">
          <cell r="A83405">
            <v>105.49288164909603</v>
          </cell>
        </row>
        <row r="83406">
          <cell r="A83406">
            <v>100.87366862137107</v>
          </cell>
        </row>
        <row r="83407">
          <cell r="A83407">
            <v>97.90971808093532</v>
          </cell>
        </row>
        <row r="83408">
          <cell r="A83408">
            <v>100.02301602886564</v>
          </cell>
        </row>
        <row r="83409">
          <cell r="A83409">
            <v>97.544089319780596</v>
          </cell>
        </row>
        <row r="83410">
          <cell r="A83410">
            <v>98.779281325648498</v>
          </cell>
        </row>
        <row r="83411">
          <cell r="A83411">
            <v>99.939792841771023</v>
          </cell>
        </row>
        <row r="83412">
          <cell r="A83412">
            <v>99.539562933109437</v>
          </cell>
        </row>
        <row r="83413">
          <cell r="A83413">
            <v>100.91655543683211</v>
          </cell>
        </row>
        <row r="83414">
          <cell r="A83414">
            <v>101.03785658519186</v>
          </cell>
        </row>
        <row r="83415">
          <cell r="A83415">
            <v>100.22745031285356</v>
          </cell>
        </row>
        <row r="83416">
          <cell r="A83416">
            <v>98.304366730161789</v>
          </cell>
        </row>
        <row r="83417">
          <cell r="A83417">
            <v>100.56403768802325</v>
          </cell>
        </row>
        <row r="83418">
          <cell r="A83418">
            <v>99.466802179540352</v>
          </cell>
        </row>
        <row r="83419">
          <cell r="A83419">
            <v>97.161462883466342</v>
          </cell>
        </row>
        <row r="83420">
          <cell r="A83420">
            <v>100.82120492361803</v>
          </cell>
        </row>
        <row r="83421">
          <cell r="A83421">
            <v>98.552125712397185</v>
          </cell>
        </row>
        <row r="83422">
          <cell r="A83422">
            <v>101.60518760063314</v>
          </cell>
        </row>
        <row r="83423">
          <cell r="A83423">
            <v>98.25567001270143</v>
          </cell>
        </row>
        <row r="83424">
          <cell r="A83424">
            <v>100.80549998377039</v>
          </cell>
        </row>
        <row r="83425">
          <cell r="A83425">
            <v>99.22647278161125</v>
          </cell>
        </row>
        <row r="83426">
          <cell r="A83426">
            <v>100.13357105841698</v>
          </cell>
        </row>
        <row r="83427">
          <cell r="A83427">
            <v>105.82424590932649</v>
          </cell>
        </row>
        <row r="83428">
          <cell r="A83428">
            <v>103.23808310238134</v>
          </cell>
        </row>
        <row r="83429">
          <cell r="A83429">
            <v>101.9611866665341</v>
          </cell>
        </row>
        <row r="83430">
          <cell r="A83430">
            <v>98.384644131529285</v>
          </cell>
        </row>
        <row r="83431">
          <cell r="A83431">
            <v>96.337261696110815</v>
          </cell>
        </row>
        <row r="83432">
          <cell r="A83432">
            <v>101.17909591022304</v>
          </cell>
        </row>
        <row r="83433">
          <cell r="A83433">
            <v>99.463102276000598</v>
          </cell>
        </row>
        <row r="83434">
          <cell r="A83434">
            <v>101.07401131263278</v>
          </cell>
        </row>
        <row r="83435">
          <cell r="A83435">
            <v>104.05824396327226</v>
          </cell>
        </row>
        <row r="83436">
          <cell r="A83436">
            <v>97.562459292758433</v>
          </cell>
        </row>
        <row r="83437">
          <cell r="A83437">
            <v>99.079183383168541</v>
          </cell>
        </row>
        <row r="83438">
          <cell r="A83438">
            <v>104.4162650340426</v>
          </cell>
        </row>
        <row r="83439">
          <cell r="A83439">
            <v>99.049431689555618</v>
          </cell>
        </row>
        <row r="83440">
          <cell r="A83440">
            <v>96.560915056079594</v>
          </cell>
        </row>
        <row r="83441">
          <cell r="A83441">
            <v>98.751375197908388</v>
          </cell>
        </row>
        <row r="83442">
          <cell r="A83442">
            <v>100.29633258623859</v>
          </cell>
        </row>
        <row r="83443">
          <cell r="A83443">
            <v>97.315665498401628</v>
          </cell>
        </row>
        <row r="83444">
          <cell r="A83444">
            <v>101.86767939592876</v>
          </cell>
        </row>
        <row r="83445">
          <cell r="A83445">
            <v>102.3570327488154</v>
          </cell>
        </row>
        <row r="83446">
          <cell r="A83446">
            <v>99.84353332851326</v>
          </cell>
        </row>
        <row r="83447">
          <cell r="A83447">
            <v>99.250259603119218</v>
          </cell>
        </row>
        <row r="83448">
          <cell r="A83448">
            <v>102.45143670382254</v>
          </cell>
        </row>
        <row r="83449">
          <cell r="A83449">
            <v>99.1535427610102</v>
          </cell>
        </row>
        <row r="83450">
          <cell r="A83450">
            <v>96.089921531743002</v>
          </cell>
        </row>
        <row r="83451">
          <cell r="A83451">
            <v>100.73870648405655</v>
          </cell>
        </row>
        <row r="83452">
          <cell r="A83452">
            <v>100.23586196378659</v>
          </cell>
        </row>
        <row r="83453">
          <cell r="A83453">
            <v>97.914030550633896</v>
          </cell>
        </row>
        <row r="83454">
          <cell r="A83454">
            <v>104.83384988958271</v>
          </cell>
        </row>
        <row r="83455">
          <cell r="A83455">
            <v>101.12517293713626</v>
          </cell>
        </row>
        <row r="83456">
          <cell r="A83456">
            <v>99.606733942620636</v>
          </cell>
        </row>
        <row r="83457">
          <cell r="A83457">
            <v>102.02168454248709</v>
          </cell>
        </row>
        <row r="83458">
          <cell r="A83458">
            <v>104.52402293642398</v>
          </cell>
        </row>
        <row r="83459">
          <cell r="A83459">
            <v>101.66742089952837</v>
          </cell>
        </row>
        <row r="83460">
          <cell r="A83460">
            <v>98.493006560362787</v>
          </cell>
        </row>
        <row r="83461">
          <cell r="A83461">
            <v>102.85613453716121</v>
          </cell>
        </row>
        <row r="83462">
          <cell r="A83462">
            <v>97.672075632330348</v>
          </cell>
        </row>
        <row r="83463">
          <cell r="A83463">
            <v>95.121975456868583</v>
          </cell>
        </row>
        <row r="83464">
          <cell r="A83464">
            <v>99.580586221496219</v>
          </cell>
        </row>
        <row r="83465">
          <cell r="A83465">
            <v>98.82272765258061</v>
          </cell>
        </row>
        <row r="83466">
          <cell r="A83466">
            <v>99.3110579741289</v>
          </cell>
        </row>
        <row r="83467">
          <cell r="A83467">
            <v>99.195537026033179</v>
          </cell>
        </row>
        <row r="83468">
          <cell r="A83468">
            <v>100.21078390828494</v>
          </cell>
        </row>
        <row r="83469">
          <cell r="A83469">
            <v>101.73481660091457</v>
          </cell>
        </row>
        <row r="83470">
          <cell r="A83470">
            <v>100.18561157920664</v>
          </cell>
        </row>
        <row r="83471">
          <cell r="A83471">
            <v>97.551946502695827</v>
          </cell>
        </row>
        <row r="83472">
          <cell r="A83472">
            <v>97.395403699640298</v>
          </cell>
        </row>
        <row r="83473">
          <cell r="A83473">
            <v>104.48696879075675</v>
          </cell>
        </row>
        <row r="83474">
          <cell r="A83474">
            <v>99.077503880745525</v>
          </cell>
        </row>
        <row r="83475">
          <cell r="A83475">
            <v>99.070880144595606</v>
          </cell>
        </row>
        <row r="83476">
          <cell r="A83476">
            <v>104.1255576979612</v>
          </cell>
        </row>
        <row r="83477">
          <cell r="A83477">
            <v>100.56313356161832</v>
          </cell>
        </row>
        <row r="83478">
          <cell r="A83478">
            <v>95.781725244828763</v>
          </cell>
        </row>
        <row r="83479">
          <cell r="A83479">
            <v>99.657459128450085</v>
          </cell>
        </row>
        <row r="83480">
          <cell r="A83480">
            <v>100.90165342582185</v>
          </cell>
        </row>
        <row r="83481">
          <cell r="A83481">
            <v>97.710761873375247</v>
          </cell>
        </row>
        <row r="83482">
          <cell r="A83482">
            <v>96.071808943530598</v>
          </cell>
        </row>
        <row r="83483">
          <cell r="A83483">
            <v>100.67202394342959</v>
          </cell>
        </row>
        <row r="83484">
          <cell r="A83484">
            <v>101.59508103598665</v>
          </cell>
        </row>
        <row r="83485">
          <cell r="A83485">
            <v>99.40285440171489</v>
          </cell>
        </row>
        <row r="83486">
          <cell r="A83486">
            <v>100.93763392773022</v>
          </cell>
        </row>
        <row r="83487">
          <cell r="A83487">
            <v>101.91277944224419</v>
          </cell>
        </row>
        <row r="83488">
          <cell r="A83488">
            <v>100.13851173764303</v>
          </cell>
        </row>
        <row r="83489">
          <cell r="A83489">
            <v>104.32442503365998</v>
          </cell>
        </row>
        <row r="83490">
          <cell r="A83490">
            <v>101.85031063200785</v>
          </cell>
        </row>
        <row r="83491">
          <cell r="A83491">
            <v>97.151752231806753</v>
          </cell>
        </row>
        <row r="83492">
          <cell r="A83492">
            <v>103.41024253336379</v>
          </cell>
        </row>
        <row r="83493">
          <cell r="A83493">
            <v>97.806036863919786</v>
          </cell>
        </row>
        <row r="83494">
          <cell r="A83494">
            <v>101.05593879419719</v>
          </cell>
        </row>
        <row r="83495">
          <cell r="A83495">
            <v>99.938304970384038</v>
          </cell>
        </row>
        <row r="83496">
          <cell r="A83496">
            <v>97.152664299785201</v>
          </cell>
        </row>
        <row r="83497">
          <cell r="A83497">
            <v>99.073095645217094</v>
          </cell>
        </row>
        <row r="83498">
          <cell r="A83498">
            <v>101.32953681967528</v>
          </cell>
        </row>
        <row r="83499">
          <cell r="A83499">
            <v>100.61215373639288</v>
          </cell>
        </row>
        <row r="83500">
          <cell r="A83500">
            <v>99.721239523831443</v>
          </cell>
        </row>
        <row r="83501">
          <cell r="A83501">
            <v>97.450319816335551</v>
          </cell>
        </row>
        <row r="83502">
          <cell r="A83502">
            <v>105.89333438823613</v>
          </cell>
        </row>
        <row r="83503">
          <cell r="A83503">
            <v>94.417298647253716</v>
          </cell>
        </row>
        <row r="83504">
          <cell r="A83504">
            <v>98.44542601384893</v>
          </cell>
        </row>
        <row r="83505">
          <cell r="A83505">
            <v>100.17018942330306</v>
          </cell>
        </row>
        <row r="83506">
          <cell r="A83506">
            <v>102.70457370345827</v>
          </cell>
        </row>
        <row r="83507">
          <cell r="A83507">
            <v>96.554231469786245</v>
          </cell>
        </row>
        <row r="83508">
          <cell r="A83508">
            <v>98.209518676104764</v>
          </cell>
        </row>
        <row r="83509">
          <cell r="A83509">
            <v>99.879799362785235</v>
          </cell>
        </row>
        <row r="83510">
          <cell r="A83510">
            <v>99.342453364370456</v>
          </cell>
        </row>
        <row r="83511">
          <cell r="A83511">
            <v>99.759308364221965</v>
          </cell>
        </row>
        <row r="83512">
          <cell r="A83512">
            <v>96.584999822039336</v>
          </cell>
        </row>
        <row r="83513">
          <cell r="A83513">
            <v>101.01932526810367</v>
          </cell>
        </row>
        <row r="83514">
          <cell r="A83514">
            <v>94.207674735029997</v>
          </cell>
        </row>
        <row r="83515">
          <cell r="A83515">
            <v>102.05806186730361</v>
          </cell>
        </row>
        <row r="83516">
          <cell r="A83516">
            <v>96.946426241598829</v>
          </cell>
        </row>
        <row r="83517">
          <cell r="A83517">
            <v>98.965802442864586</v>
          </cell>
        </row>
        <row r="83518">
          <cell r="A83518">
            <v>102.07073669035229</v>
          </cell>
        </row>
        <row r="83519">
          <cell r="A83519">
            <v>103.61228845106919</v>
          </cell>
        </row>
        <row r="83520">
          <cell r="A83520">
            <v>96.056698537658022</v>
          </cell>
        </row>
        <row r="83521">
          <cell r="A83521">
            <v>100.953864723938</v>
          </cell>
        </row>
        <row r="83522">
          <cell r="A83522">
            <v>100.47319242990918</v>
          </cell>
        </row>
        <row r="83523">
          <cell r="A83523">
            <v>99.021525724589637</v>
          </cell>
        </row>
        <row r="83524">
          <cell r="A83524">
            <v>99.731247912500677</v>
          </cell>
        </row>
        <row r="83525">
          <cell r="A83525">
            <v>100.0751795521134</v>
          </cell>
        </row>
        <row r="83526">
          <cell r="A83526">
            <v>101.82749929738573</v>
          </cell>
        </row>
        <row r="83527">
          <cell r="A83527">
            <v>101.58298306304671</v>
          </cell>
        </row>
        <row r="83528">
          <cell r="A83528">
            <v>99.670235947589063</v>
          </cell>
        </row>
        <row r="83529">
          <cell r="A83529">
            <v>98.341130127317314</v>
          </cell>
        </row>
        <row r="83530">
          <cell r="A83530">
            <v>100.08707456090947</v>
          </cell>
        </row>
        <row r="83531">
          <cell r="A83531">
            <v>99.938660757531451</v>
          </cell>
        </row>
        <row r="83532">
          <cell r="A83532">
            <v>102.62386929219349</v>
          </cell>
        </row>
        <row r="83533">
          <cell r="A83533">
            <v>99.855325801526376</v>
          </cell>
        </row>
        <row r="83534">
          <cell r="A83534">
            <v>100.42564338082875</v>
          </cell>
        </row>
        <row r="83535">
          <cell r="A83535">
            <v>100.16601038338956</v>
          </cell>
        </row>
        <row r="83536">
          <cell r="A83536">
            <v>102.09478250550877</v>
          </cell>
        </row>
        <row r="83537">
          <cell r="A83537">
            <v>100.27023106269031</v>
          </cell>
        </row>
        <row r="83538">
          <cell r="A83538">
            <v>100.97325600432931</v>
          </cell>
        </row>
        <row r="83539">
          <cell r="A83539">
            <v>101.07419254040063</v>
          </cell>
        </row>
        <row r="83540">
          <cell r="A83540">
            <v>99.813353979704061</v>
          </cell>
        </row>
        <row r="83541">
          <cell r="A83541">
            <v>96.882086357157505</v>
          </cell>
        </row>
        <row r="83542">
          <cell r="A83542">
            <v>96.71020440934619</v>
          </cell>
        </row>
        <row r="83543">
          <cell r="A83543">
            <v>99.875683044422843</v>
          </cell>
        </row>
        <row r="83544">
          <cell r="A83544">
            <v>99.626907253362589</v>
          </cell>
        </row>
        <row r="83545">
          <cell r="A83545">
            <v>100.15384663506197</v>
          </cell>
        </row>
        <row r="83546">
          <cell r="A83546">
            <v>101.52490038129704</v>
          </cell>
        </row>
        <row r="83547">
          <cell r="A83547">
            <v>100.76397227135024</v>
          </cell>
        </row>
        <row r="83548">
          <cell r="A83548">
            <v>101.1163284695311</v>
          </cell>
        </row>
        <row r="83549">
          <cell r="A83549">
            <v>102.51757245004131</v>
          </cell>
        </row>
        <row r="83550">
          <cell r="A83550">
            <v>99.167351754054891</v>
          </cell>
        </row>
        <row r="83551">
          <cell r="A83551">
            <v>96.328050529510762</v>
          </cell>
        </row>
        <row r="83552">
          <cell r="A83552">
            <v>102.97013164702068</v>
          </cell>
        </row>
        <row r="83553">
          <cell r="A83553">
            <v>97.933138949567706</v>
          </cell>
        </row>
        <row r="83554">
          <cell r="A83554">
            <v>105.66383931180596</v>
          </cell>
        </row>
        <row r="83555">
          <cell r="A83555">
            <v>99.050804187460685</v>
          </cell>
        </row>
        <row r="83556">
          <cell r="A83556">
            <v>98.512889048903219</v>
          </cell>
        </row>
        <row r="83557">
          <cell r="A83557">
            <v>100.23588414278579</v>
          </cell>
        </row>
        <row r="83558">
          <cell r="A83558">
            <v>103.98452458730213</v>
          </cell>
        </row>
        <row r="83559">
          <cell r="A83559">
            <v>102.31548035261339</v>
          </cell>
        </row>
        <row r="83560">
          <cell r="A83560">
            <v>100.28228439957442</v>
          </cell>
        </row>
        <row r="83561">
          <cell r="A83561">
            <v>99.856751997402483</v>
          </cell>
        </row>
        <row r="83562">
          <cell r="A83562">
            <v>101.90875345319645</v>
          </cell>
        </row>
        <row r="83563">
          <cell r="A83563">
            <v>98.456156943670265</v>
          </cell>
        </row>
        <row r="83564">
          <cell r="A83564">
            <v>102.49803166318415</v>
          </cell>
        </row>
        <row r="83565">
          <cell r="A83565">
            <v>98.694750574733789</v>
          </cell>
        </row>
        <row r="83566">
          <cell r="A83566">
            <v>99.109423836245668</v>
          </cell>
        </row>
        <row r="83567">
          <cell r="A83567">
            <v>102.09441981850195</v>
          </cell>
        </row>
        <row r="83568">
          <cell r="A83568">
            <v>98.018516315226321</v>
          </cell>
        </row>
        <row r="83569">
          <cell r="A83569">
            <v>102.06274750526629</v>
          </cell>
        </row>
        <row r="83570">
          <cell r="A83570">
            <v>99.632669605982258</v>
          </cell>
        </row>
        <row r="83571">
          <cell r="A83571">
            <v>98.886814529228474</v>
          </cell>
        </row>
        <row r="83572">
          <cell r="A83572">
            <v>99.79780317298767</v>
          </cell>
        </row>
        <row r="83573">
          <cell r="A83573">
            <v>101.19545181020995</v>
          </cell>
        </row>
        <row r="83574">
          <cell r="A83574">
            <v>101.43208693901278</v>
          </cell>
        </row>
        <row r="83575">
          <cell r="A83575">
            <v>95.496153192435514</v>
          </cell>
        </row>
        <row r="83576">
          <cell r="A83576">
            <v>98.242658238396942</v>
          </cell>
        </row>
        <row r="83577">
          <cell r="A83577">
            <v>98.315786328875646</v>
          </cell>
        </row>
        <row r="83578">
          <cell r="A83578">
            <v>102.43954636285453</v>
          </cell>
        </row>
        <row r="83579">
          <cell r="A83579">
            <v>101.7625039844081</v>
          </cell>
        </row>
        <row r="83580">
          <cell r="A83580">
            <v>99.995120296628855</v>
          </cell>
        </row>
        <row r="83581">
          <cell r="A83581">
            <v>98.358896784465216</v>
          </cell>
        </row>
        <row r="83582">
          <cell r="A83582">
            <v>102.88516634380018</v>
          </cell>
        </row>
        <row r="83583">
          <cell r="A83583">
            <v>100.40190770305354</v>
          </cell>
        </row>
        <row r="83584">
          <cell r="A83584">
            <v>99.809012422433028</v>
          </cell>
        </row>
        <row r="83585">
          <cell r="A83585">
            <v>101.08433753179082</v>
          </cell>
        </row>
        <row r="83586">
          <cell r="A83586">
            <v>103.99478028142963</v>
          </cell>
        </row>
        <row r="83587">
          <cell r="A83587">
            <v>96.494864196621293</v>
          </cell>
        </row>
        <row r="83588">
          <cell r="A83588">
            <v>100.38922753871482</v>
          </cell>
        </row>
        <row r="83589">
          <cell r="A83589">
            <v>106.92138879998838</v>
          </cell>
        </row>
        <row r="83590">
          <cell r="A83590">
            <v>103.62989718018184</v>
          </cell>
        </row>
        <row r="83591">
          <cell r="A83591">
            <v>98.101220964827888</v>
          </cell>
        </row>
        <row r="83592">
          <cell r="A83592">
            <v>101.36604618816858</v>
          </cell>
        </row>
        <row r="83593">
          <cell r="A83593">
            <v>100.10285334003029</v>
          </cell>
        </row>
        <row r="83594">
          <cell r="A83594">
            <v>100.32989825276371</v>
          </cell>
        </row>
        <row r="83595">
          <cell r="A83595">
            <v>99.463829012717738</v>
          </cell>
        </row>
        <row r="83596">
          <cell r="A83596">
            <v>99.385805832113064</v>
          </cell>
        </row>
        <row r="83597">
          <cell r="A83597">
            <v>97.911609178696423</v>
          </cell>
        </row>
        <row r="83598">
          <cell r="A83598">
            <v>99.382490730403134</v>
          </cell>
        </row>
        <row r="83599">
          <cell r="A83599">
            <v>100.41528981296081</v>
          </cell>
        </row>
        <row r="83600">
          <cell r="A83600">
            <v>100.6188977285023</v>
          </cell>
        </row>
        <row r="83601">
          <cell r="A83601">
            <v>103.39361930296032</v>
          </cell>
        </row>
        <row r="83602">
          <cell r="A83602">
            <v>100.75393851084254</v>
          </cell>
        </row>
        <row r="83603">
          <cell r="A83603">
            <v>96.916911654880266</v>
          </cell>
        </row>
        <row r="83604">
          <cell r="A83604">
            <v>100.4514836314829</v>
          </cell>
        </row>
        <row r="83605">
          <cell r="A83605">
            <v>102.76125875809279</v>
          </cell>
        </row>
        <row r="83606">
          <cell r="A83606">
            <v>98.537425365236871</v>
          </cell>
        </row>
        <row r="83607">
          <cell r="A83607">
            <v>101.46199938211397</v>
          </cell>
        </row>
        <row r="83608">
          <cell r="A83608">
            <v>98.854810718878682</v>
          </cell>
        </row>
        <row r="83609">
          <cell r="A83609">
            <v>101.10039154049747</v>
          </cell>
        </row>
        <row r="83610">
          <cell r="A83610">
            <v>97.344543586953534</v>
          </cell>
        </row>
        <row r="83611">
          <cell r="A83611">
            <v>100.03786301020573</v>
          </cell>
        </row>
        <row r="83612">
          <cell r="A83612">
            <v>98.699896091914368</v>
          </cell>
        </row>
        <row r="83613">
          <cell r="A83613">
            <v>99.412665403601309</v>
          </cell>
        </row>
        <row r="83614">
          <cell r="A83614">
            <v>103.40687391144783</v>
          </cell>
        </row>
        <row r="83615">
          <cell r="A83615">
            <v>100.18153449603859</v>
          </cell>
        </row>
        <row r="83616">
          <cell r="A83616">
            <v>100.01851671343503</v>
          </cell>
        </row>
        <row r="83617">
          <cell r="A83617">
            <v>97.96533399043625</v>
          </cell>
        </row>
        <row r="83618">
          <cell r="A83618">
            <v>99.554226257937529</v>
          </cell>
        </row>
        <row r="83619">
          <cell r="A83619">
            <v>101.7469849738044</v>
          </cell>
        </row>
        <row r="83620">
          <cell r="A83620">
            <v>103.82528595498758</v>
          </cell>
        </row>
        <row r="83621">
          <cell r="A83621">
            <v>99.184518034363322</v>
          </cell>
        </row>
        <row r="83622">
          <cell r="A83622">
            <v>100.87169678176753</v>
          </cell>
        </row>
        <row r="83623">
          <cell r="A83623">
            <v>99.270301491058888</v>
          </cell>
        </row>
        <row r="83624">
          <cell r="A83624">
            <v>97.954760418169656</v>
          </cell>
        </row>
        <row r="83625">
          <cell r="A83625">
            <v>101.83883459758596</v>
          </cell>
        </row>
        <row r="83626">
          <cell r="A83626">
            <v>100.88173265789543</v>
          </cell>
        </row>
        <row r="83627">
          <cell r="A83627">
            <v>97.570007675508577</v>
          </cell>
        </row>
        <row r="83628">
          <cell r="A83628">
            <v>95.080878877129052</v>
          </cell>
        </row>
        <row r="83629">
          <cell r="A83629">
            <v>101.38439244944725</v>
          </cell>
        </row>
        <row r="83630">
          <cell r="A83630">
            <v>98.291671886777095</v>
          </cell>
        </row>
        <row r="83631">
          <cell r="A83631">
            <v>97.433291480550849</v>
          </cell>
        </row>
        <row r="83632">
          <cell r="A83632">
            <v>96.499364240210696</v>
          </cell>
        </row>
        <row r="83633">
          <cell r="A83633">
            <v>103.96347157609333</v>
          </cell>
        </row>
        <row r="83634">
          <cell r="A83634">
            <v>97.815007164679841</v>
          </cell>
        </row>
        <row r="83635">
          <cell r="A83635">
            <v>98.394259665699948</v>
          </cell>
        </row>
        <row r="83636">
          <cell r="A83636">
            <v>97.707105861887214</v>
          </cell>
        </row>
        <row r="83637">
          <cell r="A83637">
            <v>97.891053616373924</v>
          </cell>
        </row>
        <row r="83638">
          <cell r="A83638">
            <v>103.48425397568518</v>
          </cell>
        </row>
        <row r="83639">
          <cell r="A83639">
            <v>96.786395513693549</v>
          </cell>
        </row>
        <row r="83640">
          <cell r="A83640">
            <v>102.56992306938898</v>
          </cell>
        </row>
        <row r="83641">
          <cell r="A83641">
            <v>98.776310749041642</v>
          </cell>
        </row>
        <row r="83642">
          <cell r="A83642">
            <v>103.66884756971623</v>
          </cell>
        </row>
        <row r="83643">
          <cell r="A83643">
            <v>100.77083851587403</v>
          </cell>
        </row>
        <row r="83644">
          <cell r="A83644">
            <v>97.421300629731959</v>
          </cell>
        </row>
        <row r="83645">
          <cell r="A83645">
            <v>103.47069674386151</v>
          </cell>
        </row>
        <row r="83646">
          <cell r="A83646">
            <v>100.22059657081287</v>
          </cell>
        </row>
        <row r="83647">
          <cell r="A83647">
            <v>103.41676577024143</v>
          </cell>
        </row>
        <row r="83648">
          <cell r="A83648">
            <v>99.331123066467384</v>
          </cell>
        </row>
        <row r="83649">
          <cell r="A83649">
            <v>98.254064742702553</v>
          </cell>
        </row>
        <row r="83650">
          <cell r="A83650">
            <v>100.60838843710165</v>
          </cell>
        </row>
        <row r="83651">
          <cell r="A83651">
            <v>99.077772189880903</v>
          </cell>
        </row>
        <row r="83652">
          <cell r="A83652">
            <v>99.075522052006633</v>
          </cell>
        </row>
        <row r="83653">
          <cell r="A83653">
            <v>101.10087600751839</v>
          </cell>
        </row>
        <row r="83654">
          <cell r="A83654">
            <v>102.83994521136754</v>
          </cell>
        </row>
        <row r="83655">
          <cell r="A83655">
            <v>101.7266423102525</v>
          </cell>
        </row>
        <row r="83656">
          <cell r="A83656">
            <v>102.86387082415789</v>
          </cell>
        </row>
        <row r="83657">
          <cell r="A83657">
            <v>97.386420522275444</v>
          </cell>
        </row>
        <row r="83658">
          <cell r="A83658">
            <v>97.269082294709875</v>
          </cell>
        </row>
        <row r="83659">
          <cell r="A83659">
            <v>100.60497493202034</v>
          </cell>
        </row>
        <row r="83660">
          <cell r="A83660">
            <v>101.51544866635015</v>
          </cell>
        </row>
        <row r="83661">
          <cell r="A83661">
            <v>100.45974385050619</v>
          </cell>
        </row>
        <row r="83662">
          <cell r="A83662">
            <v>101.92089901569285</v>
          </cell>
        </row>
        <row r="83663">
          <cell r="A83663">
            <v>102.00000867668697</v>
          </cell>
        </row>
        <row r="83664">
          <cell r="A83664">
            <v>100.39254480182811</v>
          </cell>
        </row>
        <row r="83665">
          <cell r="A83665">
            <v>100.97173621356251</v>
          </cell>
        </row>
        <row r="83666">
          <cell r="A83666">
            <v>102.45998200863355</v>
          </cell>
        </row>
        <row r="83667">
          <cell r="A83667">
            <v>101.1995874830649</v>
          </cell>
        </row>
        <row r="83668">
          <cell r="A83668">
            <v>100.46323987597006</v>
          </cell>
        </row>
        <row r="83669">
          <cell r="A83669">
            <v>100.69578556886346</v>
          </cell>
        </row>
        <row r="83670">
          <cell r="A83670">
            <v>98.351413206912042</v>
          </cell>
        </row>
        <row r="83671">
          <cell r="A83671">
            <v>99.506103056503619</v>
          </cell>
        </row>
        <row r="83672">
          <cell r="A83672">
            <v>97.609503673759932</v>
          </cell>
        </row>
        <row r="83673">
          <cell r="A83673">
            <v>105.28110502171853</v>
          </cell>
        </row>
        <row r="83674">
          <cell r="A83674">
            <v>97.98807697077261</v>
          </cell>
        </row>
        <row r="83675">
          <cell r="A83675">
            <v>93.93030382773054</v>
          </cell>
        </row>
        <row r="83676">
          <cell r="A83676">
            <v>98.172199550419109</v>
          </cell>
        </row>
        <row r="83677">
          <cell r="A83677">
            <v>100.99622463508905</v>
          </cell>
        </row>
        <row r="83678">
          <cell r="A83678">
            <v>104.15650715431103</v>
          </cell>
        </row>
        <row r="83679">
          <cell r="A83679">
            <v>97.134977295254686</v>
          </cell>
        </row>
        <row r="83680">
          <cell r="A83680">
            <v>95.751471004191004</v>
          </cell>
        </row>
        <row r="83681">
          <cell r="A83681">
            <v>100.44240018671901</v>
          </cell>
        </row>
        <row r="83682">
          <cell r="A83682">
            <v>103.10638363521544</v>
          </cell>
        </row>
        <row r="83683">
          <cell r="A83683">
            <v>98.488511949788276</v>
          </cell>
        </row>
        <row r="83684">
          <cell r="A83684">
            <v>102.8902906806729</v>
          </cell>
        </row>
        <row r="83685">
          <cell r="A83685">
            <v>98.346227994926338</v>
          </cell>
        </row>
        <row r="83686">
          <cell r="A83686">
            <v>100.33220226779005</v>
          </cell>
        </row>
        <row r="83687">
          <cell r="A83687">
            <v>98.038384089569348</v>
          </cell>
        </row>
        <row r="83688">
          <cell r="A83688">
            <v>101.25847841417036</v>
          </cell>
        </row>
        <row r="83689">
          <cell r="A83689">
            <v>98.639755542147952</v>
          </cell>
        </row>
        <row r="83690">
          <cell r="A83690">
            <v>102.18481385762628</v>
          </cell>
        </row>
        <row r="83691">
          <cell r="A83691">
            <v>98.646295941454412</v>
          </cell>
        </row>
        <row r="83692">
          <cell r="A83692">
            <v>99.576168513093151</v>
          </cell>
        </row>
        <row r="83693">
          <cell r="A83693">
            <v>100.01960182656254</v>
          </cell>
        </row>
        <row r="83694">
          <cell r="A83694">
            <v>100.89295294362154</v>
          </cell>
        </row>
        <row r="83695">
          <cell r="A83695">
            <v>100.59479662729582</v>
          </cell>
        </row>
        <row r="83696">
          <cell r="A83696">
            <v>101.84741652067176</v>
          </cell>
        </row>
        <row r="83697">
          <cell r="A83697">
            <v>98.711559128151663</v>
          </cell>
        </row>
        <row r="83698">
          <cell r="A83698">
            <v>99.878862391310236</v>
          </cell>
        </row>
        <row r="83699">
          <cell r="A83699">
            <v>97.780171663460479</v>
          </cell>
        </row>
        <row r="83700">
          <cell r="A83700">
            <v>98.439992614962108</v>
          </cell>
        </row>
        <row r="83701">
          <cell r="A83701">
            <v>99.683187459681704</v>
          </cell>
        </row>
        <row r="83702">
          <cell r="A83702">
            <v>99.761516595290828</v>
          </cell>
        </row>
        <row r="83703">
          <cell r="A83703">
            <v>103.59295581359088</v>
          </cell>
        </row>
        <row r="83704">
          <cell r="A83704">
            <v>96.685843600412454</v>
          </cell>
        </row>
        <row r="83705">
          <cell r="A83705">
            <v>100.72775678481946</v>
          </cell>
        </row>
        <row r="83706">
          <cell r="A83706">
            <v>100.31623609962598</v>
          </cell>
        </row>
        <row r="83707">
          <cell r="A83707">
            <v>96.201221539569161</v>
          </cell>
        </row>
        <row r="83708">
          <cell r="A83708">
            <v>100.36514216481496</v>
          </cell>
        </row>
        <row r="83709">
          <cell r="A83709">
            <v>99.203178042794718</v>
          </cell>
        </row>
        <row r="83710">
          <cell r="A83710">
            <v>97.683498507975372</v>
          </cell>
        </row>
        <row r="83711">
          <cell r="A83711">
            <v>97.601953779045516</v>
          </cell>
        </row>
        <row r="83712">
          <cell r="A83712">
            <v>100.98435617266067</v>
          </cell>
        </row>
        <row r="83713">
          <cell r="A83713">
            <v>101.76508196673304</v>
          </cell>
        </row>
        <row r="83714">
          <cell r="A83714">
            <v>99.971453902307914</v>
          </cell>
        </row>
        <row r="83715">
          <cell r="A83715">
            <v>100.15814607248072</v>
          </cell>
        </row>
        <row r="83716">
          <cell r="A83716">
            <v>100.1672544914462</v>
          </cell>
        </row>
        <row r="83717">
          <cell r="A83717">
            <v>97.163695289228073</v>
          </cell>
        </row>
        <row r="83718">
          <cell r="A83718">
            <v>103.33016723077159</v>
          </cell>
        </row>
        <row r="83719">
          <cell r="A83719">
            <v>99.582510934445509</v>
          </cell>
        </row>
        <row r="83720">
          <cell r="A83720">
            <v>98.271827269271597</v>
          </cell>
        </row>
        <row r="83721">
          <cell r="A83721">
            <v>101.42581951120764</v>
          </cell>
        </row>
        <row r="83722">
          <cell r="A83722">
            <v>99.87820438280427</v>
          </cell>
        </row>
        <row r="83723">
          <cell r="A83723">
            <v>99.694287105814965</v>
          </cell>
        </row>
        <row r="83724">
          <cell r="A83724">
            <v>103.08879510305159</v>
          </cell>
        </row>
        <row r="83725">
          <cell r="A83725">
            <v>97.858243070906809</v>
          </cell>
        </row>
        <row r="83726">
          <cell r="A83726">
            <v>98.021826444626655</v>
          </cell>
        </row>
        <row r="83727">
          <cell r="A83727">
            <v>104.01708768353707</v>
          </cell>
        </row>
        <row r="83728">
          <cell r="A83728">
            <v>99.124935585134565</v>
          </cell>
        </row>
        <row r="83729">
          <cell r="A83729">
            <v>99.994018064600937</v>
          </cell>
        </row>
        <row r="83730">
          <cell r="A83730">
            <v>100.17392062071916</v>
          </cell>
        </row>
        <row r="83731">
          <cell r="A83731">
            <v>101.6699915641878</v>
          </cell>
        </row>
        <row r="83732">
          <cell r="A83732">
            <v>95.515152351259502</v>
          </cell>
        </row>
        <row r="83733">
          <cell r="A83733">
            <v>100.00234909637061</v>
          </cell>
        </row>
        <row r="83734">
          <cell r="A83734">
            <v>98.064580781714042</v>
          </cell>
        </row>
        <row r="83735">
          <cell r="A83735">
            <v>96.409764303893837</v>
          </cell>
        </row>
        <row r="83736">
          <cell r="A83736">
            <v>101.91038736779031</v>
          </cell>
        </row>
        <row r="83737">
          <cell r="A83737">
            <v>100.28546324331073</v>
          </cell>
        </row>
        <row r="83738">
          <cell r="A83738">
            <v>99.972991710744751</v>
          </cell>
        </row>
        <row r="83739">
          <cell r="A83739">
            <v>99.302303539572463</v>
          </cell>
        </row>
        <row r="83740">
          <cell r="A83740">
            <v>95.676475208248533</v>
          </cell>
        </row>
        <row r="83741">
          <cell r="A83741">
            <v>97.434257637433589</v>
          </cell>
        </row>
        <row r="83742">
          <cell r="A83742">
            <v>97.95738251119063</v>
          </cell>
        </row>
        <row r="83743">
          <cell r="A83743">
            <v>93.813477613585391</v>
          </cell>
        </row>
        <row r="83744">
          <cell r="A83744">
            <v>105.10376998062824</v>
          </cell>
        </row>
        <row r="83745">
          <cell r="A83745">
            <v>102.42085031356955</v>
          </cell>
        </row>
        <row r="83746">
          <cell r="A83746">
            <v>101.71709945440934</v>
          </cell>
        </row>
        <row r="83747">
          <cell r="A83747">
            <v>101.70457191413739</v>
          </cell>
        </row>
        <row r="83748">
          <cell r="A83748">
            <v>98.328208784079905</v>
          </cell>
        </row>
        <row r="83749">
          <cell r="A83749">
            <v>100.72870669238135</v>
          </cell>
        </row>
        <row r="83750">
          <cell r="A83750">
            <v>99.450842688120886</v>
          </cell>
        </row>
        <row r="83751">
          <cell r="A83751">
            <v>99.74915328741541</v>
          </cell>
        </row>
        <row r="83752">
          <cell r="A83752">
            <v>104.26447606212194</v>
          </cell>
        </row>
        <row r="83753">
          <cell r="A83753">
            <v>102.60382047054699</v>
          </cell>
        </row>
        <row r="83754">
          <cell r="A83754">
            <v>99.975476791751873</v>
          </cell>
        </row>
        <row r="83755">
          <cell r="A83755">
            <v>102.75344533994702</v>
          </cell>
        </row>
        <row r="83756">
          <cell r="A83756">
            <v>100.41426387040306</v>
          </cell>
        </row>
        <row r="83757">
          <cell r="A83757">
            <v>102.90741666084897</v>
          </cell>
        </row>
        <row r="83758">
          <cell r="A83758">
            <v>100.19819326099349</v>
          </cell>
        </row>
        <row r="83759">
          <cell r="A83759">
            <v>100.75839862463927</v>
          </cell>
        </row>
        <row r="83760">
          <cell r="A83760">
            <v>103.69560943278722</v>
          </cell>
        </row>
        <row r="83761">
          <cell r="A83761">
            <v>101.714576075689</v>
          </cell>
        </row>
        <row r="83762">
          <cell r="A83762">
            <v>100.67200628425343</v>
          </cell>
        </row>
        <row r="83763">
          <cell r="A83763">
            <v>103.95668775828875</v>
          </cell>
        </row>
        <row r="83764">
          <cell r="A83764">
            <v>102.22626248297101</v>
          </cell>
        </row>
        <row r="83765">
          <cell r="A83765">
            <v>103.13290806782302</v>
          </cell>
        </row>
        <row r="83766">
          <cell r="A83766">
            <v>99.987931724628297</v>
          </cell>
        </row>
        <row r="83767">
          <cell r="A83767">
            <v>100.09055915867759</v>
          </cell>
        </row>
        <row r="83768">
          <cell r="A83768">
            <v>101.85189289081509</v>
          </cell>
        </row>
        <row r="83769">
          <cell r="A83769">
            <v>101.9892192261229</v>
          </cell>
        </row>
        <row r="83770">
          <cell r="A83770">
            <v>97.883969735484285</v>
          </cell>
        </row>
        <row r="83771">
          <cell r="A83771">
            <v>101.00905677922829</v>
          </cell>
        </row>
        <row r="83772">
          <cell r="A83772">
            <v>101.58013325579428</v>
          </cell>
        </row>
        <row r="83773">
          <cell r="A83773">
            <v>99.932790506945125</v>
          </cell>
        </row>
        <row r="83774">
          <cell r="A83774">
            <v>98.136107085168135</v>
          </cell>
        </row>
        <row r="83775">
          <cell r="A83775">
            <v>101.78143569923971</v>
          </cell>
        </row>
        <row r="83776">
          <cell r="A83776">
            <v>99.657015849843773</v>
          </cell>
        </row>
        <row r="83777">
          <cell r="A83777">
            <v>101.25463775933589</v>
          </cell>
        </row>
        <row r="83778">
          <cell r="A83778">
            <v>102.00134291804784</v>
          </cell>
        </row>
        <row r="83779">
          <cell r="A83779">
            <v>98.19995019146144</v>
          </cell>
        </row>
        <row r="83780">
          <cell r="A83780">
            <v>101.03169006943752</v>
          </cell>
        </row>
        <row r="83781">
          <cell r="A83781">
            <v>97.252295361631738</v>
          </cell>
        </row>
        <row r="83782">
          <cell r="A83782">
            <v>99.898519483920325</v>
          </cell>
        </row>
        <row r="83783">
          <cell r="A83783">
            <v>100.60585429166967</v>
          </cell>
        </row>
        <row r="83784">
          <cell r="A83784">
            <v>99.245081869488615</v>
          </cell>
        </row>
        <row r="83785">
          <cell r="A83785">
            <v>97.958085672593768</v>
          </cell>
        </row>
        <row r="83786">
          <cell r="A83786">
            <v>99.272448648628128</v>
          </cell>
        </row>
        <row r="83787">
          <cell r="A83787">
            <v>98.004176784384882</v>
          </cell>
        </row>
        <row r="83788">
          <cell r="A83788">
            <v>98.321127629065344</v>
          </cell>
        </row>
        <row r="83789">
          <cell r="A83789">
            <v>99.978418184920457</v>
          </cell>
        </row>
        <row r="83790">
          <cell r="A83790">
            <v>101.75760616545064</v>
          </cell>
        </row>
        <row r="83791">
          <cell r="A83791">
            <v>100.66841027560754</v>
          </cell>
        </row>
        <row r="83792">
          <cell r="A83792">
            <v>99.886699495290841</v>
          </cell>
        </row>
        <row r="83793">
          <cell r="A83793">
            <v>97.045232621001716</v>
          </cell>
        </row>
        <row r="83794">
          <cell r="A83794">
            <v>101.16849288172278</v>
          </cell>
        </row>
        <row r="83795">
          <cell r="A83795">
            <v>101.72387350453241</v>
          </cell>
        </row>
        <row r="83796">
          <cell r="A83796">
            <v>100.35922240343515</v>
          </cell>
        </row>
        <row r="83797">
          <cell r="A83797">
            <v>99.398874094379806</v>
          </cell>
        </row>
        <row r="83798">
          <cell r="A83798">
            <v>99.138796358222081</v>
          </cell>
        </row>
        <row r="83799">
          <cell r="A83799">
            <v>100.4936023173271</v>
          </cell>
        </row>
        <row r="83800">
          <cell r="A83800">
            <v>99.720869970659592</v>
          </cell>
        </row>
        <row r="83801">
          <cell r="A83801">
            <v>95.7310688839638</v>
          </cell>
        </row>
        <row r="83802">
          <cell r="A83802">
            <v>100.49365889895431</v>
          </cell>
        </row>
        <row r="83803">
          <cell r="A83803">
            <v>101.68295502529101</v>
          </cell>
        </row>
        <row r="83804">
          <cell r="A83804">
            <v>99.087077202741071</v>
          </cell>
        </row>
        <row r="83805">
          <cell r="A83805">
            <v>97.955546626186816</v>
          </cell>
        </row>
        <row r="83806">
          <cell r="A83806">
            <v>96.388420102033535</v>
          </cell>
        </row>
        <row r="83807">
          <cell r="A83807">
            <v>95.349145753933996</v>
          </cell>
        </row>
        <row r="83808">
          <cell r="A83808">
            <v>98.457070076235993</v>
          </cell>
        </row>
        <row r="83809">
          <cell r="A83809">
            <v>99.819332172100218</v>
          </cell>
        </row>
        <row r="83810">
          <cell r="A83810">
            <v>103.94173178884995</v>
          </cell>
        </row>
        <row r="83811">
          <cell r="A83811">
            <v>98.062991329272705</v>
          </cell>
        </row>
        <row r="83812">
          <cell r="A83812">
            <v>97.502549716243337</v>
          </cell>
        </row>
        <row r="83813">
          <cell r="A83813">
            <v>98.202472312138113</v>
          </cell>
        </row>
        <row r="83814">
          <cell r="A83814">
            <v>98.318641583681284</v>
          </cell>
        </row>
        <row r="83815">
          <cell r="A83815">
            <v>99.312590006575576</v>
          </cell>
        </row>
        <row r="83816">
          <cell r="A83816">
            <v>97.556505825853691</v>
          </cell>
        </row>
        <row r="83817">
          <cell r="A83817">
            <v>102.6530967272348</v>
          </cell>
        </row>
        <row r="83818">
          <cell r="A83818">
            <v>99.553808605996565</v>
          </cell>
        </row>
        <row r="83819">
          <cell r="A83819">
            <v>101.74755314199108</v>
          </cell>
        </row>
        <row r="83820">
          <cell r="A83820">
            <v>100.15754995786648</v>
          </cell>
        </row>
        <row r="83821">
          <cell r="A83821">
            <v>99.290762232994183</v>
          </cell>
        </row>
        <row r="83822">
          <cell r="A83822">
            <v>102.27797455113432</v>
          </cell>
        </row>
        <row r="83823">
          <cell r="A83823">
            <v>100.35970490257694</v>
          </cell>
        </row>
        <row r="83824">
          <cell r="A83824">
            <v>100.97673656238744</v>
          </cell>
        </row>
        <row r="83825">
          <cell r="A83825">
            <v>99.871895357759016</v>
          </cell>
        </row>
        <row r="83826">
          <cell r="A83826">
            <v>98.459295961978484</v>
          </cell>
        </row>
        <row r="83827">
          <cell r="A83827">
            <v>105.17690490845267</v>
          </cell>
        </row>
        <row r="83828">
          <cell r="A83828">
            <v>97.226891741065273</v>
          </cell>
        </row>
        <row r="83829">
          <cell r="A83829">
            <v>98.151207888859844</v>
          </cell>
        </row>
        <row r="83830">
          <cell r="A83830">
            <v>101.95385863890978</v>
          </cell>
        </row>
        <row r="83831">
          <cell r="A83831">
            <v>101.30466693272476</v>
          </cell>
        </row>
        <row r="83832">
          <cell r="A83832">
            <v>99.258220549058422</v>
          </cell>
        </row>
        <row r="83833">
          <cell r="A83833">
            <v>98.942519295348305</v>
          </cell>
        </row>
        <row r="83834">
          <cell r="A83834">
            <v>99.786656271051626</v>
          </cell>
        </row>
        <row r="83835">
          <cell r="A83835">
            <v>99.538016581824152</v>
          </cell>
        </row>
        <row r="83836">
          <cell r="A83836">
            <v>102.67068674205346</v>
          </cell>
        </row>
        <row r="83837">
          <cell r="A83837">
            <v>100.48973447057118</v>
          </cell>
        </row>
        <row r="83838">
          <cell r="A83838">
            <v>97.790722644570963</v>
          </cell>
        </row>
        <row r="83839">
          <cell r="A83839">
            <v>101.15158551153439</v>
          </cell>
        </row>
        <row r="83840">
          <cell r="A83840">
            <v>99.19370052970514</v>
          </cell>
        </row>
        <row r="83841">
          <cell r="A83841">
            <v>103.75783571175133</v>
          </cell>
        </row>
        <row r="83842">
          <cell r="A83842">
            <v>102.08986011571844</v>
          </cell>
        </row>
        <row r="83843">
          <cell r="A83843">
            <v>102.2418077561977</v>
          </cell>
        </row>
        <row r="83844">
          <cell r="A83844">
            <v>105.37507233218108</v>
          </cell>
        </row>
        <row r="83845">
          <cell r="A83845">
            <v>98.802077321693019</v>
          </cell>
        </row>
        <row r="83846">
          <cell r="A83846">
            <v>101.88570232098873</v>
          </cell>
        </row>
        <row r="83847">
          <cell r="A83847">
            <v>98.617281339569772</v>
          </cell>
        </row>
        <row r="83848">
          <cell r="A83848">
            <v>104.57369984260096</v>
          </cell>
        </row>
        <row r="83849">
          <cell r="A83849">
            <v>101.0997064503369</v>
          </cell>
        </row>
        <row r="83850">
          <cell r="A83850">
            <v>100.03832491607693</v>
          </cell>
        </row>
        <row r="83851">
          <cell r="A83851">
            <v>101.37825139445896</v>
          </cell>
        </row>
        <row r="83852">
          <cell r="A83852">
            <v>100.90438517706569</v>
          </cell>
        </row>
        <row r="83853">
          <cell r="A83853">
            <v>99.955375949390017</v>
          </cell>
        </row>
        <row r="83854">
          <cell r="A83854">
            <v>100.24572363073132</v>
          </cell>
        </row>
        <row r="83855">
          <cell r="A83855">
            <v>102.78408325408742</v>
          </cell>
        </row>
        <row r="83856">
          <cell r="A83856">
            <v>102.92603662752536</v>
          </cell>
        </row>
        <row r="83857">
          <cell r="A83857">
            <v>100.500211670753</v>
          </cell>
        </row>
        <row r="83858">
          <cell r="A83858">
            <v>99.624383572626712</v>
          </cell>
        </row>
        <row r="83859">
          <cell r="A83859">
            <v>97.734650432186811</v>
          </cell>
        </row>
        <row r="83860">
          <cell r="A83860">
            <v>103.04378010003683</v>
          </cell>
        </row>
        <row r="83861">
          <cell r="A83861">
            <v>101.04588137355549</v>
          </cell>
        </row>
        <row r="83862">
          <cell r="A83862">
            <v>101.05378774150063</v>
          </cell>
        </row>
        <row r="83863">
          <cell r="A83863">
            <v>99.375604809502022</v>
          </cell>
        </row>
        <row r="83864">
          <cell r="A83864">
            <v>97.490262171719252</v>
          </cell>
        </row>
        <row r="83865">
          <cell r="A83865">
            <v>100.52803436773827</v>
          </cell>
        </row>
        <row r="83866">
          <cell r="A83866">
            <v>97.117826839176914</v>
          </cell>
        </row>
        <row r="83867">
          <cell r="A83867">
            <v>100.82616777867705</v>
          </cell>
        </row>
        <row r="83868">
          <cell r="A83868">
            <v>99.154838317237534</v>
          </cell>
        </row>
        <row r="83869">
          <cell r="A83869">
            <v>101.58678199697107</v>
          </cell>
        </row>
        <row r="83870">
          <cell r="A83870">
            <v>100.27782119521191</v>
          </cell>
        </row>
        <row r="83871">
          <cell r="A83871">
            <v>99.588285955622794</v>
          </cell>
        </row>
        <row r="83872">
          <cell r="A83872">
            <v>99.92653697696376</v>
          </cell>
        </row>
        <row r="83873">
          <cell r="A83873">
            <v>100.8642301080864</v>
          </cell>
        </row>
        <row r="83874">
          <cell r="A83874">
            <v>95.845520374384222</v>
          </cell>
        </row>
        <row r="83875">
          <cell r="A83875">
            <v>99.09740957681305</v>
          </cell>
        </row>
        <row r="83876">
          <cell r="A83876">
            <v>100.03330973868025</v>
          </cell>
        </row>
        <row r="83877">
          <cell r="A83877">
            <v>102.27067256014614</v>
          </cell>
        </row>
        <row r="83878">
          <cell r="A83878">
            <v>101.45679561006928</v>
          </cell>
        </row>
        <row r="83879">
          <cell r="A83879">
            <v>99.239284072884033</v>
          </cell>
        </row>
        <row r="83880">
          <cell r="A83880">
            <v>105.28739370667242</v>
          </cell>
        </row>
        <row r="83881">
          <cell r="A83881">
            <v>99.7791225048407</v>
          </cell>
        </row>
        <row r="83882">
          <cell r="A83882">
            <v>98.951422352757035</v>
          </cell>
        </row>
        <row r="83883">
          <cell r="A83883">
            <v>96.094744577705995</v>
          </cell>
        </row>
        <row r="83884">
          <cell r="A83884">
            <v>101.24028025699144</v>
          </cell>
        </row>
        <row r="83885">
          <cell r="A83885">
            <v>103.24889774654038</v>
          </cell>
        </row>
        <row r="83886">
          <cell r="A83886">
            <v>102.684955631661</v>
          </cell>
        </row>
        <row r="83887">
          <cell r="A83887">
            <v>100.82404689083771</v>
          </cell>
        </row>
        <row r="83888">
          <cell r="A83888">
            <v>99.700989069726234</v>
          </cell>
        </row>
        <row r="83889">
          <cell r="A83889">
            <v>97.558506776107109</v>
          </cell>
        </row>
        <row r="83890">
          <cell r="A83890">
            <v>104.09987376757617</v>
          </cell>
        </row>
        <row r="83891">
          <cell r="A83891">
            <v>102.14037056726592</v>
          </cell>
        </row>
        <row r="83892">
          <cell r="A83892">
            <v>99.105369952368477</v>
          </cell>
        </row>
        <row r="83893">
          <cell r="A83893">
            <v>97.722522209458873</v>
          </cell>
        </row>
        <row r="83894">
          <cell r="A83894">
            <v>100.34489327561494</v>
          </cell>
        </row>
        <row r="83895">
          <cell r="A83895">
            <v>98.899427576635716</v>
          </cell>
        </row>
        <row r="83896">
          <cell r="A83896">
            <v>98.143013753085981</v>
          </cell>
        </row>
        <row r="83897">
          <cell r="A83897">
            <v>100.42048366294469</v>
          </cell>
        </row>
        <row r="83898">
          <cell r="A83898">
            <v>99.568956189883266</v>
          </cell>
        </row>
        <row r="83899">
          <cell r="A83899">
            <v>97.99494472721058</v>
          </cell>
        </row>
        <row r="83900">
          <cell r="A83900">
            <v>105.81539537333957</v>
          </cell>
        </row>
        <row r="83901">
          <cell r="A83901">
            <v>99.402088760597763</v>
          </cell>
        </row>
        <row r="83902">
          <cell r="A83902">
            <v>99.954495852508657</v>
          </cell>
        </row>
        <row r="83903">
          <cell r="A83903">
            <v>97.657826410019013</v>
          </cell>
        </row>
        <row r="83904">
          <cell r="A83904">
            <v>100.37315394208434</v>
          </cell>
        </row>
        <row r="83905">
          <cell r="A83905">
            <v>98.537134493911694</v>
          </cell>
        </row>
        <row r="83906">
          <cell r="A83906">
            <v>99.59855149271624</v>
          </cell>
        </row>
        <row r="83907">
          <cell r="A83907">
            <v>99.029478515336294</v>
          </cell>
        </row>
        <row r="83908">
          <cell r="A83908">
            <v>97.857331635670405</v>
          </cell>
        </row>
        <row r="83909">
          <cell r="A83909">
            <v>98.27936067336978</v>
          </cell>
        </row>
        <row r="83910">
          <cell r="A83910">
            <v>95.435140663867855</v>
          </cell>
        </row>
        <row r="83911">
          <cell r="A83911">
            <v>101.18726905066839</v>
          </cell>
        </row>
        <row r="83912">
          <cell r="A83912">
            <v>100.97473156977539</v>
          </cell>
        </row>
        <row r="83913">
          <cell r="A83913">
            <v>102.00057628144327</v>
          </cell>
        </row>
        <row r="83914">
          <cell r="A83914">
            <v>98.371357395496005</v>
          </cell>
        </row>
        <row r="83915">
          <cell r="A83915">
            <v>97.242331506515342</v>
          </cell>
        </row>
        <row r="83916">
          <cell r="A83916">
            <v>99.760569561403997</v>
          </cell>
        </row>
        <row r="83917">
          <cell r="A83917">
            <v>101.77382270579486</v>
          </cell>
        </row>
        <row r="83918">
          <cell r="A83918">
            <v>99.390957204349917</v>
          </cell>
        </row>
        <row r="83919">
          <cell r="A83919">
            <v>97.893875550306689</v>
          </cell>
        </row>
        <row r="83920">
          <cell r="A83920">
            <v>96.617141966788921</v>
          </cell>
        </row>
        <row r="83921">
          <cell r="A83921">
            <v>103.42585394574797</v>
          </cell>
        </row>
        <row r="83922">
          <cell r="A83922">
            <v>98.946114465131387</v>
          </cell>
        </row>
        <row r="83923">
          <cell r="A83923">
            <v>100.86145109930381</v>
          </cell>
        </row>
        <row r="83924">
          <cell r="A83924">
            <v>101.21646535530874</v>
          </cell>
        </row>
        <row r="83925">
          <cell r="A83925">
            <v>94.827197946366226</v>
          </cell>
        </row>
        <row r="83926">
          <cell r="A83926">
            <v>101.79964945852421</v>
          </cell>
        </row>
        <row r="83927">
          <cell r="A83927">
            <v>100.93429074657678</v>
          </cell>
        </row>
        <row r="83928">
          <cell r="A83928">
            <v>98.047436974705619</v>
          </cell>
        </row>
        <row r="83929">
          <cell r="A83929">
            <v>102.5883320754827</v>
          </cell>
        </row>
        <row r="83930">
          <cell r="A83930">
            <v>101.84557297302413</v>
          </cell>
        </row>
        <row r="83931">
          <cell r="A83931">
            <v>98.853987815892125</v>
          </cell>
        </row>
        <row r="83932">
          <cell r="A83932">
            <v>100.0593436702443</v>
          </cell>
        </row>
        <row r="83933">
          <cell r="A83933">
            <v>98.669527746990013</v>
          </cell>
        </row>
        <row r="83934">
          <cell r="A83934">
            <v>101.99322188866665</v>
          </cell>
        </row>
        <row r="83935">
          <cell r="A83935">
            <v>105.68910999703753</v>
          </cell>
        </row>
        <row r="83936">
          <cell r="A83936">
            <v>100.51694144631372</v>
          </cell>
        </row>
        <row r="83937">
          <cell r="A83937">
            <v>99.400509981408192</v>
          </cell>
        </row>
        <row r="83938">
          <cell r="A83938">
            <v>98.054598295657229</v>
          </cell>
        </row>
        <row r="83939">
          <cell r="A83939">
            <v>102.48642295507187</v>
          </cell>
        </row>
        <row r="83940">
          <cell r="A83940">
            <v>96.566336142412027</v>
          </cell>
        </row>
        <row r="83941">
          <cell r="A83941">
            <v>102.629958954419</v>
          </cell>
        </row>
        <row r="83942">
          <cell r="A83942">
            <v>102.28906012153351</v>
          </cell>
        </row>
        <row r="83943">
          <cell r="A83943">
            <v>98.085934094389472</v>
          </cell>
        </row>
        <row r="83944">
          <cell r="A83944">
            <v>97.30621045342096</v>
          </cell>
        </row>
        <row r="83945">
          <cell r="A83945">
            <v>100.42826898032817</v>
          </cell>
        </row>
        <row r="83946">
          <cell r="A83946">
            <v>97.68264331950617</v>
          </cell>
        </row>
        <row r="83947">
          <cell r="A83947">
            <v>100.55492139237499</v>
          </cell>
        </row>
        <row r="83948">
          <cell r="A83948">
            <v>100.64182001516733</v>
          </cell>
        </row>
        <row r="83949">
          <cell r="A83949">
            <v>100.32948269668506</v>
          </cell>
        </row>
        <row r="83950">
          <cell r="A83950">
            <v>101.51314827155845</v>
          </cell>
        </row>
        <row r="83951">
          <cell r="A83951">
            <v>97.167657472349831</v>
          </cell>
        </row>
        <row r="83952">
          <cell r="A83952">
            <v>101.3933818299811</v>
          </cell>
        </row>
        <row r="83953">
          <cell r="A83953">
            <v>101.8551451928239</v>
          </cell>
        </row>
        <row r="83954">
          <cell r="A83954">
            <v>100.26046855558872</v>
          </cell>
        </row>
        <row r="83955">
          <cell r="A83955">
            <v>96.739190887981565</v>
          </cell>
        </row>
        <row r="83956">
          <cell r="A83956">
            <v>98.341665443479243</v>
          </cell>
        </row>
        <row r="83957">
          <cell r="A83957">
            <v>98.940340494323593</v>
          </cell>
        </row>
        <row r="83958">
          <cell r="A83958">
            <v>102.64880590695634</v>
          </cell>
        </row>
        <row r="83959">
          <cell r="A83959">
            <v>99.632827459809903</v>
          </cell>
        </row>
        <row r="83960">
          <cell r="A83960">
            <v>99.713199187325401</v>
          </cell>
        </row>
        <row r="83961">
          <cell r="A83961">
            <v>102.01927858107533</v>
          </cell>
        </row>
        <row r="83962">
          <cell r="A83962">
            <v>102.2339752846118</v>
          </cell>
        </row>
        <row r="83963">
          <cell r="A83963">
            <v>97.458078503157964</v>
          </cell>
        </row>
        <row r="83964">
          <cell r="A83964">
            <v>102.03924937774254</v>
          </cell>
        </row>
        <row r="83965">
          <cell r="A83965">
            <v>102.55424080786041</v>
          </cell>
        </row>
        <row r="83966">
          <cell r="A83966">
            <v>101.72069486360142</v>
          </cell>
        </row>
        <row r="83967">
          <cell r="A83967">
            <v>95.401346256525471</v>
          </cell>
        </row>
        <row r="83968">
          <cell r="A83968">
            <v>95.757475446021886</v>
          </cell>
        </row>
        <row r="83969">
          <cell r="A83969">
            <v>101.32320723290599</v>
          </cell>
        </row>
        <row r="83970">
          <cell r="A83970">
            <v>101.23897508473934</v>
          </cell>
        </row>
        <row r="83971">
          <cell r="A83971">
            <v>97.309961021344563</v>
          </cell>
        </row>
        <row r="83972">
          <cell r="A83972">
            <v>96.809161151847547</v>
          </cell>
        </row>
        <row r="83973">
          <cell r="A83973">
            <v>100.50773220045269</v>
          </cell>
        </row>
        <row r="83974">
          <cell r="A83974">
            <v>100.46436256750326</v>
          </cell>
        </row>
        <row r="83975">
          <cell r="A83975">
            <v>103.15710153438788</v>
          </cell>
        </row>
        <row r="83976">
          <cell r="A83976">
            <v>99.315316199547539</v>
          </cell>
        </row>
        <row r="83977">
          <cell r="A83977">
            <v>99.228655081872105</v>
          </cell>
        </row>
        <row r="83978">
          <cell r="A83978">
            <v>100.82084996878619</v>
          </cell>
        </row>
        <row r="83979">
          <cell r="A83979">
            <v>97.884034509907423</v>
          </cell>
        </row>
        <row r="83980">
          <cell r="A83980">
            <v>100.54125600078767</v>
          </cell>
        </row>
        <row r="83981">
          <cell r="A83981">
            <v>100.36383205699119</v>
          </cell>
        </row>
        <row r="83982">
          <cell r="A83982">
            <v>100.56106856928001</v>
          </cell>
        </row>
        <row r="83983">
          <cell r="A83983">
            <v>100.29751790881807</v>
          </cell>
        </row>
        <row r="83984">
          <cell r="A83984">
            <v>100.63155957910374</v>
          </cell>
        </row>
        <row r="83985">
          <cell r="A83985">
            <v>100.09598118047452</v>
          </cell>
        </row>
        <row r="83986">
          <cell r="A83986">
            <v>98.252673339512597</v>
          </cell>
        </row>
        <row r="83987">
          <cell r="A83987">
            <v>101.09169272450234</v>
          </cell>
        </row>
        <row r="83988">
          <cell r="A83988">
            <v>100.69804696859124</v>
          </cell>
        </row>
        <row r="83989">
          <cell r="A83989">
            <v>103.63747156508308</v>
          </cell>
        </row>
        <row r="83990">
          <cell r="A83990">
            <v>98.634886317182932</v>
          </cell>
        </row>
        <row r="83991">
          <cell r="A83991">
            <v>102.38166893058457</v>
          </cell>
        </row>
        <row r="83992">
          <cell r="A83992">
            <v>103.07541555818881</v>
          </cell>
        </row>
        <row r="83993">
          <cell r="A83993">
            <v>105.30434608402702</v>
          </cell>
        </row>
        <row r="83994">
          <cell r="A83994">
            <v>102.83216355745178</v>
          </cell>
        </row>
        <row r="83995">
          <cell r="A83995">
            <v>103.07026461709304</v>
          </cell>
        </row>
        <row r="83996">
          <cell r="A83996">
            <v>99.684583848763154</v>
          </cell>
        </row>
        <row r="83997">
          <cell r="A83997">
            <v>101.50119931190935</v>
          </cell>
        </row>
        <row r="83998">
          <cell r="A83998">
            <v>95.639674611267267</v>
          </cell>
        </row>
        <row r="83999">
          <cell r="A83999">
            <v>99.369754116714276</v>
          </cell>
        </row>
        <row r="84000">
          <cell r="A84000">
            <v>102.55462894933756</v>
          </cell>
        </row>
        <row r="84001">
          <cell r="A84001">
            <v>99.165323141769775</v>
          </cell>
        </row>
        <row r="84002">
          <cell r="A84002">
            <v>100.76198377578844</v>
          </cell>
        </row>
        <row r="84003">
          <cell r="A84003">
            <v>102.7261624875412</v>
          </cell>
        </row>
        <row r="84004">
          <cell r="A84004">
            <v>102.79337178970677</v>
          </cell>
        </row>
        <row r="84005">
          <cell r="A84005">
            <v>100.46160567950547</v>
          </cell>
        </row>
        <row r="84006">
          <cell r="A84006">
            <v>100.97023353719455</v>
          </cell>
        </row>
        <row r="84007">
          <cell r="A84007">
            <v>100.94555419798309</v>
          </cell>
        </row>
        <row r="84008">
          <cell r="A84008">
            <v>101.30043525559023</v>
          </cell>
        </row>
        <row r="84009">
          <cell r="A84009">
            <v>100.67125401927917</v>
          </cell>
        </row>
        <row r="84010">
          <cell r="A84010">
            <v>103.99161198333707</v>
          </cell>
        </row>
        <row r="84011">
          <cell r="A84011">
            <v>101.69479236182947</v>
          </cell>
        </row>
        <row r="84012">
          <cell r="A84012">
            <v>100.31555396263687</v>
          </cell>
        </row>
        <row r="84013">
          <cell r="A84013">
            <v>99.045589031422367</v>
          </cell>
        </row>
        <row r="84014">
          <cell r="A84014">
            <v>100.219813117618</v>
          </cell>
        </row>
        <row r="84015">
          <cell r="A84015">
            <v>99.885051081681965</v>
          </cell>
        </row>
        <row r="84016">
          <cell r="A84016">
            <v>99.057976074089964</v>
          </cell>
        </row>
        <row r="84017">
          <cell r="A84017">
            <v>101.49284715715204</v>
          </cell>
        </row>
        <row r="84018">
          <cell r="A84018">
            <v>101.36773935853603</v>
          </cell>
        </row>
        <row r="84019">
          <cell r="A84019">
            <v>100.53474890064777</v>
          </cell>
        </row>
        <row r="84020">
          <cell r="A84020">
            <v>97.969600659807327</v>
          </cell>
        </row>
        <row r="84021">
          <cell r="A84021">
            <v>98.119559189562878</v>
          </cell>
        </row>
        <row r="84022">
          <cell r="A84022">
            <v>96.450961057306628</v>
          </cell>
        </row>
        <row r="84023">
          <cell r="A84023">
            <v>104.27955395982774</v>
          </cell>
        </row>
        <row r="84024">
          <cell r="A84024">
            <v>101.46609734862747</v>
          </cell>
        </row>
        <row r="84025">
          <cell r="A84025">
            <v>99.530765383825411</v>
          </cell>
        </row>
        <row r="84026">
          <cell r="A84026">
            <v>99.76640893465796</v>
          </cell>
        </row>
        <row r="84027">
          <cell r="A84027">
            <v>98.63490635647716</v>
          </cell>
        </row>
        <row r="84028">
          <cell r="A84028">
            <v>96.509771093659197</v>
          </cell>
        </row>
        <row r="84029">
          <cell r="A84029">
            <v>103.96973660866918</v>
          </cell>
        </row>
        <row r="84030">
          <cell r="A84030">
            <v>99.313265186902029</v>
          </cell>
        </row>
        <row r="84031">
          <cell r="A84031">
            <v>100.75831717643469</v>
          </cell>
        </row>
        <row r="84032">
          <cell r="A84032">
            <v>97.847235889560991</v>
          </cell>
        </row>
        <row r="84033">
          <cell r="A84033">
            <v>105.18525058441091</v>
          </cell>
        </row>
        <row r="84034">
          <cell r="A84034">
            <v>99.578090725378686</v>
          </cell>
        </row>
        <row r="84035">
          <cell r="A84035">
            <v>98.901796266584626</v>
          </cell>
        </row>
        <row r="84036">
          <cell r="A84036">
            <v>103.4356556665343</v>
          </cell>
        </row>
        <row r="84037">
          <cell r="A84037">
            <v>100.5004100225884</v>
          </cell>
        </row>
        <row r="84038">
          <cell r="A84038">
            <v>98.816054844464659</v>
          </cell>
        </row>
        <row r="84039">
          <cell r="A84039">
            <v>97.553445747329803</v>
          </cell>
        </row>
        <row r="84040">
          <cell r="A84040">
            <v>102.65692285181318</v>
          </cell>
        </row>
        <row r="84041">
          <cell r="A84041">
            <v>99.940492699369941</v>
          </cell>
        </row>
        <row r="84042">
          <cell r="A84042">
            <v>98.272404800075606</v>
          </cell>
        </row>
        <row r="84043">
          <cell r="A84043">
            <v>99.542761359246839</v>
          </cell>
        </row>
        <row r="84044">
          <cell r="A84044">
            <v>101.94580934521818</v>
          </cell>
        </row>
        <row r="84045">
          <cell r="A84045">
            <v>102.76285917090669</v>
          </cell>
        </row>
        <row r="84046">
          <cell r="A84046">
            <v>101.38960497773779</v>
          </cell>
        </row>
        <row r="84047">
          <cell r="A84047">
            <v>98.940322434642198</v>
          </cell>
        </row>
        <row r="84048">
          <cell r="A84048">
            <v>98.371010547942291</v>
          </cell>
        </row>
        <row r="84049">
          <cell r="A84049">
            <v>102.2687265091984</v>
          </cell>
        </row>
        <row r="84050">
          <cell r="A84050">
            <v>99.406537818602246</v>
          </cell>
        </row>
        <row r="84051">
          <cell r="A84051">
            <v>97.933015871528085</v>
          </cell>
        </row>
        <row r="84052">
          <cell r="A84052">
            <v>102.6595280941206</v>
          </cell>
        </row>
        <row r="84053">
          <cell r="A84053">
            <v>99.087451529195405</v>
          </cell>
        </row>
        <row r="84054">
          <cell r="A84054">
            <v>98.966185507677082</v>
          </cell>
        </row>
        <row r="84055">
          <cell r="A84055">
            <v>98.948681893747718</v>
          </cell>
        </row>
        <row r="84056">
          <cell r="A84056">
            <v>97.549801820579177</v>
          </cell>
        </row>
        <row r="84057">
          <cell r="A84057">
            <v>103.00448640788728</v>
          </cell>
        </row>
        <row r="84058">
          <cell r="A84058">
            <v>96.495679269742169</v>
          </cell>
        </row>
        <row r="84059">
          <cell r="A84059">
            <v>96.41024884275744</v>
          </cell>
        </row>
        <row r="84060">
          <cell r="A84060">
            <v>101.04972884261596</v>
          </cell>
        </row>
        <row r="84061">
          <cell r="A84061">
            <v>99.816602773482131</v>
          </cell>
        </row>
        <row r="84062">
          <cell r="A84062">
            <v>102.62913525880404</v>
          </cell>
        </row>
        <row r="84063">
          <cell r="A84063">
            <v>100.46634036857603</v>
          </cell>
        </row>
        <row r="84064">
          <cell r="A84064">
            <v>102.0041018158805</v>
          </cell>
        </row>
        <row r="84065">
          <cell r="A84065">
            <v>100.82832065020588</v>
          </cell>
        </row>
        <row r="84066">
          <cell r="A84066">
            <v>102.60085445838678</v>
          </cell>
        </row>
        <row r="84067">
          <cell r="A84067">
            <v>103.56960663435812</v>
          </cell>
        </row>
        <row r="84068">
          <cell r="A84068">
            <v>98.266828117080294</v>
          </cell>
        </row>
        <row r="84069">
          <cell r="A84069">
            <v>100.16405304413699</v>
          </cell>
        </row>
        <row r="84070">
          <cell r="A84070">
            <v>99.281933276688619</v>
          </cell>
        </row>
        <row r="84071">
          <cell r="A84071">
            <v>101.40217327653167</v>
          </cell>
        </row>
        <row r="84072">
          <cell r="A84072">
            <v>100.38821476541672</v>
          </cell>
        </row>
        <row r="84073">
          <cell r="A84073">
            <v>100.67049976101602</v>
          </cell>
        </row>
        <row r="84074">
          <cell r="A84074">
            <v>103.02390370130075</v>
          </cell>
        </row>
        <row r="84075">
          <cell r="A84075">
            <v>102.67178617639583</v>
          </cell>
        </row>
        <row r="84076">
          <cell r="A84076">
            <v>101.15767870426728</v>
          </cell>
        </row>
        <row r="84077">
          <cell r="A84077">
            <v>99.162974760252666</v>
          </cell>
        </row>
        <row r="84078">
          <cell r="A84078">
            <v>96.188425907228506</v>
          </cell>
        </row>
        <row r="84079">
          <cell r="A84079">
            <v>98.231973904222585</v>
          </cell>
        </row>
        <row r="84080">
          <cell r="A84080">
            <v>99.498165785660646</v>
          </cell>
        </row>
        <row r="84081">
          <cell r="A84081">
            <v>97.424649706889738</v>
          </cell>
        </row>
        <row r="84082">
          <cell r="A84082">
            <v>103.72716073714791</v>
          </cell>
        </row>
        <row r="84083">
          <cell r="A84083">
            <v>98.771492564110531</v>
          </cell>
        </row>
        <row r="84084">
          <cell r="A84084">
            <v>100.11741492238072</v>
          </cell>
        </row>
        <row r="84085">
          <cell r="A84085">
            <v>98.276606790575585</v>
          </cell>
        </row>
        <row r="84086">
          <cell r="A84086">
            <v>100.52988621059424</v>
          </cell>
        </row>
        <row r="84087">
          <cell r="A84087">
            <v>101.37667372032298</v>
          </cell>
        </row>
        <row r="84088">
          <cell r="A84088">
            <v>100.81323314228878</v>
          </cell>
        </row>
        <row r="84089">
          <cell r="A84089">
            <v>96.138956898568352</v>
          </cell>
        </row>
        <row r="84090">
          <cell r="A84090">
            <v>101.93478252166457</v>
          </cell>
        </row>
        <row r="84091">
          <cell r="A84091">
            <v>99.372594078029877</v>
          </cell>
        </row>
        <row r="84092">
          <cell r="A84092">
            <v>100.63348786000735</v>
          </cell>
        </row>
        <row r="84093">
          <cell r="A84093">
            <v>100.80416880457803</v>
          </cell>
        </row>
        <row r="84094">
          <cell r="A84094">
            <v>97.025182100586122</v>
          </cell>
        </row>
        <row r="84095">
          <cell r="A84095">
            <v>101.21202993536807</v>
          </cell>
        </row>
        <row r="84096">
          <cell r="A84096">
            <v>100.05544973523533</v>
          </cell>
        </row>
        <row r="84097">
          <cell r="A84097">
            <v>97.125575367534069</v>
          </cell>
        </row>
        <row r="84098">
          <cell r="A84098">
            <v>100.95310018331523</v>
          </cell>
        </row>
        <row r="84099">
          <cell r="A84099">
            <v>100.82313423114617</v>
          </cell>
        </row>
        <row r="84100">
          <cell r="A84100">
            <v>102.0316153945593</v>
          </cell>
        </row>
        <row r="84101">
          <cell r="A84101">
            <v>97.498109001431573</v>
          </cell>
        </row>
        <row r="84102">
          <cell r="A84102">
            <v>100.10504989003879</v>
          </cell>
        </row>
        <row r="84103">
          <cell r="A84103">
            <v>96.483940328203118</v>
          </cell>
        </row>
        <row r="84104">
          <cell r="A84104">
            <v>99.401216913638109</v>
          </cell>
        </row>
        <row r="84105">
          <cell r="A84105">
            <v>96.772828079506596</v>
          </cell>
        </row>
        <row r="84106">
          <cell r="A84106">
            <v>105.74661251086927</v>
          </cell>
        </row>
        <row r="84107">
          <cell r="A84107">
            <v>104.47422984119297</v>
          </cell>
        </row>
        <row r="84108">
          <cell r="A84108">
            <v>100.65916052840194</v>
          </cell>
        </row>
        <row r="84109">
          <cell r="A84109">
            <v>98.4959624374832</v>
          </cell>
        </row>
        <row r="84110">
          <cell r="A84110">
            <v>101.99529509839925</v>
          </cell>
        </row>
        <row r="84111">
          <cell r="A84111">
            <v>100.66484435618155</v>
          </cell>
        </row>
        <row r="84112">
          <cell r="A84112">
            <v>97.858567241522337</v>
          </cell>
        </row>
        <row r="84113">
          <cell r="A84113">
            <v>99.012155137425836</v>
          </cell>
        </row>
        <row r="84114">
          <cell r="A84114">
            <v>97.282538593868338</v>
          </cell>
        </row>
        <row r="84115">
          <cell r="A84115">
            <v>99.665285426715712</v>
          </cell>
        </row>
        <row r="84116">
          <cell r="A84116">
            <v>101.23072781019681</v>
          </cell>
        </row>
        <row r="84117">
          <cell r="A84117">
            <v>101.27713182914916</v>
          </cell>
        </row>
        <row r="84118">
          <cell r="A84118">
            <v>96.243079400935798</v>
          </cell>
        </row>
        <row r="84119">
          <cell r="A84119">
            <v>100.75860536546877</v>
          </cell>
        </row>
        <row r="84120">
          <cell r="A84120">
            <v>94.670327374987224</v>
          </cell>
        </row>
        <row r="84121">
          <cell r="A84121">
            <v>99.744389788896342</v>
          </cell>
        </row>
        <row r="84122">
          <cell r="A84122">
            <v>99.719664610771616</v>
          </cell>
        </row>
        <row r="84123">
          <cell r="A84123">
            <v>103.2262058352882</v>
          </cell>
        </row>
        <row r="84124">
          <cell r="A84124">
            <v>100.37811991242576</v>
          </cell>
        </row>
        <row r="84125">
          <cell r="A84125">
            <v>98.822412770049226</v>
          </cell>
        </row>
        <row r="84126">
          <cell r="A84126">
            <v>97.735844140496127</v>
          </cell>
        </row>
        <row r="84127">
          <cell r="A84127">
            <v>100.66060592476521</v>
          </cell>
        </row>
        <row r="84128">
          <cell r="A84128">
            <v>101.73096158643747</v>
          </cell>
        </row>
        <row r="84129">
          <cell r="A84129">
            <v>100.09950034671085</v>
          </cell>
        </row>
        <row r="84130">
          <cell r="A84130">
            <v>99.114568533895195</v>
          </cell>
        </row>
        <row r="84131">
          <cell r="A84131">
            <v>101.50254703936987</v>
          </cell>
        </row>
        <row r="84132">
          <cell r="A84132">
            <v>97.492468335131491</v>
          </cell>
        </row>
        <row r="84133">
          <cell r="A84133">
            <v>99.404500401354824</v>
          </cell>
        </row>
        <row r="84134">
          <cell r="A84134">
            <v>103.25134462683742</v>
          </cell>
        </row>
        <row r="84135">
          <cell r="A84135">
            <v>101.29507273908158</v>
          </cell>
        </row>
        <row r="84136">
          <cell r="A84136">
            <v>101.47101832829759</v>
          </cell>
        </row>
        <row r="84137">
          <cell r="A84137">
            <v>102.49741728627347</v>
          </cell>
        </row>
        <row r="84138">
          <cell r="A84138">
            <v>101.5950823236731</v>
          </cell>
        </row>
        <row r="84139">
          <cell r="A84139">
            <v>98.691208776398383</v>
          </cell>
        </row>
        <row r="84140">
          <cell r="A84140">
            <v>97.744752743574978</v>
          </cell>
        </row>
        <row r="84141">
          <cell r="A84141">
            <v>103.66141623113296</v>
          </cell>
        </row>
        <row r="84142">
          <cell r="A84142">
            <v>102.30989308464969</v>
          </cell>
        </row>
        <row r="84143">
          <cell r="A84143">
            <v>101.57586576333004</v>
          </cell>
        </row>
        <row r="84144">
          <cell r="A84144">
            <v>97.580252654401463</v>
          </cell>
        </row>
        <row r="84145">
          <cell r="A84145">
            <v>102.48192091236967</v>
          </cell>
        </row>
        <row r="84146">
          <cell r="A84146">
            <v>98.58016070399475</v>
          </cell>
        </row>
        <row r="84147">
          <cell r="A84147">
            <v>97.861317754107333</v>
          </cell>
        </row>
        <row r="84148">
          <cell r="A84148">
            <v>100.50278578348407</v>
          </cell>
        </row>
        <row r="84149">
          <cell r="A84149">
            <v>97.5327046914135</v>
          </cell>
        </row>
        <row r="84150">
          <cell r="A84150">
            <v>101.51266931805353</v>
          </cell>
        </row>
        <row r="84151">
          <cell r="A84151">
            <v>101.13891231028971</v>
          </cell>
        </row>
        <row r="84152">
          <cell r="A84152">
            <v>97.882279009943474</v>
          </cell>
        </row>
        <row r="84153">
          <cell r="A84153">
            <v>100.92555993173124</v>
          </cell>
        </row>
        <row r="84154">
          <cell r="A84154">
            <v>99.403279865799902</v>
          </cell>
        </row>
        <row r="84155">
          <cell r="A84155">
            <v>94.11358847528976</v>
          </cell>
        </row>
        <row r="84156">
          <cell r="A84156">
            <v>102.50270668272347</v>
          </cell>
        </row>
        <row r="84157">
          <cell r="A84157">
            <v>99.990948784453579</v>
          </cell>
        </row>
        <row r="84158">
          <cell r="A84158">
            <v>100.44750766653674</v>
          </cell>
        </row>
        <row r="84159">
          <cell r="A84159">
            <v>100.12534824799604</v>
          </cell>
        </row>
        <row r="84160">
          <cell r="A84160">
            <v>100.34155460499052</v>
          </cell>
        </row>
        <row r="84161">
          <cell r="A84161">
            <v>99.985644212120377</v>
          </cell>
        </row>
        <row r="84162">
          <cell r="A84162">
            <v>100.73914923068199</v>
          </cell>
        </row>
        <row r="84163">
          <cell r="A84163">
            <v>101.1365047638031</v>
          </cell>
        </row>
        <row r="84164">
          <cell r="A84164">
            <v>98.161924008665551</v>
          </cell>
        </row>
        <row r="84165">
          <cell r="A84165">
            <v>103.04212279216458</v>
          </cell>
        </row>
        <row r="84166">
          <cell r="A84166">
            <v>99.729558942670209</v>
          </cell>
        </row>
        <row r="84167">
          <cell r="A84167">
            <v>99.689205937074803</v>
          </cell>
        </row>
        <row r="84168">
          <cell r="A84168">
            <v>103.49675728863097</v>
          </cell>
        </row>
        <row r="84169">
          <cell r="A84169">
            <v>104.39746480836919</v>
          </cell>
        </row>
        <row r="84170">
          <cell r="A84170">
            <v>102.33839587933116</v>
          </cell>
        </row>
        <row r="84171">
          <cell r="A84171">
            <v>104.87024029372569</v>
          </cell>
        </row>
        <row r="84172">
          <cell r="A84172">
            <v>97.223675651213441</v>
          </cell>
        </row>
        <row r="84173">
          <cell r="A84173">
            <v>98.075919497858536</v>
          </cell>
        </row>
        <row r="84174">
          <cell r="A84174">
            <v>97.481860305755944</v>
          </cell>
        </row>
        <row r="84175">
          <cell r="A84175">
            <v>96.826384982453817</v>
          </cell>
        </row>
        <row r="84176">
          <cell r="A84176">
            <v>99.352983260691644</v>
          </cell>
        </row>
        <row r="84177">
          <cell r="A84177">
            <v>97.759095988172305</v>
          </cell>
        </row>
        <row r="84178">
          <cell r="A84178">
            <v>99.786680462122476</v>
          </cell>
        </row>
        <row r="84179">
          <cell r="A84179">
            <v>98.90712434964486</v>
          </cell>
        </row>
        <row r="84180">
          <cell r="A84180">
            <v>99.947221191321418</v>
          </cell>
        </row>
        <row r="84181">
          <cell r="A84181">
            <v>99.860073384641311</v>
          </cell>
        </row>
        <row r="84182">
          <cell r="A84182">
            <v>100.94471502083725</v>
          </cell>
        </row>
        <row r="84183">
          <cell r="A84183">
            <v>100.15207269883992</v>
          </cell>
        </row>
        <row r="84184">
          <cell r="A84184">
            <v>100.73327887034345</v>
          </cell>
        </row>
        <row r="84185">
          <cell r="A84185">
            <v>98.954901334442283</v>
          </cell>
        </row>
        <row r="84186">
          <cell r="A84186">
            <v>103.03304591356488</v>
          </cell>
        </row>
        <row r="84187">
          <cell r="A84187">
            <v>101.44218403313214</v>
          </cell>
        </row>
        <row r="84188">
          <cell r="A84188">
            <v>96.673919852049394</v>
          </cell>
        </row>
        <row r="84189">
          <cell r="A84189">
            <v>101.79925695180776</v>
          </cell>
        </row>
        <row r="84190">
          <cell r="A84190">
            <v>98.683778642342986</v>
          </cell>
        </row>
        <row r="84191">
          <cell r="A84191">
            <v>98.962330969857661</v>
          </cell>
        </row>
        <row r="84192">
          <cell r="A84192">
            <v>102.80697187039969</v>
          </cell>
        </row>
        <row r="84193">
          <cell r="A84193">
            <v>101.44529656796111</v>
          </cell>
        </row>
        <row r="84194">
          <cell r="A84194">
            <v>99.463303861425899</v>
          </cell>
        </row>
        <row r="84195">
          <cell r="A84195">
            <v>101.28827686746034</v>
          </cell>
        </row>
        <row r="84196">
          <cell r="A84196">
            <v>100.95785072311038</v>
          </cell>
        </row>
        <row r="84197">
          <cell r="A84197">
            <v>100.00237637850873</v>
          </cell>
        </row>
        <row r="84198">
          <cell r="A84198">
            <v>98.172218973043002</v>
          </cell>
        </row>
        <row r="84199">
          <cell r="A84199">
            <v>99.822282303217989</v>
          </cell>
        </row>
        <row r="84200">
          <cell r="A84200">
            <v>98.492590087514486</v>
          </cell>
        </row>
        <row r="84201">
          <cell r="A84201">
            <v>101.4101295419137</v>
          </cell>
        </row>
        <row r="84202">
          <cell r="A84202">
            <v>100.21387513465247</v>
          </cell>
        </row>
        <row r="84203">
          <cell r="A84203">
            <v>101.05152612835396</v>
          </cell>
        </row>
        <row r="84204">
          <cell r="A84204">
            <v>99.031206778287185</v>
          </cell>
        </row>
        <row r="84205">
          <cell r="A84205">
            <v>101.65498228031231</v>
          </cell>
        </row>
        <row r="84206">
          <cell r="A84206">
            <v>99.393518766494708</v>
          </cell>
        </row>
        <row r="84207">
          <cell r="A84207">
            <v>103.01805424109918</v>
          </cell>
        </row>
        <row r="84208">
          <cell r="A84208">
            <v>100.22462464211844</v>
          </cell>
        </row>
        <row r="84209">
          <cell r="A84209">
            <v>106.19897182794071</v>
          </cell>
        </row>
        <row r="84210">
          <cell r="A84210">
            <v>100.37766812025524</v>
          </cell>
        </row>
        <row r="84211">
          <cell r="A84211">
            <v>99.950454809170324</v>
          </cell>
        </row>
        <row r="84212">
          <cell r="A84212">
            <v>101.73907108098096</v>
          </cell>
        </row>
        <row r="84213">
          <cell r="A84213">
            <v>101.64621895991078</v>
          </cell>
        </row>
        <row r="84214">
          <cell r="A84214">
            <v>99.380435645226612</v>
          </cell>
        </row>
        <row r="84215">
          <cell r="A84215">
            <v>97.695433145742157</v>
          </cell>
        </row>
        <row r="84216">
          <cell r="A84216">
            <v>96.504502014508759</v>
          </cell>
        </row>
        <row r="84217">
          <cell r="A84217">
            <v>100.44643944988226</v>
          </cell>
        </row>
        <row r="84218">
          <cell r="A84218">
            <v>98.499779911747581</v>
          </cell>
        </row>
        <row r="84219">
          <cell r="A84219">
            <v>98.839157561912344</v>
          </cell>
        </row>
        <row r="84220">
          <cell r="A84220">
            <v>100.50441032293935</v>
          </cell>
        </row>
        <row r="84221">
          <cell r="A84221">
            <v>104.31438690232078</v>
          </cell>
        </row>
        <row r="84222">
          <cell r="A84222">
            <v>100.54245795720114</v>
          </cell>
        </row>
        <row r="84223">
          <cell r="A84223">
            <v>104.43959458837256</v>
          </cell>
        </row>
        <row r="84224">
          <cell r="A84224">
            <v>97.096300357826351</v>
          </cell>
        </row>
        <row r="84225">
          <cell r="A84225">
            <v>100.47535178500317</v>
          </cell>
        </row>
        <row r="84226">
          <cell r="A84226">
            <v>97.302697782681193</v>
          </cell>
        </row>
        <row r="84227">
          <cell r="A84227">
            <v>104.99693530599325</v>
          </cell>
        </row>
        <row r="84228">
          <cell r="A84228">
            <v>99.285209177752662</v>
          </cell>
        </row>
        <row r="84229">
          <cell r="A84229">
            <v>97.391134900754125</v>
          </cell>
        </row>
        <row r="84230">
          <cell r="A84230">
            <v>98.394703315298486</v>
          </cell>
        </row>
        <row r="84231">
          <cell r="A84231">
            <v>100.23895731379754</v>
          </cell>
        </row>
        <row r="84232">
          <cell r="A84232">
            <v>100.3866299253794</v>
          </cell>
        </row>
        <row r="84233">
          <cell r="A84233">
            <v>103.68444230815547</v>
          </cell>
        </row>
        <row r="84234">
          <cell r="A84234">
            <v>100.00877028667392</v>
          </cell>
        </row>
        <row r="84235">
          <cell r="A84235">
            <v>100.44885464154454</v>
          </cell>
        </row>
        <row r="84236">
          <cell r="A84236">
            <v>100.27991251916276</v>
          </cell>
        </row>
        <row r="84237">
          <cell r="A84237">
            <v>97.774211751207488</v>
          </cell>
        </row>
        <row r="84238">
          <cell r="A84238">
            <v>101.01268667093801</v>
          </cell>
        </row>
        <row r="84239">
          <cell r="A84239">
            <v>99.118159122883924</v>
          </cell>
        </row>
        <row r="84240">
          <cell r="A84240">
            <v>97.010598268756226</v>
          </cell>
        </row>
        <row r="84241">
          <cell r="A84241">
            <v>107.85525561322518</v>
          </cell>
        </row>
        <row r="84242">
          <cell r="A84242">
            <v>102.07320318494432</v>
          </cell>
        </row>
        <row r="84243">
          <cell r="A84243">
            <v>95.637684757918294</v>
          </cell>
        </row>
        <row r="84244">
          <cell r="A84244">
            <v>102.27305262582605</v>
          </cell>
        </row>
        <row r="84245">
          <cell r="A84245">
            <v>103.72290866427335</v>
          </cell>
        </row>
        <row r="84246">
          <cell r="A84246">
            <v>98.848664601863305</v>
          </cell>
        </row>
        <row r="84247">
          <cell r="A84247">
            <v>99.8757809419876</v>
          </cell>
        </row>
        <row r="84248">
          <cell r="A84248">
            <v>100.80893169953605</v>
          </cell>
        </row>
        <row r="84249">
          <cell r="A84249">
            <v>97.461372670390119</v>
          </cell>
        </row>
        <row r="84250">
          <cell r="A84250">
            <v>94.525234186385546</v>
          </cell>
        </row>
        <row r="84251">
          <cell r="A84251">
            <v>99.312108155327294</v>
          </cell>
        </row>
        <row r="84252">
          <cell r="A84252">
            <v>104.44699511558201</v>
          </cell>
        </row>
        <row r="84253">
          <cell r="A84253">
            <v>100.15006440062517</v>
          </cell>
        </row>
        <row r="84254">
          <cell r="A84254">
            <v>100.29067187889221</v>
          </cell>
        </row>
        <row r="84255">
          <cell r="A84255">
            <v>100.28918405918307</v>
          </cell>
        </row>
        <row r="84256">
          <cell r="A84256">
            <v>101.14777629963746</v>
          </cell>
        </row>
        <row r="84257">
          <cell r="A84257">
            <v>96.989912563940578</v>
          </cell>
        </row>
        <row r="84258">
          <cell r="A84258">
            <v>100.92619034531201</v>
          </cell>
        </row>
        <row r="84259">
          <cell r="A84259">
            <v>100.2844244511208</v>
          </cell>
        </row>
        <row r="84260">
          <cell r="A84260">
            <v>101.6336850535897</v>
          </cell>
        </row>
        <row r="84261">
          <cell r="A84261">
            <v>96.152177025889543</v>
          </cell>
        </row>
        <row r="84262">
          <cell r="A84262">
            <v>97.609988195293653</v>
          </cell>
        </row>
        <row r="84263">
          <cell r="A84263">
            <v>99.988819906893951</v>
          </cell>
        </row>
        <row r="84264">
          <cell r="A84264">
            <v>98.925580756909497</v>
          </cell>
        </row>
        <row r="84265">
          <cell r="A84265">
            <v>99.301048867210696</v>
          </cell>
        </row>
        <row r="84266">
          <cell r="A84266">
            <v>98.913917832186783</v>
          </cell>
        </row>
        <row r="84267">
          <cell r="A84267">
            <v>100.11585162041266</v>
          </cell>
        </row>
        <row r="84268">
          <cell r="A84268">
            <v>99.229092762687372</v>
          </cell>
        </row>
        <row r="84269">
          <cell r="A84269">
            <v>102.17715443351538</v>
          </cell>
        </row>
        <row r="84270">
          <cell r="A84270">
            <v>101.81090809801921</v>
          </cell>
        </row>
        <row r="84271">
          <cell r="A84271">
            <v>98.829848993631373</v>
          </cell>
        </row>
        <row r="84272">
          <cell r="A84272">
            <v>97.585803489653955</v>
          </cell>
        </row>
        <row r="84273">
          <cell r="A84273">
            <v>98.699079518031141</v>
          </cell>
        </row>
        <row r="84274">
          <cell r="A84274">
            <v>96.9878179775435</v>
          </cell>
        </row>
        <row r="84275">
          <cell r="A84275">
            <v>102.10166582329876</v>
          </cell>
        </row>
        <row r="84276">
          <cell r="A84276">
            <v>98.584450876870321</v>
          </cell>
        </row>
        <row r="84277">
          <cell r="A84277">
            <v>103.40881894798018</v>
          </cell>
        </row>
        <row r="84278">
          <cell r="A84278">
            <v>100.84712678352696</v>
          </cell>
        </row>
        <row r="84279">
          <cell r="A84279">
            <v>99.610780267367616</v>
          </cell>
        </row>
        <row r="84280">
          <cell r="A84280">
            <v>98.99967558884147</v>
          </cell>
        </row>
        <row r="84281">
          <cell r="A84281">
            <v>99.394016665893858</v>
          </cell>
        </row>
        <row r="84282">
          <cell r="A84282">
            <v>104.78680002084941</v>
          </cell>
        </row>
        <row r="84283">
          <cell r="A84283">
            <v>101.40044379126475</v>
          </cell>
        </row>
        <row r="84284">
          <cell r="A84284">
            <v>102.73766919368883</v>
          </cell>
        </row>
        <row r="84285">
          <cell r="A84285">
            <v>97.82814505656961</v>
          </cell>
        </row>
        <row r="84286">
          <cell r="A84286">
            <v>101.39769892763701</v>
          </cell>
        </row>
        <row r="84287">
          <cell r="A84287">
            <v>99.862852961253338</v>
          </cell>
        </row>
        <row r="84288">
          <cell r="A84288">
            <v>94.010733459701726</v>
          </cell>
        </row>
        <row r="84289">
          <cell r="A84289">
            <v>100.71056696209044</v>
          </cell>
        </row>
        <row r="84290">
          <cell r="A84290">
            <v>99.996959321436762</v>
          </cell>
        </row>
        <row r="84291">
          <cell r="A84291">
            <v>101.81700850061137</v>
          </cell>
        </row>
        <row r="84292">
          <cell r="A84292">
            <v>102.21020803287607</v>
          </cell>
        </row>
        <row r="84293">
          <cell r="A84293">
            <v>98.67843928376243</v>
          </cell>
        </row>
        <row r="84294">
          <cell r="A84294">
            <v>99.259776065661057</v>
          </cell>
        </row>
        <row r="84295">
          <cell r="A84295">
            <v>95.423209597480422</v>
          </cell>
        </row>
        <row r="84296">
          <cell r="A84296">
            <v>99.099733098446364</v>
          </cell>
        </row>
        <row r="84297">
          <cell r="A84297">
            <v>99.675047630977417</v>
          </cell>
        </row>
        <row r="84298">
          <cell r="A84298">
            <v>98.311192566079129</v>
          </cell>
        </row>
        <row r="84299">
          <cell r="A84299">
            <v>99.811711414866082</v>
          </cell>
        </row>
        <row r="84300">
          <cell r="A84300">
            <v>103.96715509153564</v>
          </cell>
        </row>
        <row r="84301">
          <cell r="A84301">
            <v>95.852945518069802</v>
          </cell>
        </row>
        <row r="84302">
          <cell r="A84302">
            <v>102.0924834190636</v>
          </cell>
        </row>
        <row r="84303">
          <cell r="A84303">
            <v>98.359530260320469</v>
          </cell>
        </row>
        <row r="84304">
          <cell r="A84304">
            <v>98.272570983510931</v>
          </cell>
        </row>
        <row r="84305">
          <cell r="A84305">
            <v>98.669787036007094</v>
          </cell>
        </row>
        <row r="84306">
          <cell r="A84306">
            <v>101.91512151996754</v>
          </cell>
        </row>
        <row r="84307">
          <cell r="A84307">
            <v>104.25206055850737</v>
          </cell>
        </row>
        <row r="84308">
          <cell r="A84308">
            <v>101.1952040178266</v>
          </cell>
        </row>
        <row r="84309">
          <cell r="A84309">
            <v>97.380912623525091</v>
          </cell>
        </row>
        <row r="84310">
          <cell r="A84310">
            <v>101.56684409912546</v>
          </cell>
        </row>
        <row r="84311">
          <cell r="A84311">
            <v>102.45573321811924</v>
          </cell>
        </row>
        <row r="84312">
          <cell r="A84312">
            <v>99.737373301100675</v>
          </cell>
        </row>
        <row r="84313">
          <cell r="A84313">
            <v>95.45615251269524</v>
          </cell>
        </row>
        <row r="84314">
          <cell r="A84314">
            <v>99.209921491323826</v>
          </cell>
        </row>
        <row r="84315">
          <cell r="A84315">
            <v>103.11536942866692</v>
          </cell>
        </row>
        <row r="84316">
          <cell r="A84316">
            <v>97.368552645537818</v>
          </cell>
        </row>
        <row r="84317">
          <cell r="A84317">
            <v>99.997032771802139</v>
          </cell>
        </row>
        <row r="84318">
          <cell r="A84318">
            <v>98.898030639090948</v>
          </cell>
        </row>
        <row r="84319">
          <cell r="A84319">
            <v>99.196378775279754</v>
          </cell>
        </row>
        <row r="84320">
          <cell r="A84320">
            <v>102.43712937256947</v>
          </cell>
        </row>
        <row r="84321">
          <cell r="A84321">
            <v>96.445541169745823</v>
          </cell>
        </row>
        <row r="84322">
          <cell r="A84322">
            <v>96.697756272985984</v>
          </cell>
        </row>
        <row r="84323">
          <cell r="A84323">
            <v>101.98200325838019</v>
          </cell>
        </row>
        <row r="84324">
          <cell r="A84324">
            <v>97.18233703835358</v>
          </cell>
        </row>
        <row r="84325">
          <cell r="A84325">
            <v>99.840171930138482</v>
          </cell>
        </row>
        <row r="84326">
          <cell r="A84326">
            <v>100.56771274861902</v>
          </cell>
        </row>
        <row r="84327">
          <cell r="A84327">
            <v>99.91566007764645</v>
          </cell>
        </row>
        <row r="84328">
          <cell r="A84328">
            <v>101.68438859371287</v>
          </cell>
        </row>
        <row r="84329">
          <cell r="A84329">
            <v>100.35592904061953</v>
          </cell>
        </row>
        <row r="84330">
          <cell r="A84330">
            <v>96.042013325893109</v>
          </cell>
        </row>
        <row r="84331">
          <cell r="A84331">
            <v>102.10253277900361</v>
          </cell>
        </row>
        <row r="84332">
          <cell r="A84332">
            <v>99.366072077840954</v>
          </cell>
        </row>
        <row r="84333">
          <cell r="A84333">
            <v>102.52827476796396</v>
          </cell>
        </row>
        <row r="84334">
          <cell r="A84334">
            <v>99.385590840210568</v>
          </cell>
        </row>
        <row r="84335">
          <cell r="A84335">
            <v>98.096950533002584</v>
          </cell>
        </row>
        <row r="84336">
          <cell r="A84336">
            <v>99.17967863339004</v>
          </cell>
        </row>
        <row r="84337">
          <cell r="A84337">
            <v>98.637675876312116</v>
          </cell>
        </row>
        <row r="84338">
          <cell r="A84338">
            <v>99.32658548173552</v>
          </cell>
        </row>
        <row r="84339">
          <cell r="A84339">
            <v>101.3982353373645</v>
          </cell>
        </row>
        <row r="84340">
          <cell r="A84340">
            <v>102.42370810246406</v>
          </cell>
        </row>
        <row r="84341">
          <cell r="A84341">
            <v>100.79772837727468</v>
          </cell>
        </row>
        <row r="84342">
          <cell r="A84342">
            <v>103.34811919213655</v>
          </cell>
        </row>
        <row r="84343">
          <cell r="A84343">
            <v>99.665746623016616</v>
          </cell>
        </row>
        <row r="84344">
          <cell r="A84344">
            <v>96.705415699589736</v>
          </cell>
        </row>
        <row r="84345">
          <cell r="A84345">
            <v>96.161357022953837</v>
          </cell>
        </row>
        <row r="84346">
          <cell r="A84346">
            <v>100.14538532156661</v>
          </cell>
        </row>
        <row r="84347">
          <cell r="A84347">
            <v>98.306022270750205</v>
          </cell>
        </row>
        <row r="84348">
          <cell r="A84348">
            <v>98.796901630491362</v>
          </cell>
        </row>
        <row r="84349">
          <cell r="A84349">
            <v>98.929363006988609</v>
          </cell>
        </row>
        <row r="84350">
          <cell r="A84350">
            <v>102.04410593756802</v>
          </cell>
        </row>
        <row r="84351">
          <cell r="A84351">
            <v>100.67429300854121</v>
          </cell>
        </row>
        <row r="84352">
          <cell r="A84352">
            <v>102.13723999654886</v>
          </cell>
        </row>
        <row r="84353">
          <cell r="A84353">
            <v>98.626285389000657</v>
          </cell>
        </row>
        <row r="84354">
          <cell r="A84354">
            <v>101.47109185634737</v>
          </cell>
        </row>
        <row r="84355">
          <cell r="A84355">
            <v>99.814044717703808</v>
          </cell>
        </row>
        <row r="84356">
          <cell r="A84356">
            <v>100.83039356900753</v>
          </cell>
        </row>
        <row r="84357">
          <cell r="A84357">
            <v>98.984065508163368</v>
          </cell>
        </row>
        <row r="84358">
          <cell r="A84358">
            <v>101.5740334101714</v>
          </cell>
        </row>
        <row r="84359">
          <cell r="A84359">
            <v>98.207002565505746</v>
          </cell>
        </row>
        <row r="84360">
          <cell r="A84360">
            <v>99.099372529674056</v>
          </cell>
        </row>
        <row r="84361">
          <cell r="A84361">
            <v>96.523320627912966</v>
          </cell>
        </row>
        <row r="84362">
          <cell r="A84362">
            <v>95.380751871597639</v>
          </cell>
        </row>
        <row r="84363">
          <cell r="A84363">
            <v>98.19128172960653</v>
          </cell>
        </row>
        <row r="84364">
          <cell r="A84364">
            <v>99.326195250658344</v>
          </cell>
        </row>
        <row r="84365">
          <cell r="A84365">
            <v>100.48454607116317</v>
          </cell>
        </row>
        <row r="84366">
          <cell r="A84366">
            <v>95.984866798479644</v>
          </cell>
        </row>
        <row r="84367">
          <cell r="A84367">
            <v>99.577744563990166</v>
          </cell>
        </row>
        <row r="84368">
          <cell r="A84368">
            <v>101.24313527812414</v>
          </cell>
        </row>
        <row r="84369">
          <cell r="A84369">
            <v>100.80451542635645</v>
          </cell>
        </row>
        <row r="84370">
          <cell r="A84370">
            <v>98.856598562809978</v>
          </cell>
        </row>
        <row r="84371">
          <cell r="A84371">
            <v>99.723398578459154</v>
          </cell>
        </row>
        <row r="84372">
          <cell r="A84372">
            <v>101.36729551224266</v>
          </cell>
        </row>
        <row r="84373">
          <cell r="A84373">
            <v>98.730385572318355</v>
          </cell>
        </row>
        <row r="84374">
          <cell r="A84374">
            <v>99.72328421667288</v>
          </cell>
        </row>
        <row r="84375">
          <cell r="A84375">
            <v>99.16165115726497</v>
          </cell>
        </row>
        <row r="84376">
          <cell r="A84376">
            <v>102.29964975718767</v>
          </cell>
        </row>
        <row r="84377">
          <cell r="A84377">
            <v>97.296865308436992</v>
          </cell>
        </row>
        <row r="84378">
          <cell r="A84378">
            <v>99.115614717612004</v>
          </cell>
        </row>
        <row r="84379">
          <cell r="A84379">
            <v>100.4906553303874</v>
          </cell>
        </row>
        <row r="84380">
          <cell r="A84380">
            <v>101.92682617232327</v>
          </cell>
        </row>
        <row r="84381">
          <cell r="A84381">
            <v>98.539933085219801</v>
          </cell>
        </row>
        <row r="84382">
          <cell r="A84382">
            <v>99.417929685114757</v>
          </cell>
        </row>
        <row r="84383">
          <cell r="A84383">
            <v>97.793633991664962</v>
          </cell>
        </row>
        <row r="84384">
          <cell r="A84384">
            <v>100.39796049387103</v>
          </cell>
        </row>
        <row r="84385">
          <cell r="A84385">
            <v>101.03010621087972</v>
          </cell>
        </row>
        <row r="84386">
          <cell r="A84386">
            <v>100.76440561069815</v>
          </cell>
        </row>
        <row r="84387">
          <cell r="A84387">
            <v>99.773662192633083</v>
          </cell>
        </row>
        <row r="84388">
          <cell r="A84388">
            <v>101.59958930897012</v>
          </cell>
        </row>
        <row r="84389">
          <cell r="A84389">
            <v>100.41205724659224</v>
          </cell>
        </row>
        <row r="84390">
          <cell r="A84390">
            <v>99.096077863365991</v>
          </cell>
        </row>
        <row r="84391">
          <cell r="A84391">
            <v>97.803432719789512</v>
          </cell>
        </row>
        <row r="84392">
          <cell r="A84392">
            <v>102.82212197499082</v>
          </cell>
        </row>
        <row r="84393">
          <cell r="A84393">
            <v>100.74081186114627</v>
          </cell>
        </row>
        <row r="84394">
          <cell r="A84394">
            <v>98.492739168225299</v>
          </cell>
        </row>
        <row r="84395">
          <cell r="A84395">
            <v>102.06182929048481</v>
          </cell>
        </row>
        <row r="84396">
          <cell r="A84396">
            <v>99.625823972638571</v>
          </cell>
        </row>
        <row r="84397">
          <cell r="A84397">
            <v>99.263702283422731</v>
          </cell>
        </row>
        <row r="84398">
          <cell r="A84398">
            <v>101.26804753377534</v>
          </cell>
        </row>
        <row r="84399">
          <cell r="A84399">
            <v>100.19870478606367</v>
          </cell>
        </row>
        <row r="84400">
          <cell r="A84400">
            <v>98.390244405364726</v>
          </cell>
        </row>
        <row r="84401">
          <cell r="A84401">
            <v>100.48773193930451</v>
          </cell>
        </row>
        <row r="84402">
          <cell r="A84402">
            <v>99.726770139297216</v>
          </cell>
        </row>
        <row r="84403">
          <cell r="A84403">
            <v>98.940153763958975</v>
          </cell>
        </row>
        <row r="84404">
          <cell r="A84404">
            <v>100.55425986420543</v>
          </cell>
        </row>
        <row r="84405">
          <cell r="A84405">
            <v>101.89224202353439</v>
          </cell>
        </row>
        <row r="84406">
          <cell r="A84406">
            <v>104.63513321225392</v>
          </cell>
        </row>
        <row r="84407">
          <cell r="A84407">
            <v>100.07781411750072</v>
          </cell>
        </row>
        <row r="84408">
          <cell r="A84408">
            <v>102.03392430057166</v>
          </cell>
        </row>
        <row r="84409">
          <cell r="A84409">
            <v>96.971474817356778</v>
          </cell>
        </row>
        <row r="84410">
          <cell r="A84410">
            <v>99.067167970471658</v>
          </cell>
        </row>
        <row r="84411">
          <cell r="A84411">
            <v>95.207946328004326</v>
          </cell>
        </row>
        <row r="84412">
          <cell r="A84412">
            <v>98.159090011517605</v>
          </cell>
        </row>
        <row r="84413">
          <cell r="A84413">
            <v>98.142460811374889</v>
          </cell>
        </row>
        <row r="84414">
          <cell r="A84414">
            <v>101.58254519280379</v>
          </cell>
        </row>
        <row r="84415">
          <cell r="A84415">
            <v>97.612265358938515</v>
          </cell>
        </row>
        <row r="84416">
          <cell r="A84416">
            <v>97.969219776991011</v>
          </cell>
        </row>
        <row r="84417">
          <cell r="A84417">
            <v>100.50165387067618</v>
          </cell>
        </row>
        <row r="84418">
          <cell r="A84418">
            <v>101.6902077939238</v>
          </cell>
        </row>
        <row r="84419">
          <cell r="A84419">
            <v>100.06615915625824</v>
          </cell>
        </row>
        <row r="84420">
          <cell r="A84420">
            <v>97.637919803860896</v>
          </cell>
        </row>
        <row r="84421">
          <cell r="A84421">
            <v>99.84010377680174</v>
          </cell>
        </row>
        <row r="84422">
          <cell r="A84422">
            <v>101.99354219653823</v>
          </cell>
        </row>
        <row r="84423">
          <cell r="A84423">
            <v>98.848929020927514</v>
          </cell>
        </row>
        <row r="84424">
          <cell r="A84424">
            <v>96.741236502391018</v>
          </cell>
        </row>
        <row r="84425">
          <cell r="A84425">
            <v>99.052355798787758</v>
          </cell>
        </row>
        <row r="84426">
          <cell r="A84426">
            <v>98.933706539398926</v>
          </cell>
        </row>
        <row r="84427">
          <cell r="A84427">
            <v>100.91912978538217</v>
          </cell>
        </row>
        <row r="84428">
          <cell r="A84428">
            <v>100.2503067429441</v>
          </cell>
        </row>
        <row r="84429">
          <cell r="A84429">
            <v>100.2176406632129</v>
          </cell>
        </row>
        <row r="84430">
          <cell r="A84430">
            <v>99.05903083274228</v>
          </cell>
        </row>
        <row r="84431">
          <cell r="A84431">
            <v>100.13443417961358</v>
          </cell>
        </row>
        <row r="84432">
          <cell r="A84432">
            <v>99.572694475938221</v>
          </cell>
        </row>
        <row r="84433">
          <cell r="A84433">
            <v>102.60778806216662</v>
          </cell>
        </row>
        <row r="84434">
          <cell r="A84434">
            <v>104.00259307198894</v>
          </cell>
        </row>
        <row r="84435">
          <cell r="A84435">
            <v>100.05420835299761</v>
          </cell>
        </row>
        <row r="84436">
          <cell r="A84436">
            <v>100.85318603500033</v>
          </cell>
        </row>
        <row r="84437">
          <cell r="A84437">
            <v>96.652572396539156</v>
          </cell>
        </row>
        <row r="84438">
          <cell r="A84438">
            <v>100.35803920398638</v>
          </cell>
        </row>
        <row r="84439">
          <cell r="A84439">
            <v>99.233686615312749</v>
          </cell>
        </row>
        <row r="84440">
          <cell r="A84440">
            <v>100.96721280011462</v>
          </cell>
        </row>
        <row r="84441">
          <cell r="A84441">
            <v>95.241094844642873</v>
          </cell>
        </row>
        <row r="84442">
          <cell r="A84442">
            <v>105.5908042336762</v>
          </cell>
        </row>
        <row r="84443">
          <cell r="A84443">
            <v>102.64770824442635</v>
          </cell>
        </row>
        <row r="84444">
          <cell r="A84444">
            <v>97.692767238532539</v>
          </cell>
        </row>
        <row r="84445">
          <cell r="A84445">
            <v>98.522763201481325</v>
          </cell>
        </row>
        <row r="84446">
          <cell r="A84446">
            <v>101.41658222302279</v>
          </cell>
        </row>
        <row r="84447">
          <cell r="A84447">
            <v>102.38871812432141</v>
          </cell>
        </row>
        <row r="84448">
          <cell r="A84448">
            <v>96.295692749474043</v>
          </cell>
        </row>
        <row r="84449">
          <cell r="A84449">
            <v>97.831718352218829</v>
          </cell>
        </row>
        <row r="84450">
          <cell r="A84450">
            <v>103.89949851480479</v>
          </cell>
        </row>
        <row r="84451">
          <cell r="A84451">
            <v>95.196500675269931</v>
          </cell>
        </row>
        <row r="84452">
          <cell r="A84452">
            <v>103.56646065266307</v>
          </cell>
        </row>
        <row r="84453">
          <cell r="A84453">
            <v>99.630577251259936</v>
          </cell>
        </row>
        <row r="84454">
          <cell r="A84454">
            <v>99.876594074975131</v>
          </cell>
        </row>
        <row r="84455">
          <cell r="A84455">
            <v>103.37355080813397</v>
          </cell>
        </row>
        <row r="84456">
          <cell r="A84456">
            <v>102.28958414424257</v>
          </cell>
        </row>
        <row r="84457">
          <cell r="A84457">
            <v>100.27693127966074</v>
          </cell>
        </row>
        <row r="84458">
          <cell r="A84458">
            <v>101.61252728991985</v>
          </cell>
        </row>
        <row r="84459">
          <cell r="A84459">
            <v>99.793862285571805</v>
          </cell>
        </row>
        <row r="84460">
          <cell r="A84460">
            <v>101.47644641340693</v>
          </cell>
        </row>
        <row r="84461">
          <cell r="A84461">
            <v>96.261721884977206</v>
          </cell>
        </row>
        <row r="84462">
          <cell r="A84462">
            <v>95.59955839487003</v>
          </cell>
        </row>
        <row r="84463">
          <cell r="A84463">
            <v>100.45064567071998</v>
          </cell>
        </row>
        <row r="84464">
          <cell r="A84464">
            <v>101.75935559819105</v>
          </cell>
        </row>
        <row r="84465">
          <cell r="A84465">
            <v>100.51250968636134</v>
          </cell>
        </row>
        <row r="84466">
          <cell r="A84466">
            <v>100.50501698204754</v>
          </cell>
        </row>
        <row r="84467">
          <cell r="A84467">
            <v>100.35300440424362</v>
          </cell>
        </row>
        <row r="84468">
          <cell r="A84468">
            <v>103.49101015030824</v>
          </cell>
        </row>
        <row r="84469">
          <cell r="A84469">
            <v>99.685785549738839</v>
          </cell>
        </row>
        <row r="84470">
          <cell r="A84470">
            <v>100.86022424404871</v>
          </cell>
        </row>
        <row r="84471">
          <cell r="A84471">
            <v>97.570701929888983</v>
          </cell>
        </row>
        <row r="84472">
          <cell r="A84472">
            <v>99.741480514641836</v>
          </cell>
        </row>
        <row r="84473">
          <cell r="A84473">
            <v>96.927277608270487</v>
          </cell>
        </row>
        <row r="84474">
          <cell r="A84474">
            <v>99.857932521997171</v>
          </cell>
        </row>
        <row r="84475">
          <cell r="A84475">
            <v>101.77942157812703</v>
          </cell>
        </row>
        <row r="84476">
          <cell r="A84476">
            <v>102.49705260239385</v>
          </cell>
        </row>
        <row r="84477">
          <cell r="A84477">
            <v>100.88330957990361</v>
          </cell>
        </row>
        <row r="84478">
          <cell r="A84478">
            <v>96.572099444423714</v>
          </cell>
        </row>
        <row r="84479">
          <cell r="A84479">
            <v>99.36617970011504</v>
          </cell>
        </row>
        <row r="84480">
          <cell r="A84480">
            <v>96.772212839276435</v>
          </cell>
        </row>
        <row r="84481">
          <cell r="A84481">
            <v>100.34943831138638</v>
          </cell>
        </row>
        <row r="84482">
          <cell r="A84482">
            <v>98.371198127834859</v>
          </cell>
        </row>
        <row r="84483">
          <cell r="A84483">
            <v>102.15887400187057</v>
          </cell>
        </row>
        <row r="84484">
          <cell r="A84484">
            <v>102.5370641015738</v>
          </cell>
        </row>
        <row r="84485">
          <cell r="A84485">
            <v>98.273289111049991</v>
          </cell>
        </row>
        <row r="84486">
          <cell r="A84486">
            <v>100.79797486219691</v>
          </cell>
        </row>
        <row r="84487">
          <cell r="A84487">
            <v>100.53319782556981</v>
          </cell>
        </row>
        <row r="84488">
          <cell r="A84488">
            <v>96.128998680533101</v>
          </cell>
        </row>
        <row r="84489">
          <cell r="A84489">
            <v>95.875091768998828</v>
          </cell>
        </row>
        <row r="84490">
          <cell r="A84490">
            <v>100.31686000265553</v>
          </cell>
        </row>
        <row r="84491">
          <cell r="A84491">
            <v>101.748371399858</v>
          </cell>
        </row>
        <row r="84492">
          <cell r="A84492">
            <v>101.83772844465868</v>
          </cell>
        </row>
        <row r="84493">
          <cell r="A84493">
            <v>99.344781936247642</v>
          </cell>
        </row>
        <row r="84494">
          <cell r="A84494">
            <v>102.66916437243718</v>
          </cell>
        </row>
        <row r="84495">
          <cell r="A84495">
            <v>97.423847963144709</v>
          </cell>
        </row>
        <row r="84496">
          <cell r="A84496">
            <v>105.38149296098416</v>
          </cell>
        </row>
        <row r="84497">
          <cell r="A84497">
            <v>100.91123646761272</v>
          </cell>
        </row>
        <row r="84498">
          <cell r="A84498">
            <v>100.37185971003392</v>
          </cell>
        </row>
        <row r="84499">
          <cell r="A84499">
            <v>104.31620572185497</v>
          </cell>
        </row>
        <row r="84500">
          <cell r="A84500">
            <v>99.666439131912071</v>
          </cell>
        </row>
        <row r="84501">
          <cell r="A84501">
            <v>101.88857925004672</v>
          </cell>
        </row>
        <row r="84502">
          <cell r="A84502">
            <v>102.9671109237307</v>
          </cell>
        </row>
        <row r="84503">
          <cell r="A84503">
            <v>103.13712512086441</v>
          </cell>
        </row>
        <row r="84504">
          <cell r="A84504">
            <v>99.76520196293626</v>
          </cell>
        </row>
        <row r="84505">
          <cell r="A84505">
            <v>99.526846104404939</v>
          </cell>
        </row>
        <row r="84506">
          <cell r="A84506">
            <v>101.33642496075863</v>
          </cell>
        </row>
        <row r="84507">
          <cell r="A84507">
            <v>99.510827566744496</v>
          </cell>
        </row>
        <row r="84508">
          <cell r="A84508">
            <v>100.98711592633747</v>
          </cell>
        </row>
        <row r="84509">
          <cell r="A84509">
            <v>97.206311523563826</v>
          </cell>
        </row>
        <row r="84510">
          <cell r="A84510">
            <v>98.648123724353738</v>
          </cell>
        </row>
        <row r="84511">
          <cell r="A84511">
            <v>101.96689433105217</v>
          </cell>
        </row>
        <row r="84512">
          <cell r="A84512">
            <v>101.8477675229848</v>
          </cell>
        </row>
        <row r="84513">
          <cell r="A84513">
            <v>99.955709527723485</v>
          </cell>
        </row>
        <row r="84514">
          <cell r="A84514">
            <v>99.750835585757571</v>
          </cell>
        </row>
        <row r="84515">
          <cell r="A84515">
            <v>100.37117272553006</v>
          </cell>
        </row>
        <row r="84516">
          <cell r="A84516">
            <v>96.901345253769009</v>
          </cell>
        </row>
        <row r="84517">
          <cell r="A84517">
            <v>101.97982388232067</v>
          </cell>
        </row>
        <row r="84518">
          <cell r="A84518">
            <v>98.490247711072215</v>
          </cell>
        </row>
        <row r="84519">
          <cell r="A84519">
            <v>101.33397982798814</v>
          </cell>
        </row>
        <row r="84520">
          <cell r="A84520">
            <v>100.0133985236132</v>
          </cell>
        </row>
        <row r="84521">
          <cell r="A84521">
            <v>96.80262347720253</v>
          </cell>
        </row>
        <row r="84522">
          <cell r="A84522">
            <v>101.96126693509889</v>
          </cell>
        </row>
        <row r="84523">
          <cell r="A84523">
            <v>100.73299663678995</v>
          </cell>
        </row>
        <row r="84524">
          <cell r="A84524">
            <v>98.317944981085958</v>
          </cell>
        </row>
        <row r="84525">
          <cell r="A84525">
            <v>98.2297203415051</v>
          </cell>
        </row>
        <row r="84526">
          <cell r="A84526">
            <v>102.01218917693913</v>
          </cell>
        </row>
        <row r="84527">
          <cell r="A84527">
            <v>98.503288626320597</v>
          </cell>
        </row>
        <row r="84528">
          <cell r="A84528">
            <v>98.804067555177625</v>
          </cell>
        </row>
        <row r="84529">
          <cell r="A84529">
            <v>102.28770138049674</v>
          </cell>
        </row>
        <row r="84530">
          <cell r="A84530">
            <v>95.43032031807823</v>
          </cell>
        </row>
        <row r="84531">
          <cell r="A84531">
            <v>100.70458282555619</v>
          </cell>
        </row>
        <row r="84532">
          <cell r="A84532">
            <v>99.475016578414483</v>
          </cell>
        </row>
        <row r="84533">
          <cell r="A84533">
            <v>96.450441037072537</v>
          </cell>
        </row>
        <row r="84534">
          <cell r="A84534">
            <v>98.733319460849174</v>
          </cell>
        </row>
        <row r="84535">
          <cell r="A84535">
            <v>96.373912972522177</v>
          </cell>
        </row>
        <row r="84536">
          <cell r="A84536">
            <v>98.284913509123967</v>
          </cell>
        </row>
        <row r="84537">
          <cell r="A84537">
            <v>100.24160305585815</v>
          </cell>
        </row>
        <row r="84538">
          <cell r="A84538">
            <v>101.38492027232135</v>
          </cell>
        </row>
        <row r="84539">
          <cell r="A84539">
            <v>97.489654936526009</v>
          </cell>
        </row>
        <row r="84540">
          <cell r="A84540">
            <v>98.251875349832659</v>
          </cell>
        </row>
        <row r="84541">
          <cell r="A84541">
            <v>100.30591853322514</v>
          </cell>
        </row>
        <row r="84542">
          <cell r="A84542">
            <v>101.11385780411082</v>
          </cell>
        </row>
        <row r="84543">
          <cell r="A84543">
            <v>104.72659638413354</v>
          </cell>
        </row>
        <row r="84544">
          <cell r="A84544">
            <v>102.02613501644473</v>
          </cell>
        </row>
        <row r="84545">
          <cell r="A84545">
            <v>100.17587159265373</v>
          </cell>
        </row>
        <row r="84546">
          <cell r="A84546">
            <v>101.37238985163023</v>
          </cell>
        </row>
        <row r="84547">
          <cell r="A84547">
            <v>99.5411565460671</v>
          </cell>
        </row>
        <row r="84548">
          <cell r="A84548">
            <v>102.07856609300694</v>
          </cell>
        </row>
        <row r="84549">
          <cell r="A84549">
            <v>100.66599899014248</v>
          </cell>
        </row>
        <row r="84550">
          <cell r="A84550">
            <v>101.37303921080529</v>
          </cell>
        </row>
        <row r="84551">
          <cell r="A84551">
            <v>103.04678315755093</v>
          </cell>
        </row>
        <row r="84552">
          <cell r="A84552">
            <v>100.94847094314117</v>
          </cell>
        </row>
        <row r="84553">
          <cell r="A84553">
            <v>98.545985419719187</v>
          </cell>
        </row>
        <row r="84554">
          <cell r="A84554">
            <v>100.30713935021201</v>
          </cell>
        </row>
        <row r="84555">
          <cell r="A84555">
            <v>102.00476231202614</v>
          </cell>
        </row>
        <row r="84556">
          <cell r="A84556">
            <v>99.033819815606108</v>
          </cell>
        </row>
        <row r="84557">
          <cell r="A84557">
            <v>101.43067256961059</v>
          </cell>
        </row>
        <row r="84558">
          <cell r="A84558">
            <v>96.032330717700617</v>
          </cell>
        </row>
        <row r="84559">
          <cell r="A84559">
            <v>102.26252840067951</v>
          </cell>
        </row>
        <row r="84560">
          <cell r="A84560">
            <v>98.975170861611346</v>
          </cell>
        </row>
        <row r="84561">
          <cell r="A84561">
            <v>97.876803569413056</v>
          </cell>
        </row>
        <row r="84562">
          <cell r="A84562">
            <v>102.60804680819872</v>
          </cell>
        </row>
        <row r="84563">
          <cell r="A84563">
            <v>99.294424180468496</v>
          </cell>
        </row>
        <row r="84564">
          <cell r="A84564">
            <v>98.107770086982555</v>
          </cell>
        </row>
        <row r="84565">
          <cell r="A84565">
            <v>100.05825776949165</v>
          </cell>
        </row>
        <row r="84566">
          <cell r="A84566">
            <v>98.023412683107296</v>
          </cell>
        </row>
        <row r="84567">
          <cell r="A84567">
            <v>98.29972021955993</v>
          </cell>
        </row>
        <row r="84568">
          <cell r="A84568">
            <v>98.190330551848419</v>
          </cell>
        </row>
        <row r="84569">
          <cell r="A84569">
            <v>99.971728907391849</v>
          </cell>
        </row>
        <row r="84570">
          <cell r="A84570">
            <v>97.709355432550495</v>
          </cell>
        </row>
        <row r="84571">
          <cell r="A84571">
            <v>100.2005610391241</v>
          </cell>
        </row>
        <row r="84572">
          <cell r="A84572">
            <v>99.013230062929452</v>
          </cell>
        </row>
        <row r="84573">
          <cell r="A84573">
            <v>100.85013288520062</v>
          </cell>
        </row>
        <row r="84574">
          <cell r="A84574">
            <v>97.743810108124933</v>
          </cell>
        </row>
        <row r="84575">
          <cell r="A84575">
            <v>99.421318026717557</v>
          </cell>
        </row>
        <row r="84576">
          <cell r="A84576">
            <v>103.82712759146933</v>
          </cell>
        </row>
        <row r="84577">
          <cell r="A84577">
            <v>99.338470635990291</v>
          </cell>
        </row>
        <row r="84578">
          <cell r="A84578">
            <v>103.12467749445207</v>
          </cell>
        </row>
        <row r="84579">
          <cell r="A84579">
            <v>99.598212626868317</v>
          </cell>
        </row>
        <row r="84580">
          <cell r="A84580">
            <v>97.372856604414693</v>
          </cell>
        </row>
        <row r="84581">
          <cell r="A84581">
            <v>100.80160211773614</v>
          </cell>
        </row>
        <row r="84582">
          <cell r="A84582">
            <v>100.12463954526933</v>
          </cell>
        </row>
        <row r="84583">
          <cell r="A84583">
            <v>97.726955034310492</v>
          </cell>
        </row>
        <row r="84584">
          <cell r="A84584">
            <v>96.958245353395739</v>
          </cell>
        </row>
        <row r="84585">
          <cell r="A84585">
            <v>96.427412103181879</v>
          </cell>
        </row>
        <row r="84586">
          <cell r="A84586">
            <v>101.26156089716019</v>
          </cell>
        </row>
        <row r="84587">
          <cell r="A84587">
            <v>101.62895950325496</v>
          </cell>
        </row>
        <row r="84588">
          <cell r="A84588">
            <v>99.343442448193827</v>
          </cell>
        </row>
        <row r="84589">
          <cell r="A84589">
            <v>101.80032394714765</v>
          </cell>
        </row>
        <row r="84590">
          <cell r="A84590">
            <v>98.319546299269817</v>
          </cell>
        </row>
        <row r="84591">
          <cell r="A84591">
            <v>104.41138836881288</v>
          </cell>
        </row>
        <row r="84592">
          <cell r="A84592">
            <v>101.07756729090713</v>
          </cell>
        </row>
        <row r="84593">
          <cell r="A84593">
            <v>101.06168868558997</v>
          </cell>
        </row>
        <row r="84594">
          <cell r="A84594">
            <v>101.25872363944872</v>
          </cell>
        </row>
        <row r="84595">
          <cell r="A84595">
            <v>100.44937228933772</v>
          </cell>
        </row>
        <row r="84596">
          <cell r="A84596">
            <v>101.03378130842961</v>
          </cell>
        </row>
        <row r="84597">
          <cell r="A84597">
            <v>96.630800412124202</v>
          </cell>
        </row>
        <row r="84598">
          <cell r="A84598">
            <v>98.850613447132304</v>
          </cell>
        </row>
        <row r="84599">
          <cell r="A84599">
            <v>101.0256167198454</v>
          </cell>
        </row>
        <row r="84600">
          <cell r="A84600">
            <v>101.37509095310928</v>
          </cell>
        </row>
        <row r="84601">
          <cell r="A84601">
            <v>102.07229927877636</v>
          </cell>
        </row>
        <row r="84602">
          <cell r="A84602">
            <v>98.35162434078245</v>
          </cell>
        </row>
        <row r="84603">
          <cell r="A84603">
            <v>102.43509708084942</v>
          </cell>
        </row>
        <row r="84604">
          <cell r="A84604">
            <v>98.419838248565114</v>
          </cell>
        </row>
        <row r="84605">
          <cell r="A84605">
            <v>94.99682177058574</v>
          </cell>
        </row>
        <row r="84606">
          <cell r="A84606">
            <v>102.00171602017735</v>
          </cell>
        </row>
        <row r="84607">
          <cell r="A84607">
            <v>98.623596104553584</v>
          </cell>
        </row>
        <row r="84608">
          <cell r="A84608">
            <v>101.17366664686493</v>
          </cell>
        </row>
        <row r="84609">
          <cell r="A84609">
            <v>101.13360884098937</v>
          </cell>
        </row>
        <row r="84610">
          <cell r="A84610">
            <v>102.43683292312397</v>
          </cell>
        </row>
        <row r="84611">
          <cell r="A84611">
            <v>99.218577874234953</v>
          </cell>
        </row>
        <row r="84612">
          <cell r="A84612">
            <v>99.226103855667816</v>
          </cell>
        </row>
        <row r="84613">
          <cell r="A84613">
            <v>102.12890070948124</v>
          </cell>
        </row>
        <row r="84614">
          <cell r="A84614">
            <v>99.107582605415757</v>
          </cell>
        </row>
        <row r="84615">
          <cell r="A84615">
            <v>95.920772565266574</v>
          </cell>
        </row>
        <row r="84616">
          <cell r="A84616">
            <v>97.909627491720883</v>
          </cell>
        </row>
        <row r="84617">
          <cell r="A84617">
            <v>100.23100989417468</v>
          </cell>
        </row>
        <row r="84618">
          <cell r="A84618">
            <v>100.15179490460351</v>
          </cell>
        </row>
        <row r="84619">
          <cell r="A84619">
            <v>100.74821527036919</v>
          </cell>
        </row>
        <row r="84620">
          <cell r="A84620">
            <v>101.16516235847156</v>
          </cell>
        </row>
        <row r="84621">
          <cell r="A84621">
            <v>97.037039891874983</v>
          </cell>
        </row>
        <row r="84622">
          <cell r="A84622">
            <v>100.70065661151125</v>
          </cell>
        </row>
        <row r="84623">
          <cell r="A84623">
            <v>99.295092802132359</v>
          </cell>
        </row>
        <row r="84624">
          <cell r="A84624">
            <v>100.41033215417528</v>
          </cell>
        </row>
        <row r="84625">
          <cell r="A84625">
            <v>101.10167532575237</v>
          </cell>
        </row>
        <row r="84626">
          <cell r="A84626">
            <v>103.14975166221581</v>
          </cell>
        </row>
        <row r="84627">
          <cell r="A84627">
            <v>99.117065541842507</v>
          </cell>
        </row>
        <row r="84628">
          <cell r="A84628">
            <v>97.929599147303222</v>
          </cell>
        </row>
        <row r="84629">
          <cell r="A84629">
            <v>102.8839068724856</v>
          </cell>
        </row>
        <row r="84630">
          <cell r="A84630">
            <v>101.02390791934613</v>
          </cell>
        </row>
        <row r="84631">
          <cell r="A84631">
            <v>97.405028840677204</v>
          </cell>
        </row>
        <row r="84632">
          <cell r="A84632">
            <v>100.38148197460838</v>
          </cell>
        </row>
        <row r="84633">
          <cell r="A84633">
            <v>101.71621345736636</v>
          </cell>
        </row>
        <row r="84634">
          <cell r="A84634">
            <v>105.40602149805765</v>
          </cell>
        </row>
        <row r="84635">
          <cell r="A84635">
            <v>96.177125175579746</v>
          </cell>
        </row>
        <row r="84636">
          <cell r="A84636">
            <v>98.457729852264947</v>
          </cell>
        </row>
        <row r="84637">
          <cell r="A84637">
            <v>95.854199511978891</v>
          </cell>
        </row>
        <row r="84638">
          <cell r="A84638">
            <v>100.93798085456356</v>
          </cell>
        </row>
        <row r="84639">
          <cell r="A84639">
            <v>99.743277094451841</v>
          </cell>
        </row>
        <row r="84640">
          <cell r="A84640">
            <v>101.034785209124</v>
          </cell>
        </row>
        <row r="84641">
          <cell r="A84641">
            <v>99.069657069949258</v>
          </cell>
        </row>
        <row r="84642">
          <cell r="A84642">
            <v>102.67388342066091</v>
          </cell>
        </row>
        <row r="84643">
          <cell r="A84643">
            <v>97.138810546102661</v>
          </cell>
        </row>
        <row r="84644">
          <cell r="A84644">
            <v>101.75170178639577</v>
          </cell>
        </row>
        <row r="84645">
          <cell r="A84645">
            <v>100.61771529331307</v>
          </cell>
        </row>
        <row r="84646">
          <cell r="A84646">
            <v>97.596129540517154</v>
          </cell>
        </row>
        <row r="84647">
          <cell r="A84647">
            <v>100.65054834782235</v>
          </cell>
        </row>
        <row r="84648">
          <cell r="A84648">
            <v>101.79393908919508</v>
          </cell>
        </row>
        <row r="84649">
          <cell r="A84649">
            <v>99.796071324139092</v>
          </cell>
        </row>
        <row r="84650">
          <cell r="A84650">
            <v>104.71101617428775</v>
          </cell>
        </row>
        <row r="84651">
          <cell r="A84651">
            <v>95.890124648114167</v>
          </cell>
        </row>
        <row r="84652">
          <cell r="A84652">
            <v>102.68681031342793</v>
          </cell>
        </row>
        <row r="84653">
          <cell r="A84653">
            <v>101.98665072458564</v>
          </cell>
        </row>
        <row r="84654">
          <cell r="A84654">
            <v>95.256056454800898</v>
          </cell>
        </row>
        <row r="84655">
          <cell r="A84655">
            <v>100.21538797201904</v>
          </cell>
        </row>
        <row r="84656">
          <cell r="A84656">
            <v>100.74946521255094</v>
          </cell>
        </row>
        <row r="84657">
          <cell r="A84657">
            <v>104.16102931938217</v>
          </cell>
        </row>
        <row r="84658">
          <cell r="A84658">
            <v>98.234197893295843</v>
          </cell>
        </row>
        <row r="84659">
          <cell r="A84659">
            <v>100.96128945277556</v>
          </cell>
        </row>
        <row r="84660">
          <cell r="A84660">
            <v>98.503116347856448</v>
          </cell>
        </row>
        <row r="84661">
          <cell r="A84661">
            <v>101.30897493665766</v>
          </cell>
        </row>
        <row r="84662">
          <cell r="A84662">
            <v>97.767162534662248</v>
          </cell>
        </row>
        <row r="84663">
          <cell r="A84663">
            <v>100.86486985671245</v>
          </cell>
        </row>
        <row r="84664">
          <cell r="A84664">
            <v>100.71808481816601</v>
          </cell>
        </row>
        <row r="84665">
          <cell r="A84665">
            <v>102.78198778551786</v>
          </cell>
        </row>
        <row r="84666">
          <cell r="A84666">
            <v>99.048725044475859</v>
          </cell>
        </row>
        <row r="84667">
          <cell r="A84667">
            <v>98.66207450217</v>
          </cell>
        </row>
        <row r="84668">
          <cell r="A84668">
            <v>98.071777905904142</v>
          </cell>
        </row>
        <row r="84669">
          <cell r="A84669">
            <v>100.48082929865562</v>
          </cell>
        </row>
        <row r="84670">
          <cell r="A84670">
            <v>98.258527736831468</v>
          </cell>
        </row>
        <row r="84671">
          <cell r="A84671">
            <v>99.846724037465464</v>
          </cell>
        </row>
        <row r="84672">
          <cell r="A84672">
            <v>98.793219545905686</v>
          </cell>
        </row>
        <row r="84673">
          <cell r="A84673">
            <v>101.88533904399205</v>
          </cell>
        </row>
        <row r="84674">
          <cell r="A84674">
            <v>97.787046404888684</v>
          </cell>
        </row>
        <row r="84675">
          <cell r="A84675">
            <v>101.45774965579746</v>
          </cell>
        </row>
        <row r="84676">
          <cell r="A84676">
            <v>99.921783503736577</v>
          </cell>
        </row>
        <row r="84677">
          <cell r="A84677">
            <v>95.403196942187819</v>
          </cell>
        </row>
        <row r="84678">
          <cell r="A84678">
            <v>101.17031622088712</v>
          </cell>
        </row>
        <row r="84679">
          <cell r="A84679">
            <v>102.80038508115173</v>
          </cell>
        </row>
        <row r="84680">
          <cell r="A84680">
            <v>98.282147062452594</v>
          </cell>
        </row>
        <row r="84681">
          <cell r="A84681">
            <v>99.972806059246139</v>
          </cell>
        </row>
        <row r="84682">
          <cell r="A84682">
            <v>102.24795869176236</v>
          </cell>
        </row>
        <row r="84683">
          <cell r="A84683">
            <v>99.711970757397026</v>
          </cell>
        </row>
        <row r="84684">
          <cell r="A84684">
            <v>100.3342744272269</v>
          </cell>
        </row>
        <row r="84685">
          <cell r="A84685">
            <v>105.00554671948274</v>
          </cell>
        </row>
        <row r="84686">
          <cell r="A84686">
            <v>98.958486925082127</v>
          </cell>
        </row>
        <row r="84687">
          <cell r="A84687">
            <v>101.39632840806209</v>
          </cell>
        </row>
        <row r="84688">
          <cell r="A84688">
            <v>99.19080640431072</v>
          </cell>
        </row>
        <row r="84689">
          <cell r="A84689">
            <v>98.797626702506534</v>
          </cell>
        </row>
        <row r="84690">
          <cell r="A84690">
            <v>96.475567196245095</v>
          </cell>
        </row>
        <row r="84691">
          <cell r="A84691">
            <v>104.62340529270489</v>
          </cell>
        </row>
        <row r="84692">
          <cell r="A84692">
            <v>100.70470578573723</v>
          </cell>
        </row>
        <row r="84693">
          <cell r="A84693">
            <v>101.0397561946732</v>
          </cell>
        </row>
        <row r="84694">
          <cell r="A84694">
            <v>96.142607981169434</v>
          </cell>
        </row>
        <row r="84695">
          <cell r="A84695">
            <v>100.77408435478105</v>
          </cell>
        </row>
        <row r="84696">
          <cell r="A84696">
            <v>101.71333197566997</v>
          </cell>
        </row>
        <row r="84697">
          <cell r="A84697">
            <v>99.869528653406817</v>
          </cell>
        </row>
        <row r="84698">
          <cell r="A84698">
            <v>100.35507145436542</v>
          </cell>
        </row>
        <row r="84699">
          <cell r="A84699">
            <v>101.07813459199132</v>
          </cell>
        </row>
        <row r="84700">
          <cell r="A84700">
            <v>100.86622603764548</v>
          </cell>
        </row>
        <row r="84701">
          <cell r="A84701">
            <v>96.012465119900781</v>
          </cell>
        </row>
        <row r="84702">
          <cell r="A84702">
            <v>102.53825607374483</v>
          </cell>
        </row>
        <row r="84703">
          <cell r="A84703">
            <v>100.50430522741979</v>
          </cell>
        </row>
        <row r="84704">
          <cell r="A84704">
            <v>100.59093489046285</v>
          </cell>
        </row>
        <row r="84705">
          <cell r="A84705">
            <v>102.88965867338003</v>
          </cell>
        </row>
        <row r="84706">
          <cell r="A84706">
            <v>102.60984494292619</v>
          </cell>
        </row>
        <row r="84707">
          <cell r="A84707">
            <v>103.13620282527148</v>
          </cell>
        </row>
        <row r="84708">
          <cell r="A84708">
            <v>97.080133752524048</v>
          </cell>
        </row>
        <row r="84709">
          <cell r="A84709">
            <v>98.068432665665512</v>
          </cell>
        </row>
        <row r="84710">
          <cell r="A84710">
            <v>99.677567912021033</v>
          </cell>
        </row>
        <row r="84711">
          <cell r="A84711">
            <v>98.966019903037022</v>
          </cell>
        </row>
        <row r="84712">
          <cell r="A84712">
            <v>99.781025590072559</v>
          </cell>
        </row>
        <row r="84713">
          <cell r="A84713">
            <v>99.882815115859273</v>
          </cell>
        </row>
        <row r="84714">
          <cell r="A84714">
            <v>102.37654172415789</v>
          </cell>
        </row>
        <row r="84715">
          <cell r="A84715">
            <v>100.31577548880371</v>
          </cell>
        </row>
        <row r="84716">
          <cell r="A84716">
            <v>103.27082250321605</v>
          </cell>
        </row>
        <row r="84717">
          <cell r="A84717">
            <v>102.01851841265152</v>
          </cell>
        </row>
        <row r="84718">
          <cell r="A84718">
            <v>100.70115162604286</v>
          </cell>
        </row>
        <row r="84719">
          <cell r="A84719">
            <v>99.594945122264477</v>
          </cell>
        </row>
        <row r="84720">
          <cell r="A84720">
            <v>101.00508944117948</v>
          </cell>
        </row>
        <row r="84721">
          <cell r="A84721">
            <v>99.860812248410625</v>
          </cell>
        </row>
        <row r="84722">
          <cell r="A84722">
            <v>99.289089954314505</v>
          </cell>
        </row>
        <row r="84723">
          <cell r="A84723">
            <v>100.45388352863975</v>
          </cell>
        </row>
        <row r="84724">
          <cell r="A84724">
            <v>101.40372246991042</v>
          </cell>
        </row>
        <row r="84725">
          <cell r="A84725">
            <v>100.82680701275876</v>
          </cell>
        </row>
        <row r="84726">
          <cell r="A84726">
            <v>107.86863876797855</v>
          </cell>
        </row>
        <row r="84727">
          <cell r="A84727">
            <v>100.81286386265847</v>
          </cell>
        </row>
        <row r="84728">
          <cell r="A84728">
            <v>96.790247457252789</v>
          </cell>
        </row>
        <row r="84729">
          <cell r="A84729">
            <v>95.730440851334151</v>
          </cell>
        </row>
        <row r="84730">
          <cell r="A84730">
            <v>102.14611397582452</v>
          </cell>
        </row>
        <row r="84731">
          <cell r="A84731">
            <v>101.84147571219589</v>
          </cell>
        </row>
        <row r="84732">
          <cell r="A84732">
            <v>97.915527949778024</v>
          </cell>
        </row>
        <row r="84733">
          <cell r="A84733">
            <v>97.978873208762167</v>
          </cell>
        </row>
        <row r="84734">
          <cell r="A84734">
            <v>97.681115013908141</v>
          </cell>
        </row>
        <row r="84735">
          <cell r="A84735">
            <v>102.83954906658396</v>
          </cell>
        </row>
        <row r="84736">
          <cell r="A84736">
            <v>101.80997880938064</v>
          </cell>
        </row>
        <row r="84737">
          <cell r="A84737">
            <v>103.36226681927691</v>
          </cell>
        </row>
        <row r="84738">
          <cell r="A84738">
            <v>102.22609641596055</v>
          </cell>
        </row>
        <row r="84739">
          <cell r="A84739">
            <v>97.376634144419796</v>
          </cell>
        </row>
        <row r="84740">
          <cell r="A84740">
            <v>100.41206654404623</v>
          </cell>
        </row>
        <row r="84741">
          <cell r="A84741">
            <v>98.926783115989494</v>
          </cell>
        </row>
        <row r="84742">
          <cell r="A84742">
            <v>99.151251373423548</v>
          </cell>
        </row>
        <row r="84743">
          <cell r="A84743">
            <v>97.927916857882082</v>
          </cell>
        </row>
        <row r="84744">
          <cell r="A84744">
            <v>97.339245556568471</v>
          </cell>
        </row>
        <row r="84745">
          <cell r="A84745">
            <v>102.86031214781347</v>
          </cell>
        </row>
        <row r="84746">
          <cell r="A84746">
            <v>99.203893687927206</v>
          </cell>
        </row>
        <row r="84747">
          <cell r="A84747">
            <v>98.858025260320233</v>
          </cell>
        </row>
        <row r="84748">
          <cell r="A84748">
            <v>98.957913812646112</v>
          </cell>
        </row>
        <row r="84749">
          <cell r="A84749">
            <v>98.051894691817424</v>
          </cell>
        </row>
        <row r="84750">
          <cell r="A84750">
            <v>103.67935317390699</v>
          </cell>
        </row>
        <row r="84751">
          <cell r="A84751">
            <v>100.46510647411823</v>
          </cell>
        </row>
        <row r="84752">
          <cell r="A84752">
            <v>97.026607440213027</v>
          </cell>
        </row>
        <row r="84753">
          <cell r="A84753">
            <v>103.40528556608093</v>
          </cell>
        </row>
        <row r="84754">
          <cell r="A84754">
            <v>102.28723034685333</v>
          </cell>
        </row>
        <row r="84755">
          <cell r="A84755">
            <v>103.58928341157959</v>
          </cell>
        </row>
        <row r="84756">
          <cell r="A84756">
            <v>98.784412669702391</v>
          </cell>
        </row>
        <row r="84757">
          <cell r="A84757">
            <v>98.276065968657377</v>
          </cell>
        </row>
        <row r="84758">
          <cell r="A84758">
            <v>99.594503037791384</v>
          </cell>
        </row>
        <row r="84759">
          <cell r="A84759">
            <v>101.19864655644128</v>
          </cell>
        </row>
        <row r="84760">
          <cell r="A84760">
            <v>102.75235522902537</v>
          </cell>
        </row>
        <row r="84761">
          <cell r="A84761">
            <v>102.56229881336043</v>
          </cell>
        </row>
        <row r="84762">
          <cell r="A84762">
            <v>101.55106876794963</v>
          </cell>
        </row>
        <row r="84763">
          <cell r="A84763">
            <v>101.1859388032945</v>
          </cell>
        </row>
        <row r="84764">
          <cell r="A84764">
            <v>98.404548820033583</v>
          </cell>
        </row>
        <row r="84765">
          <cell r="A84765">
            <v>100.0703564150247</v>
          </cell>
        </row>
        <row r="84766">
          <cell r="A84766">
            <v>96.33110005901699</v>
          </cell>
        </row>
        <row r="84767">
          <cell r="A84767">
            <v>100.82417019438502</v>
          </cell>
        </row>
        <row r="84768">
          <cell r="A84768">
            <v>96.528095101221155</v>
          </cell>
        </row>
        <row r="84769">
          <cell r="A84769">
            <v>99.742726687517617</v>
          </cell>
        </row>
        <row r="84770">
          <cell r="A84770">
            <v>98.527575287078861</v>
          </cell>
        </row>
        <row r="84771">
          <cell r="A84771">
            <v>96.61996771752473</v>
          </cell>
        </row>
        <row r="84772">
          <cell r="A84772">
            <v>102.67705898703774</v>
          </cell>
        </row>
        <row r="84773">
          <cell r="A84773">
            <v>98.396347358313193</v>
          </cell>
        </row>
        <row r="84774">
          <cell r="A84774">
            <v>99.726384715005068</v>
          </cell>
        </row>
        <row r="84775">
          <cell r="A84775">
            <v>101.15587652378964</v>
          </cell>
        </row>
        <row r="84776">
          <cell r="A84776">
            <v>98.792843458571426</v>
          </cell>
        </row>
        <row r="84777">
          <cell r="A84777">
            <v>103.42589110528232</v>
          </cell>
        </row>
        <row r="84778">
          <cell r="A84778">
            <v>105.78440541246512</v>
          </cell>
        </row>
        <row r="84779">
          <cell r="A84779">
            <v>99.484871824742683</v>
          </cell>
        </row>
        <row r="84780">
          <cell r="A84780">
            <v>100.91668132499819</v>
          </cell>
        </row>
        <row r="84781">
          <cell r="A84781">
            <v>98.202039164360158</v>
          </cell>
        </row>
        <row r="84782">
          <cell r="A84782">
            <v>96.603588752902382</v>
          </cell>
        </row>
        <row r="84783">
          <cell r="A84783">
            <v>102.88868696411885</v>
          </cell>
        </row>
        <row r="84784">
          <cell r="A84784">
            <v>99.271320565527049</v>
          </cell>
        </row>
        <row r="84785">
          <cell r="A84785">
            <v>102.02520461588995</v>
          </cell>
        </row>
        <row r="84786">
          <cell r="A84786">
            <v>107.39619880404472</v>
          </cell>
        </row>
        <row r="84787">
          <cell r="A84787">
            <v>97.255096117282761</v>
          </cell>
        </row>
        <row r="84788">
          <cell r="A84788">
            <v>102.70922617011929</v>
          </cell>
        </row>
        <row r="84789">
          <cell r="A84789">
            <v>97.572842332360878</v>
          </cell>
        </row>
        <row r="84790">
          <cell r="A84790">
            <v>97.836720401081351</v>
          </cell>
        </row>
        <row r="84791">
          <cell r="A84791">
            <v>98.020127336015506</v>
          </cell>
        </row>
        <row r="84792">
          <cell r="A84792">
            <v>101.49660290421741</v>
          </cell>
        </row>
        <row r="84793">
          <cell r="A84793">
            <v>103.48869650650447</v>
          </cell>
        </row>
        <row r="84794">
          <cell r="A84794">
            <v>105.15818684905302</v>
          </cell>
        </row>
        <row r="84795">
          <cell r="A84795">
            <v>103.50526775346738</v>
          </cell>
        </row>
        <row r="84796">
          <cell r="A84796">
            <v>100.31489153647044</v>
          </cell>
        </row>
        <row r="84797">
          <cell r="A84797">
            <v>98.451727416408815</v>
          </cell>
        </row>
        <row r="84798">
          <cell r="A84798">
            <v>100.78599522279841</v>
          </cell>
        </row>
        <row r="84799">
          <cell r="A84799">
            <v>100.27978232018583</v>
          </cell>
        </row>
        <row r="84800">
          <cell r="A84800">
            <v>100.15867547256461</v>
          </cell>
        </row>
        <row r="84801">
          <cell r="A84801">
            <v>101.02077488990996</v>
          </cell>
        </row>
        <row r="84802">
          <cell r="A84802">
            <v>103.77666317998643</v>
          </cell>
        </row>
        <row r="84803">
          <cell r="A84803">
            <v>97.32875492265444</v>
          </cell>
        </row>
        <row r="84804">
          <cell r="A84804">
            <v>98.120513471196858</v>
          </cell>
        </row>
        <row r="84805">
          <cell r="A84805">
            <v>99.762090208260844</v>
          </cell>
        </row>
        <row r="84806">
          <cell r="A84806">
            <v>98.364431523601809</v>
          </cell>
        </row>
        <row r="84807">
          <cell r="A84807">
            <v>100.81333425755767</v>
          </cell>
        </row>
        <row r="84808">
          <cell r="A84808">
            <v>95.096772167227456</v>
          </cell>
        </row>
        <row r="84809">
          <cell r="A84809">
            <v>98.044359936011489</v>
          </cell>
        </row>
        <row r="84810">
          <cell r="A84810">
            <v>97.965494798508942</v>
          </cell>
        </row>
        <row r="84811">
          <cell r="A84811">
            <v>100.84519712129989</v>
          </cell>
        </row>
        <row r="84812">
          <cell r="A84812">
            <v>101.97988624602682</v>
          </cell>
        </row>
        <row r="84813">
          <cell r="A84813">
            <v>103.21128154391606</v>
          </cell>
        </row>
        <row r="84814">
          <cell r="A84814">
            <v>103.39875440327977</v>
          </cell>
        </row>
        <row r="84815">
          <cell r="A84815">
            <v>98.089041403349455</v>
          </cell>
        </row>
        <row r="84816">
          <cell r="A84816">
            <v>96.315291474847115</v>
          </cell>
        </row>
        <row r="84817">
          <cell r="A84817">
            <v>98.943479122313065</v>
          </cell>
        </row>
        <row r="84818">
          <cell r="A84818">
            <v>96.627794761358757</v>
          </cell>
        </row>
        <row r="84819">
          <cell r="A84819">
            <v>99.854682165316689</v>
          </cell>
        </row>
        <row r="84820">
          <cell r="A84820">
            <v>94.819347286016765</v>
          </cell>
        </row>
        <row r="84821">
          <cell r="A84821">
            <v>98.771841913076614</v>
          </cell>
        </row>
        <row r="84822">
          <cell r="A84822">
            <v>98.140457597838918</v>
          </cell>
        </row>
        <row r="84823">
          <cell r="A84823">
            <v>100.41696752679879</v>
          </cell>
        </row>
        <row r="84824">
          <cell r="A84824">
            <v>101.31425473180425</v>
          </cell>
        </row>
        <row r="84825">
          <cell r="A84825">
            <v>100.82332002668308</v>
          </cell>
        </row>
        <row r="84826">
          <cell r="A84826">
            <v>100.17393495143469</v>
          </cell>
        </row>
        <row r="84827">
          <cell r="A84827">
            <v>103.50730335475706</v>
          </cell>
        </row>
        <row r="84828">
          <cell r="A84828">
            <v>99.964789045329027</v>
          </cell>
        </row>
        <row r="84829">
          <cell r="A84829">
            <v>102.1533899375443</v>
          </cell>
        </row>
        <row r="84830">
          <cell r="A84830">
            <v>98.096858536220182</v>
          </cell>
        </row>
        <row r="84831">
          <cell r="A84831">
            <v>100.20585906865418</v>
          </cell>
        </row>
        <row r="84832">
          <cell r="A84832">
            <v>103.30998761852389</v>
          </cell>
        </row>
        <row r="84833">
          <cell r="A84833">
            <v>100.70812073841597</v>
          </cell>
        </row>
        <row r="84834">
          <cell r="A84834">
            <v>101.47901336313824</v>
          </cell>
        </row>
        <row r="84835">
          <cell r="A84835">
            <v>99.991380248584662</v>
          </cell>
        </row>
        <row r="84836">
          <cell r="A84836">
            <v>99.758923518763098</v>
          </cell>
        </row>
        <row r="84837">
          <cell r="A84837">
            <v>99.74763553251438</v>
          </cell>
        </row>
        <row r="84838">
          <cell r="A84838">
            <v>96.642003204968645</v>
          </cell>
        </row>
        <row r="84839">
          <cell r="A84839">
            <v>100.81914118350727</v>
          </cell>
        </row>
        <row r="84840">
          <cell r="A84840">
            <v>96.739785268384765</v>
          </cell>
        </row>
        <row r="84841">
          <cell r="A84841">
            <v>98.633403429910899</v>
          </cell>
        </row>
        <row r="84842">
          <cell r="A84842">
            <v>99.432436788529188</v>
          </cell>
        </row>
        <row r="84843">
          <cell r="A84843">
            <v>97.924023253039721</v>
          </cell>
        </row>
        <row r="84844">
          <cell r="A84844">
            <v>96.724259081556397</v>
          </cell>
        </row>
        <row r="84845">
          <cell r="A84845">
            <v>98.71212078880572</v>
          </cell>
        </row>
        <row r="84846">
          <cell r="A84846">
            <v>97.407892318670164</v>
          </cell>
        </row>
        <row r="84847">
          <cell r="A84847">
            <v>100.82070289450154</v>
          </cell>
        </row>
        <row r="84848">
          <cell r="A84848">
            <v>100.73972463225847</v>
          </cell>
        </row>
        <row r="84849">
          <cell r="A84849">
            <v>99.602520351081864</v>
          </cell>
        </row>
        <row r="84850">
          <cell r="A84850">
            <v>99.090845680631645</v>
          </cell>
        </row>
        <row r="84851">
          <cell r="A84851">
            <v>101.25055104043614</v>
          </cell>
        </row>
        <row r="84852">
          <cell r="A84852">
            <v>99.266331127780319</v>
          </cell>
        </row>
        <row r="84853">
          <cell r="A84853">
            <v>100.34557233314061</v>
          </cell>
        </row>
        <row r="84854">
          <cell r="A84854">
            <v>101.30847969729362</v>
          </cell>
        </row>
        <row r="84855">
          <cell r="A84855">
            <v>97.060804421241187</v>
          </cell>
        </row>
        <row r="84856">
          <cell r="A84856">
            <v>96.177702830710174</v>
          </cell>
        </row>
        <row r="84857">
          <cell r="A84857">
            <v>103.1106018039727</v>
          </cell>
        </row>
        <row r="84858">
          <cell r="A84858">
            <v>98.691788745299917</v>
          </cell>
        </row>
        <row r="84859">
          <cell r="A84859">
            <v>97.687183391507148</v>
          </cell>
        </row>
        <row r="84860">
          <cell r="A84860">
            <v>100.40917411878627</v>
          </cell>
        </row>
        <row r="84861">
          <cell r="A84861">
            <v>100.40163232610628</v>
          </cell>
        </row>
        <row r="84862">
          <cell r="A84862">
            <v>97.701986225450128</v>
          </cell>
        </row>
        <row r="84863">
          <cell r="A84863">
            <v>99.829736718310642</v>
          </cell>
        </row>
        <row r="84864">
          <cell r="A84864">
            <v>101.49635895964519</v>
          </cell>
        </row>
        <row r="84865">
          <cell r="A84865">
            <v>99.170442438721864</v>
          </cell>
        </row>
        <row r="84866">
          <cell r="A84866">
            <v>97.330894436383346</v>
          </cell>
        </row>
        <row r="84867">
          <cell r="A84867">
            <v>99.478459216542404</v>
          </cell>
        </row>
        <row r="84868">
          <cell r="A84868">
            <v>103.74489194400282</v>
          </cell>
        </row>
        <row r="84869">
          <cell r="A84869">
            <v>98.624042922370535</v>
          </cell>
        </row>
        <row r="84870">
          <cell r="A84870">
            <v>98.510681527507074</v>
          </cell>
        </row>
        <row r="84871">
          <cell r="A84871">
            <v>98.063307261315074</v>
          </cell>
        </row>
        <row r="84872">
          <cell r="A84872">
            <v>103.17951778599603</v>
          </cell>
        </row>
        <row r="84873">
          <cell r="A84873">
            <v>97.264037212728326</v>
          </cell>
        </row>
        <row r="84874">
          <cell r="A84874">
            <v>100.63842523926672</v>
          </cell>
        </row>
        <row r="84875">
          <cell r="A84875">
            <v>103.11148961106244</v>
          </cell>
        </row>
        <row r="84876">
          <cell r="A84876">
            <v>98.890667913644137</v>
          </cell>
        </row>
        <row r="84877">
          <cell r="A84877">
            <v>100.84650614961754</v>
          </cell>
        </row>
        <row r="84878">
          <cell r="A84878">
            <v>99.750003146179139</v>
          </cell>
        </row>
        <row r="84879">
          <cell r="A84879">
            <v>99.776997462996889</v>
          </cell>
        </row>
        <row r="84880">
          <cell r="A84880">
            <v>99.898737093537704</v>
          </cell>
        </row>
        <row r="84881">
          <cell r="A84881">
            <v>95.969461227309736</v>
          </cell>
        </row>
        <row r="84882">
          <cell r="A84882">
            <v>100.22698512840019</v>
          </cell>
        </row>
        <row r="84883">
          <cell r="A84883">
            <v>101.50035153744049</v>
          </cell>
        </row>
        <row r="84884">
          <cell r="A84884">
            <v>99.541919371278567</v>
          </cell>
        </row>
        <row r="84885">
          <cell r="A84885">
            <v>98.152225878795164</v>
          </cell>
        </row>
        <row r="84886">
          <cell r="A84886">
            <v>100.02864665964788</v>
          </cell>
        </row>
        <row r="84887">
          <cell r="A84887">
            <v>97.818084254152424</v>
          </cell>
        </row>
        <row r="84888">
          <cell r="A84888">
            <v>102.71751472990879</v>
          </cell>
        </row>
        <row r="84889">
          <cell r="A84889">
            <v>97.1236656558535</v>
          </cell>
        </row>
        <row r="84890">
          <cell r="A84890">
            <v>100.86718854635708</v>
          </cell>
        </row>
        <row r="84891">
          <cell r="A84891">
            <v>98.349790556839196</v>
          </cell>
        </row>
        <row r="84892">
          <cell r="A84892">
            <v>100.04482193317185</v>
          </cell>
        </row>
        <row r="84893">
          <cell r="A84893">
            <v>98.271725513907199</v>
          </cell>
        </row>
        <row r="84894">
          <cell r="A84894">
            <v>103.04300353910352</v>
          </cell>
        </row>
        <row r="84895">
          <cell r="A84895">
            <v>96.982919940278151</v>
          </cell>
        </row>
        <row r="84896">
          <cell r="A84896">
            <v>97.809573322504008</v>
          </cell>
        </row>
        <row r="84897">
          <cell r="A84897">
            <v>100.81022219041286</v>
          </cell>
        </row>
        <row r="84898">
          <cell r="A84898">
            <v>103.2953445966684</v>
          </cell>
        </row>
        <row r="84899">
          <cell r="A84899">
            <v>100.96397080504711</v>
          </cell>
        </row>
        <row r="84900">
          <cell r="A84900">
            <v>98.074027958163228</v>
          </cell>
        </row>
        <row r="84901">
          <cell r="A84901">
            <v>104.73528082337742</v>
          </cell>
        </row>
        <row r="84902">
          <cell r="A84902">
            <v>101.74530177619059</v>
          </cell>
        </row>
        <row r="84903">
          <cell r="A84903">
            <v>100.5316933737755</v>
          </cell>
        </row>
        <row r="84904">
          <cell r="A84904">
            <v>101.26675112186147</v>
          </cell>
        </row>
        <row r="84905">
          <cell r="A84905">
            <v>98.440000826585774</v>
          </cell>
        </row>
        <row r="84906">
          <cell r="A84906">
            <v>99.14446980380626</v>
          </cell>
        </row>
        <row r="84907">
          <cell r="A84907">
            <v>99.175447491410139</v>
          </cell>
        </row>
        <row r="84908">
          <cell r="A84908">
            <v>94.609576618724091</v>
          </cell>
        </row>
        <row r="84909">
          <cell r="A84909">
            <v>100.1151651889756</v>
          </cell>
        </row>
        <row r="84910">
          <cell r="A84910">
            <v>100.79447883798396</v>
          </cell>
        </row>
        <row r="84911">
          <cell r="A84911">
            <v>104.52590198590137</v>
          </cell>
        </row>
        <row r="84912">
          <cell r="A84912">
            <v>97.252463159221804</v>
          </cell>
        </row>
        <row r="84913">
          <cell r="A84913">
            <v>99.874224131699577</v>
          </cell>
        </row>
        <row r="84914">
          <cell r="A84914">
            <v>97.79004753867072</v>
          </cell>
        </row>
        <row r="84915">
          <cell r="A84915">
            <v>101.60281444256181</v>
          </cell>
        </row>
        <row r="84916">
          <cell r="A84916">
            <v>99.315210666322812</v>
          </cell>
        </row>
        <row r="84917">
          <cell r="A84917">
            <v>99.371052168463549</v>
          </cell>
        </row>
        <row r="84918">
          <cell r="A84918">
            <v>100.39895998676103</v>
          </cell>
        </row>
        <row r="84919">
          <cell r="A84919">
            <v>100.86021131291008</v>
          </cell>
        </row>
        <row r="84920">
          <cell r="A84920">
            <v>100.03828558041459</v>
          </cell>
        </row>
        <row r="84921">
          <cell r="A84921">
            <v>98.229271170230021</v>
          </cell>
        </row>
        <row r="84922">
          <cell r="A84922">
            <v>104.02052554011289</v>
          </cell>
        </row>
        <row r="84923">
          <cell r="A84923">
            <v>103.12515716271741</v>
          </cell>
        </row>
        <row r="84924">
          <cell r="A84924">
            <v>100.48367342455686</v>
          </cell>
        </row>
        <row r="84925">
          <cell r="A84925">
            <v>99.85197135129475</v>
          </cell>
        </row>
        <row r="84926">
          <cell r="A84926">
            <v>98.351545908094522</v>
          </cell>
        </row>
        <row r="84927">
          <cell r="A84927">
            <v>95.653423610714754</v>
          </cell>
        </row>
        <row r="84928">
          <cell r="A84928">
            <v>99.140159028259561</v>
          </cell>
        </row>
        <row r="84929">
          <cell r="A84929">
            <v>102.49219831888618</v>
          </cell>
        </row>
        <row r="84930">
          <cell r="A84930">
            <v>100.96600797080715</v>
          </cell>
        </row>
        <row r="84931">
          <cell r="A84931">
            <v>97.69518572687079</v>
          </cell>
        </row>
        <row r="84932">
          <cell r="A84932">
            <v>98.828769043697008</v>
          </cell>
        </row>
        <row r="84933">
          <cell r="A84933">
            <v>99.352185792327518</v>
          </cell>
        </row>
        <row r="84934">
          <cell r="A84934">
            <v>98.067462487245393</v>
          </cell>
        </row>
        <row r="84935">
          <cell r="A84935">
            <v>98.253452063850304</v>
          </cell>
        </row>
        <row r="84936">
          <cell r="A84936">
            <v>99.771662076496426</v>
          </cell>
        </row>
        <row r="84937">
          <cell r="A84937">
            <v>102.30865217667792</v>
          </cell>
        </row>
        <row r="84938">
          <cell r="A84938">
            <v>98.141256128646532</v>
          </cell>
        </row>
        <row r="84939">
          <cell r="A84939">
            <v>99.81672485835179</v>
          </cell>
        </row>
        <row r="84940">
          <cell r="A84940">
            <v>100.07594889868231</v>
          </cell>
        </row>
        <row r="84941">
          <cell r="A84941">
            <v>97.096128896285023</v>
          </cell>
        </row>
        <row r="84942">
          <cell r="A84942">
            <v>100.85345747611264</v>
          </cell>
        </row>
        <row r="84943">
          <cell r="A84943">
            <v>96.83278279750968</v>
          </cell>
        </row>
        <row r="84944">
          <cell r="A84944">
            <v>96.999192229794517</v>
          </cell>
        </row>
        <row r="84945">
          <cell r="A84945">
            <v>101.0786349984846</v>
          </cell>
        </row>
        <row r="84946">
          <cell r="A84946">
            <v>100.28710522260438</v>
          </cell>
        </row>
        <row r="84947">
          <cell r="A84947">
            <v>99.485074799023735</v>
          </cell>
        </row>
        <row r="84948">
          <cell r="A84948">
            <v>99.026536072829202</v>
          </cell>
        </row>
        <row r="84949">
          <cell r="A84949">
            <v>101.8972424468319</v>
          </cell>
        </row>
        <row r="84950">
          <cell r="A84950">
            <v>100.08094256564226</v>
          </cell>
        </row>
        <row r="84951">
          <cell r="A84951">
            <v>97.028303604879895</v>
          </cell>
        </row>
        <row r="84952">
          <cell r="A84952">
            <v>95.690453893066191</v>
          </cell>
        </row>
        <row r="84953">
          <cell r="A84953">
            <v>99.762495419961823</v>
          </cell>
        </row>
        <row r="84954">
          <cell r="A84954">
            <v>103.71472970108924</v>
          </cell>
        </row>
        <row r="84955">
          <cell r="A84955">
            <v>99.310653764647213</v>
          </cell>
        </row>
        <row r="84956">
          <cell r="A84956">
            <v>99.806775740082387</v>
          </cell>
        </row>
        <row r="84957">
          <cell r="A84957">
            <v>103.87241209194784</v>
          </cell>
        </row>
        <row r="84958">
          <cell r="A84958">
            <v>100.80542721130294</v>
          </cell>
        </row>
        <row r="84959">
          <cell r="A84959">
            <v>100.83658234629739</v>
          </cell>
        </row>
        <row r="84960">
          <cell r="A84960">
            <v>98.620842154020295</v>
          </cell>
        </row>
        <row r="84961">
          <cell r="A84961">
            <v>98.39978872527783</v>
          </cell>
        </row>
        <row r="84962">
          <cell r="A84962">
            <v>97.603629279201741</v>
          </cell>
        </row>
        <row r="84963">
          <cell r="A84963">
            <v>99.539719473798243</v>
          </cell>
        </row>
        <row r="84964">
          <cell r="A84964">
            <v>99.709008754359473</v>
          </cell>
        </row>
        <row r="84965">
          <cell r="A84965">
            <v>102.42430799553587</v>
          </cell>
        </row>
        <row r="84966">
          <cell r="A84966">
            <v>96.635059389742111</v>
          </cell>
        </row>
        <row r="84967">
          <cell r="A84967">
            <v>104.64846827567595</v>
          </cell>
        </row>
        <row r="84968">
          <cell r="A84968">
            <v>97.76959150140226</v>
          </cell>
        </row>
        <row r="84969">
          <cell r="A84969">
            <v>99.505110409636899</v>
          </cell>
        </row>
        <row r="84970">
          <cell r="A84970">
            <v>100.96222953843211</v>
          </cell>
        </row>
        <row r="84971">
          <cell r="A84971">
            <v>99.653653308530906</v>
          </cell>
        </row>
        <row r="84972">
          <cell r="A84972">
            <v>97.805496731173051</v>
          </cell>
        </row>
        <row r="84973">
          <cell r="A84973">
            <v>100.51777406927805</v>
          </cell>
        </row>
        <row r="84974">
          <cell r="A84974">
            <v>100.65113215092663</v>
          </cell>
        </row>
        <row r="84975">
          <cell r="A84975">
            <v>100.70289502068107</v>
          </cell>
        </row>
        <row r="84976">
          <cell r="A84976">
            <v>99.544627492115154</v>
          </cell>
        </row>
        <row r="84977">
          <cell r="A84977">
            <v>99.464686135039102</v>
          </cell>
        </row>
        <row r="84978">
          <cell r="A84978">
            <v>97.240997588170416</v>
          </cell>
        </row>
        <row r="84979">
          <cell r="A84979">
            <v>100.78894045720497</v>
          </cell>
        </row>
        <row r="84980">
          <cell r="A84980">
            <v>95.549938127682978</v>
          </cell>
        </row>
        <row r="84981">
          <cell r="A84981">
            <v>99.022324852998793</v>
          </cell>
        </row>
        <row r="84982">
          <cell r="A84982">
            <v>101.50620115338475</v>
          </cell>
        </row>
        <row r="84983">
          <cell r="A84983">
            <v>101.39078485402148</v>
          </cell>
        </row>
        <row r="84984">
          <cell r="A84984">
            <v>96.919188951615709</v>
          </cell>
        </row>
        <row r="84985">
          <cell r="A84985">
            <v>100.25931423832982</v>
          </cell>
        </row>
        <row r="84986">
          <cell r="A84986">
            <v>101.02978904462829</v>
          </cell>
        </row>
        <row r="84987">
          <cell r="A84987">
            <v>97.261263715518197</v>
          </cell>
        </row>
        <row r="84988">
          <cell r="A84988">
            <v>100.91756404248306</v>
          </cell>
        </row>
        <row r="84989">
          <cell r="A84989">
            <v>98.565588073577331</v>
          </cell>
        </row>
        <row r="84990">
          <cell r="A84990">
            <v>97.482050699949284</v>
          </cell>
        </row>
        <row r="84991">
          <cell r="A84991">
            <v>99.306699211745652</v>
          </cell>
        </row>
        <row r="84992">
          <cell r="A84992">
            <v>99.810408092717509</v>
          </cell>
        </row>
        <row r="84993">
          <cell r="A84993">
            <v>98.946442127608691</v>
          </cell>
        </row>
        <row r="84994">
          <cell r="A84994">
            <v>97.312682899708008</v>
          </cell>
        </row>
        <row r="84995">
          <cell r="A84995">
            <v>100.44793367990715</v>
          </cell>
        </row>
        <row r="84996">
          <cell r="A84996">
            <v>96.447149093287493</v>
          </cell>
        </row>
        <row r="84997">
          <cell r="A84997">
            <v>101.74080459417846</v>
          </cell>
        </row>
        <row r="84998">
          <cell r="A84998">
            <v>100.32359340867542</v>
          </cell>
        </row>
        <row r="84999">
          <cell r="A84999">
            <v>99.626221371515484</v>
          </cell>
        </row>
        <row r="85000">
          <cell r="A85000">
            <v>101.01300572371041</v>
          </cell>
        </row>
        <row r="85001">
          <cell r="A85001">
            <v>100.26661678994937</v>
          </cell>
        </row>
        <row r="85002">
          <cell r="A85002">
            <v>101.64325193449639</v>
          </cell>
        </row>
        <row r="85003">
          <cell r="A85003">
            <v>100.96969795097949</v>
          </cell>
        </row>
        <row r="85004">
          <cell r="A85004">
            <v>99.18221367348373</v>
          </cell>
        </row>
        <row r="85005">
          <cell r="A85005">
            <v>97.505882560193697</v>
          </cell>
        </row>
        <row r="85006">
          <cell r="A85006">
            <v>98.948045542959363</v>
          </cell>
        </row>
        <row r="85007">
          <cell r="A85007">
            <v>98.819510924571162</v>
          </cell>
        </row>
        <row r="85008">
          <cell r="A85008">
            <v>97.752671747717571</v>
          </cell>
        </row>
        <row r="85009">
          <cell r="A85009">
            <v>100.34225943791961</v>
          </cell>
        </row>
        <row r="85010">
          <cell r="A85010">
            <v>101.52780919136788</v>
          </cell>
        </row>
        <row r="85011">
          <cell r="A85011">
            <v>99.272945929059233</v>
          </cell>
        </row>
        <row r="85012">
          <cell r="A85012">
            <v>100.8408548648824</v>
          </cell>
        </row>
        <row r="85013">
          <cell r="A85013">
            <v>98.212085094841541</v>
          </cell>
        </row>
        <row r="85014">
          <cell r="A85014">
            <v>102.52335455711467</v>
          </cell>
        </row>
        <row r="85015">
          <cell r="A85015">
            <v>97.694427042940944</v>
          </cell>
        </row>
        <row r="85016">
          <cell r="A85016">
            <v>103.07573056484894</v>
          </cell>
        </row>
        <row r="85017">
          <cell r="A85017">
            <v>102.40166084773472</v>
          </cell>
        </row>
        <row r="85018">
          <cell r="A85018">
            <v>97.586469182952641</v>
          </cell>
        </row>
        <row r="85019">
          <cell r="A85019">
            <v>101.31627707580768</v>
          </cell>
        </row>
        <row r="85020">
          <cell r="A85020">
            <v>100.90298265247216</v>
          </cell>
        </row>
        <row r="85021">
          <cell r="A85021">
            <v>99.494016292192185</v>
          </cell>
        </row>
        <row r="85022">
          <cell r="A85022">
            <v>94.597305079665873</v>
          </cell>
        </row>
        <row r="85023">
          <cell r="A85023">
            <v>97.677477253838404</v>
          </cell>
        </row>
        <row r="85024">
          <cell r="A85024">
            <v>103.32961609469993</v>
          </cell>
        </row>
        <row r="85025">
          <cell r="A85025">
            <v>102.88359671966916</v>
          </cell>
        </row>
        <row r="85026">
          <cell r="A85026">
            <v>98.490869285614579</v>
          </cell>
        </row>
        <row r="85027">
          <cell r="A85027">
            <v>102.85328610215889</v>
          </cell>
        </row>
        <row r="85028">
          <cell r="A85028">
            <v>102.58269556314195</v>
          </cell>
        </row>
        <row r="85029">
          <cell r="A85029">
            <v>99.720371324927143</v>
          </cell>
        </row>
        <row r="85030">
          <cell r="A85030">
            <v>99.811222659754279</v>
          </cell>
        </row>
        <row r="85031">
          <cell r="A85031">
            <v>100.34989715129696</v>
          </cell>
        </row>
        <row r="85032">
          <cell r="A85032">
            <v>98.855635733430063</v>
          </cell>
        </row>
        <row r="85033">
          <cell r="A85033">
            <v>96.639395106458309</v>
          </cell>
        </row>
        <row r="85034">
          <cell r="A85034">
            <v>101.59057059110607</v>
          </cell>
        </row>
        <row r="85035">
          <cell r="A85035">
            <v>100.65164976957954</v>
          </cell>
        </row>
        <row r="85036">
          <cell r="A85036">
            <v>102.89531393399407</v>
          </cell>
        </row>
        <row r="85037">
          <cell r="A85037">
            <v>97.494654885072976</v>
          </cell>
        </row>
        <row r="85038">
          <cell r="A85038">
            <v>106.26873167081919</v>
          </cell>
        </row>
        <row r="85039">
          <cell r="A85039">
            <v>96.129339796771248</v>
          </cell>
        </row>
        <row r="85040">
          <cell r="A85040">
            <v>99.622590777935955</v>
          </cell>
        </row>
        <row r="85041">
          <cell r="A85041">
            <v>98.844977431141942</v>
          </cell>
        </row>
        <row r="85042">
          <cell r="A85042">
            <v>94.490821055725462</v>
          </cell>
        </row>
        <row r="85043">
          <cell r="A85043">
            <v>101.77087191223205</v>
          </cell>
        </row>
        <row r="85044">
          <cell r="A85044">
            <v>96.514565429048005</v>
          </cell>
        </row>
        <row r="85045">
          <cell r="A85045">
            <v>98.719971148149114</v>
          </cell>
        </row>
        <row r="85046">
          <cell r="A85046">
            <v>101.44750072581786</v>
          </cell>
        </row>
        <row r="85047">
          <cell r="A85047">
            <v>96.144229889016756</v>
          </cell>
        </row>
        <row r="85048">
          <cell r="A85048">
            <v>96.150636516667319</v>
          </cell>
        </row>
        <row r="85049">
          <cell r="A85049">
            <v>99.986073376045425</v>
          </cell>
        </row>
        <row r="85050">
          <cell r="A85050">
            <v>102.12000329587097</v>
          </cell>
        </row>
        <row r="85051">
          <cell r="A85051">
            <v>97.738326313395845</v>
          </cell>
        </row>
        <row r="85052">
          <cell r="A85052">
            <v>100.4009156073334</v>
          </cell>
        </row>
        <row r="85053">
          <cell r="A85053">
            <v>99.966444500971605</v>
          </cell>
        </row>
        <row r="85054">
          <cell r="A85054">
            <v>102.5601123189178</v>
          </cell>
        </row>
        <row r="85055">
          <cell r="A85055">
            <v>98.849790735619749</v>
          </cell>
        </row>
        <row r="85056">
          <cell r="A85056">
            <v>97.121896799573051</v>
          </cell>
        </row>
        <row r="85057">
          <cell r="A85057">
            <v>99.911578112043756</v>
          </cell>
        </row>
        <row r="85058">
          <cell r="A85058">
            <v>99.533823115949545</v>
          </cell>
        </row>
        <row r="85059">
          <cell r="A85059">
            <v>103.29459650950955</v>
          </cell>
        </row>
        <row r="85060">
          <cell r="A85060">
            <v>96.274975582311029</v>
          </cell>
        </row>
        <row r="85061">
          <cell r="A85061">
            <v>103.90765320102879</v>
          </cell>
        </row>
        <row r="85062">
          <cell r="A85062">
            <v>101.51193201101903</v>
          </cell>
        </row>
        <row r="85063">
          <cell r="A85063">
            <v>98.329654553392629</v>
          </cell>
        </row>
        <row r="85064">
          <cell r="A85064">
            <v>96.333929681579022</v>
          </cell>
        </row>
        <row r="85065">
          <cell r="A85065">
            <v>102.92270677813792</v>
          </cell>
        </row>
        <row r="85066">
          <cell r="A85066">
            <v>103.2371785473097</v>
          </cell>
        </row>
        <row r="85067">
          <cell r="A85067">
            <v>102.32782304489649</v>
          </cell>
        </row>
        <row r="85068">
          <cell r="A85068">
            <v>98.541796643466938</v>
          </cell>
        </row>
        <row r="85069">
          <cell r="A85069">
            <v>103.95191544011716</v>
          </cell>
        </row>
        <row r="85070">
          <cell r="A85070">
            <v>98.612581093922472</v>
          </cell>
        </row>
        <row r="85071">
          <cell r="A85071">
            <v>98.988203798698208</v>
          </cell>
        </row>
        <row r="85072">
          <cell r="A85072">
            <v>98.058710355148094</v>
          </cell>
        </row>
        <row r="85073">
          <cell r="A85073">
            <v>100.92238098055365</v>
          </cell>
        </row>
        <row r="85074">
          <cell r="A85074">
            <v>97.32019986006047</v>
          </cell>
        </row>
        <row r="85075">
          <cell r="A85075">
            <v>99.582753300362072</v>
          </cell>
        </row>
        <row r="85076">
          <cell r="A85076">
            <v>94.249997156294612</v>
          </cell>
        </row>
        <row r="85077">
          <cell r="A85077">
            <v>100.65543606544539</v>
          </cell>
        </row>
        <row r="85078">
          <cell r="A85078">
            <v>94.477792926904783</v>
          </cell>
        </row>
        <row r="85079">
          <cell r="A85079">
            <v>102.1809525481379</v>
          </cell>
        </row>
        <row r="85080">
          <cell r="A85080">
            <v>101.61165887295547</v>
          </cell>
        </row>
        <row r="85081">
          <cell r="A85081">
            <v>97.575532652021963</v>
          </cell>
        </row>
        <row r="85082">
          <cell r="A85082">
            <v>100.71696309797699</v>
          </cell>
        </row>
        <row r="85083">
          <cell r="A85083">
            <v>96.517199525636642</v>
          </cell>
        </row>
        <row r="85084">
          <cell r="A85084">
            <v>100.01623799150019</v>
          </cell>
        </row>
        <row r="85085">
          <cell r="A85085">
            <v>99.039847354319534</v>
          </cell>
        </row>
        <row r="85086">
          <cell r="A85086">
            <v>96.114388341522073</v>
          </cell>
        </row>
        <row r="85087">
          <cell r="A85087">
            <v>97.229735117230305</v>
          </cell>
        </row>
        <row r="85088">
          <cell r="A85088">
            <v>102.91832227413771</v>
          </cell>
        </row>
        <row r="85089">
          <cell r="A85089">
            <v>95.649142900547261</v>
          </cell>
        </row>
        <row r="85090">
          <cell r="A85090">
            <v>100.76292877956215</v>
          </cell>
        </row>
        <row r="85091">
          <cell r="A85091">
            <v>98.81969710321151</v>
          </cell>
        </row>
        <row r="85092">
          <cell r="A85092">
            <v>99.943990016152043</v>
          </cell>
        </row>
        <row r="85093">
          <cell r="A85093">
            <v>101.67952918040567</v>
          </cell>
        </row>
        <row r="85094">
          <cell r="A85094">
            <v>100.04651423698482</v>
          </cell>
        </row>
        <row r="85095">
          <cell r="A85095">
            <v>103.04824896270122</v>
          </cell>
        </row>
        <row r="85096">
          <cell r="A85096">
            <v>100.02960111623712</v>
          </cell>
        </row>
        <row r="85097">
          <cell r="A85097">
            <v>100.60106586727078</v>
          </cell>
        </row>
        <row r="85098">
          <cell r="A85098">
            <v>99.928507856211212</v>
          </cell>
        </row>
        <row r="85099">
          <cell r="A85099">
            <v>98.326037874092222</v>
          </cell>
        </row>
        <row r="85100">
          <cell r="A85100">
            <v>101.8071719256085</v>
          </cell>
        </row>
        <row r="85101">
          <cell r="A85101">
            <v>101.03968849757939</v>
          </cell>
        </row>
        <row r="85102">
          <cell r="A85102">
            <v>99.957678582200501</v>
          </cell>
        </row>
        <row r="85103">
          <cell r="A85103">
            <v>102.80115628138577</v>
          </cell>
        </row>
        <row r="85104">
          <cell r="A85104">
            <v>99.971575415714142</v>
          </cell>
        </row>
        <row r="85105">
          <cell r="A85105">
            <v>98.68820098572786</v>
          </cell>
        </row>
        <row r="85106">
          <cell r="A85106">
            <v>97.554521015168021</v>
          </cell>
        </row>
        <row r="85107">
          <cell r="A85107">
            <v>96.965142159531794</v>
          </cell>
        </row>
        <row r="85108">
          <cell r="A85108">
            <v>96.556532299602864</v>
          </cell>
        </row>
        <row r="85109">
          <cell r="A85109">
            <v>99.744847780912465</v>
          </cell>
        </row>
        <row r="85110">
          <cell r="A85110">
            <v>102.73458684022569</v>
          </cell>
        </row>
        <row r="85111">
          <cell r="A85111">
            <v>101.82503183583179</v>
          </cell>
        </row>
        <row r="85112">
          <cell r="A85112">
            <v>99.307922938311933</v>
          </cell>
        </row>
        <row r="85113">
          <cell r="A85113">
            <v>99.447701477102655</v>
          </cell>
        </row>
        <row r="85114">
          <cell r="A85114">
            <v>96.784923464813701</v>
          </cell>
        </row>
        <row r="85115">
          <cell r="A85115">
            <v>95.732195916222125</v>
          </cell>
        </row>
        <row r="85116">
          <cell r="A85116">
            <v>95.688712619324406</v>
          </cell>
        </row>
        <row r="85117">
          <cell r="A85117">
            <v>102.25474587410652</v>
          </cell>
        </row>
        <row r="85118">
          <cell r="A85118">
            <v>100.35519922827386</v>
          </cell>
        </row>
        <row r="85119">
          <cell r="A85119">
            <v>98.215872603760587</v>
          </cell>
        </row>
        <row r="85120">
          <cell r="A85120">
            <v>94.989235772622848</v>
          </cell>
        </row>
        <row r="85121">
          <cell r="A85121">
            <v>102.02287104726352</v>
          </cell>
        </row>
        <row r="85122">
          <cell r="A85122">
            <v>99.656585391334829</v>
          </cell>
        </row>
        <row r="85123">
          <cell r="A85123">
            <v>99.700591782898897</v>
          </cell>
        </row>
        <row r="85124">
          <cell r="A85124">
            <v>98.802392225874826</v>
          </cell>
        </row>
        <row r="85125">
          <cell r="A85125">
            <v>102.38615028954268</v>
          </cell>
        </row>
        <row r="85126">
          <cell r="A85126">
            <v>100.06340748373587</v>
          </cell>
        </row>
        <row r="85127">
          <cell r="A85127">
            <v>98.122848868145283</v>
          </cell>
        </row>
        <row r="85128">
          <cell r="A85128">
            <v>99.853329706639485</v>
          </cell>
        </row>
        <row r="85129">
          <cell r="A85129">
            <v>100.37776577047467</v>
          </cell>
        </row>
        <row r="85130">
          <cell r="A85130">
            <v>102.23424426868071</v>
          </cell>
        </row>
        <row r="85131">
          <cell r="A85131">
            <v>99.277063989995597</v>
          </cell>
        </row>
        <row r="85132">
          <cell r="A85132">
            <v>96.580290799291106</v>
          </cell>
        </row>
        <row r="85133">
          <cell r="A85133">
            <v>100.39985879536141</v>
          </cell>
        </row>
        <row r="85134">
          <cell r="A85134">
            <v>100.87357479971389</v>
          </cell>
        </row>
        <row r="85135">
          <cell r="A85135">
            <v>101.54561230049104</v>
          </cell>
        </row>
        <row r="85136">
          <cell r="A85136">
            <v>99.053976927357539</v>
          </cell>
        </row>
        <row r="85137">
          <cell r="A85137">
            <v>100.10840389967137</v>
          </cell>
        </row>
        <row r="85138">
          <cell r="A85138">
            <v>99.314280605558324</v>
          </cell>
        </row>
        <row r="85139">
          <cell r="A85139">
            <v>101.80352866107805</v>
          </cell>
        </row>
        <row r="85140">
          <cell r="A85140">
            <v>103.04086514660565</v>
          </cell>
        </row>
        <row r="85141">
          <cell r="A85141">
            <v>100.60481769985253</v>
          </cell>
        </row>
        <row r="85142">
          <cell r="A85142">
            <v>97.876244603914898</v>
          </cell>
        </row>
        <row r="85143">
          <cell r="A85143">
            <v>99.507943329193822</v>
          </cell>
        </row>
        <row r="85144">
          <cell r="A85144">
            <v>98.857428778840685</v>
          </cell>
        </row>
        <row r="85145">
          <cell r="A85145">
            <v>100.54892217017493</v>
          </cell>
        </row>
        <row r="85146">
          <cell r="A85146">
            <v>100.10537103593786</v>
          </cell>
        </row>
        <row r="85147">
          <cell r="A85147">
            <v>99.046299533892252</v>
          </cell>
        </row>
        <row r="85148">
          <cell r="A85148">
            <v>100.04088956434302</v>
          </cell>
        </row>
        <row r="85149">
          <cell r="A85149">
            <v>100.93119955942997</v>
          </cell>
        </row>
        <row r="85150">
          <cell r="A85150">
            <v>101.89981962326812</v>
          </cell>
        </row>
        <row r="85151">
          <cell r="A85151">
            <v>99.47441332678909</v>
          </cell>
        </row>
        <row r="85152">
          <cell r="A85152">
            <v>97.041226206289636</v>
          </cell>
        </row>
        <row r="85153">
          <cell r="A85153">
            <v>98.358855757744436</v>
          </cell>
        </row>
        <row r="85154">
          <cell r="A85154">
            <v>99.519609755244872</v>
          </cell>
        </row>
        <row r="85155">
          <cell r="A85155">
            <v>99.868706341916479</v>
          </cell>
        </row>
        <row r="85156">
          <cell r="A85156">
            <v>104.84070101663396</v>
          </cell>
        </row>
        <row r="85157">
          <cell r="A85157">
            <v>99.73910343930595</v>
          </cell>
        </row>
        <row r="85158">
          <cell r="A85158">
            <v>97.917110433180881</v>
          </cell>
        </row>
        <row r="85159">
          <cell r="A85159">
            <v>101.06843001641265</v>
          </cell>
        </row>
        <row r="85160">
          <cell r="A85160">
            <v>100.26347624453005</v>
          </cell>
        </row>
        <row r="85161">
          <cell r="A85161">
            <v>104.83073211883223</v>
          </cell>
        </row>
        <row r="85162">
          <cell r="A85162">
            <v>98.114121660255336</v>
          </cell>
        </row>
        <row r="85163">
          <cell r="A85163">
            <v>103.55691310442381</v>
          </cell>
        </row>
        <row r="85164">
          <cell r="A85164">
            <v>98.925223476894885</v>
          </cell>
        </row>
        <row r="85165">
          <cell r="A85165">
            <v>101.68486704009803</v>
          </cell>
        </row>
        <row r="85166">
          <cell r="A85166">
            <v>100.69287798726585</v>
          </cell>
        </row>
        <row r="85167">
          <cell r="A85167">
            <v>97.642690379535367</v>
          </cell>
        </row>
        <row r="85168">
          <cell r="A85168">
            <v>99.080803726735653</v>
          </cell>
        </row>
        <row r="85169">
          <cell r="A85169">
            <v>102.98868543076634</v>
          </cell>
        </row>
        <row r="85170">
          <cell r="A85170">
            <v>100.60657695626594</v>
          </cell>
        </row>
        <row r="85171">
          <cell r="A85171">
            <v>95.476587970468444</v>
          </cell>
        </row>
        <row r="85172">
          <cell r="A85172">
            <v>101.70918458797216</v>
          </cell>
        </row>
        <row r="85173">
          <cell r="A85173">
            <v>99.472596680225593</v>
          </cell>
        </row>
        <row r="85174">
          <cell r="A85174">
            <v>99.074980293140413</v>
          </cell>
        </row>
        <row r="85175">
          <cell r="A85175">
            <v>91.954701905489173</v>
          </cell>
        </row>
        <row r="85176">
          <cell r="A85176">
            <v>103.8449572666525</v>
          </cell>
        </row>
        <row r="85177">
          <cell r="A85177">
            <v>99.713770753689431</v>
          </cell>
        </row>
        <row r="85178">
          <cell r="A85178">
            <v>99.274621692212719</v>
          </cell>
        </row>
        <row r="85179">
          <cell r="A85179">
            <v>97.582863120979468</v>
          </cell>
        </row>
        <row r="85180">
          <cell r="A85180">
            <v>98.817871063719821</v>
          </cell>
        </row>
        <row r="85181">
          <cell r="A85181">
            <v>104.97008068549572</v>
          </cell>
        </row>
        <row r="85182">
          <cell r="A85182">
            <v>99.698379141128527</v>
          </cell>
        </row>
        <row r="85183">
          <cell r="A85183">
            <v>100.64514854604562</v>
          </cell>
        </row>
        <row r="85184">
          <cell r="A85184">
            <v>99.771664799127052</v>
          </cell>
        </row>
        <row r="85185">
          <cell r="A85185">
            <v>97.120468396820812</v>
          </cell>
        </row>
        <row r="85186">
          <cell r="A85186">
            <v>99.009316360244298</v>
          </cell>
        </row>
        <row r="85187">
          <cell r="A85187">
            <v>98.023632042422747</v>
          </cell>
        </row>
        <row r="85188">
          <cell r="A85188">
            <v>97.738020233633222</v>
          </cell>
        </row>
        <row r="85189">
          <cell r="A85189">
            <v>97.615144201805037</v>
          </cell>
        </row>
        <row r="85190">
          <cell r="A85190">
            <v>102.38321491319755</v>
          </cell>
        </row>
        <row r="85191">
          <cell r="A85191">
            <v>98.042114345008173</v>
          </cell>
        </row>
        <row r="85192">
          <cell r="A85192">
            <v>101.47218839527872</v>
          </cell>
        </row>
        <row r="85193">
          <cell r="A85193">
            <v>104.25215378972283</v>
          </cell>
        </row>
        <row r="85194">
          <cell r="A85194">
            <v>97.561674917018792</v>
          </cell>
        </row>
        <row r="85195">
          <cell r="A85195">
            <v>98.455675359791499</v>
          </cell>
        </row>
        <row r="85196">
          <cell r="A85196">
            <v>99.550756500761779</v>
          </cell>
        </row>
        <row r="85197">
          <cell r="A85197">
            <v>99.474633835022914</v>
          </cell>
        </row>
        <row r="85198">
          <cell r="A85198">
            <v>100.24288165714756</v>
          </cell>
        </row>
        <row r="85199">
          <cell r="A85199">
            <v>96.301599164862836</v>
          </cell>
        </row>
        <row r="85200">
          <cell r="A85200">
            <v>102.09556303692956</v>
          </cell>
        </row>
        <row r="85201">
          <cell r="A85201">
            <v>98.847255286727744</v>
          </cell>
        </row>
        <row r="85202">
          <cell r="A85202">
            <v>96.68761597074662</v>
          </cell>
        </row>
        <row r="85203">
          <cell r="A85203">
            <v>99.637531468091439</v>
          </cell>
        </row>
        <row r="85204">
          <cell r="A85204">
            <v>103.63393836372806</v>
          </cell>
        </row>
        <row r="85205">
          <cell r="A85205">
            <v>101.15669173151926</v>
          </cell>
        </row>
        <row r="85206">
          <cell r="A85206">
            <v>99.5613822666174</v>
          </cell>
        </row>
        <row r="85207">
          <cell r="A85207">
            <v>99.382664079909347</v>
          </cell>
        </row>
        <row r="85208">
          <cell r="A85208">
            <v>99.849169778015906</v>
          </cell>
        </row>
        <row r="85209">
          <cell r="A85209">
            <v>99.55273633683889</v>
          </cell>
        </row>
        <row r="85210">
          <cell r="A85210">
            <v>101.07353520544788</v>
          </cell>
        </row>
        <row r="85211">
          <cell r="A85211">
            <v>95.535738956646995</v>
          </cell>
        </row>
        <row r="85212">
          <cell r="A85212">
            <v>98.850150213586105</v>
          </cell>
        </row>
        <row r="85213">
          <cell r="A85213">
            <v>104.24488972523174</v>
          </cell>
        </row>
        <row r="85214">
          <cell r="A85214">
            <v>100.31346975818575</v>
          </cell>
        </row>
        <row r="85215">
          <cell r="A85215">
            <v>101.22035639811435</v>
          </cell>
        </row>
        <row r="85216">
          <cell r="A85216">
            <v>95.562739191006926</v>
          </cell>
        </row>
        <row r="85217">
          <cell r="A85217">
            <v>100.67973659460431</v>
          </cell>
        </row>
        <row r="85218">
          <cell r="A85218">
            <v>98.564024080010256</v>
          </cell>
        </row>
        <row r="85219">
          <cell r="A85219">
            <v>100.2738966792532</v>
          </cell>
        </row>
        <row r="85220">
          <cell r="A85220">
            <v>97.900844304468478</v>
          </cell>
        </row>
        <row r="85221">
          <cell r="A85221">
            <v>99.857094172973348</v>
          </cell>
        </row>
        <row r="85222">
          <cell r="A85222">
            <v>95.709531820047232</v>
          </cell>
        </row>
        <row r="85223">
          <cell r="A85223">
            <v>100.38951836127858</v>
          </cell>
        </row>
        <row r="85224">
          <cell r="A85224">
            <v>95.294135350290574</v>
          </cell>
        </row>
        <row r="85225">
          <cell r="A85225">
            <v>102.90871009626738</v>
          </cell>
        </row>
        <row r="85226">
          <cell r="A85226">
            <v>101.53440353805675</v>
          </cell>
        </row>
        <row r="85227">
          <cell r="A85227">
            <v>100.10029254564886</v>
          </cell>
        </row>
        <row r="85228">
          <cell r="A85228">
            <v>97.960734183452203</v>
          </cell>
        </row>
        <row r="85229">
          <cell r="A85229">
            <v>95.7497304501439</v>
          </cell>
        </row>
        <row r="85230">
          <cell r="A85230">
            <v>98.886588486826795</v>
          </cell>
        </row>
        <row r="85231">
          <cell r="A85231">
            <v>103.95340671934269</v>
          </cell>
        </row>
        <row r="85232">
          <cell r="A85232">
            <v>102.5011151672394</v>
          </cell>
        </row>
        <row r="85233">
          <cell r="A85233">
            <v>101.4337713985135</v>
          </cell>
        </row>
        <row r="85234">
          <cell r="A85234">
            <v>100.79777988123398</v>
          </cell>
        </row>
        <row r="85235">
          <cell r="A85235">
            <v>99.218193926217353</v>
          </cell>
        </row>
        <row r="85236">
          <cell r="A85236">
            <v>100.1321967243121</v>
          </cell>
        </row>
        <row r="85237">
          <cell r="A85237">
            <v>100.65133993933227</v>
          </cell>
        </row>
        <row r="85238">
          <cell r="A85238">
            <v>97.940343300432261</v>
          </cell>
        </row>
        <row r="85239">
          <cell r="A85239">
            <v>100.64677310576322</v>
          </cell>
        </row>
        <row r="85240">
          <cell r="A85240">
            <v>96.653389094574408</v>
          </cell>
        </row>
        <row r="85241">
          <cell r="A85241">
            <v>102.10539074382504</v>
          </cell>
        </row>
        <row r="85242">
          <cell r="A85242">
            <v>99.005024762498678</v>
          </cell>
        </row>
        <row r="85243">
          <cell r="A85243">
            <v>101.64096005400697</v>
          </cell>
        </row>
        <row r="85244">
          <cell r="A85244">
            <v>103.11338372748764</v>
          </cell>
        </row>
        <row r="85245">
          <cell r="A85245">
            <v>103.70351891820819</v>
          </cell>
        </row>
        <row r="85246">
          <cell r="A85246">
            <v>97.695854459152855</v>
          </cell>
        </row>
        <row r="85247">
          <cell r="A85247">
            <v>98.95072014616791</v>
          </cell>
        </row>
        <row r="85248">
          <cell r="A85248">
            <v>101.66061625562286</v>
          </cell>
        </row>
        <row r="85249">
          <cell r="A85249">
            <v>100.03283874910078</v>
          </cell>
        </row>
        <row r="85250">
          <cell r="A85250">
            <v>99.809488164277951</v>
          </cell>
        </row>
        <row r="85251">
          <cell r="A85251">
            <v>98.877079362505825</v>
          </cell>
        </row>
        <row r="85252">
          <cell r="A85252">
            <v>100.8854763593967</v>
          </cell>
        </row>
        <row r="85253">
          <cell r="A85253">
            <v>103.21623811226533</v>
          </cell>
        </row>
        <row r="85254">
          <cell r="A85254">
            <v>98.967156905003819</v>
          </cell>
        </row>
        <row r="85255">
          <cell r="A85255">
            <v>97.88384957376644</v>
          </cell>
        </row>
        <row r="85256">
          <cell r="A85256">
            <v>103.49167460323764</v>
          </cell>
        </row>
        <row r="85257">
          <cell r="A85257">
            <v>101.44309830952261</v>
          </cell>
        </row>
        <row r="85258">
          <cell r="A85258">
            <v>97.984112872287767</v>
          </cell>
        </row>
        <row r="85259">
          <cell r="A85259">
            <v>99.199595547848702</v>
          </cell>
        </row>
        <row r="85260">
          <cell r="A85260">
            <v>99.876087654026804</v>
          </cell>
        </row>
        <row r="85261">
          <cell r="A85261">
            <v>100.8529032440898</v>
          </cell>
        </row>
        <row r="85262">
          <cell r="A85262">
            <v>96.613467309861349</v>
          </cell>
        </row>
        <row r="85263">
          <cell r="A85263">
            <v>100.12796928842796</v>
          </cell>
        </row>
        <row r="85264">
          <cell r="A85264">
            <v>99.175672009699269</v>
          </cell>
        </row>
        <row r="85265">
          <cell r="A85265">
            <v>97.42819930558862</v>
          </cell>
        </row>
        <row r="85266">
          <cell r="A85266">
            <v>98.126169084369906</v>
          </cell>
        </row>
        <row r="85267">
          <cell r="A85267">
            <v>98.45068826029582</v>
          </cell>
        </row>
        <row r="85268">
          <cell r="A85268">
            <v>98.437411651450091</v>
          </cell>
        </row>
        <row r="85269">
          <cell r="A85269">
            <v>98.005139555429054</v>
          </cell>
        </row>
        <row r="85270">
          <cell r="A85270">
            <v>96.11015095799587</v>
          </cell>
        </row>
        <row r="85271">
          <cell r="A85271">
            <v>98.965743391032262</v>
          </cell>
        </row>
        <row r="85272">
          <cell r="A85272">
            <v>97.836476230604816</v>
          </cell>
        </row>
        <row r="85273">
          <cell r="A85273">
            <v>100.41569375926909</v>
          </cell>
        </row>
        <row r="85274">
          <cell r="A85274">
            <v>101.95653530367024</v>
          </cell>
        </row>
        <row r="85275">
          <cell r="A85275">
            <v>99.872903537044692</v>
          </cell>
        </row>
        <row r="85276">
          <cell r="A85276">
            <v>98.961646721576599</v>
          </cell>
        </row>
        <row r="85277">
          <cell r="A85277">
            <v>102.48287416294306</v>
          </cell>
        </row>
        <row r="85278">
          <cell r="A85278">
            <v>100.49136277529354</v>
          </cell>
        </row>
        <row r="85279">
          <cell r="A85279">
            <v>100.15478816334051</v>
          </cell>
        </row>
        <row r="85280">
          <cell r="A85280">
            <v>101.23444192764208</v>
          </cell>
        </row>
        <row r="85281">
          <cell r="A85281">
            <v>97.341031931997875</v>
          </cell>
        </row>
        <row r="85282">
          <cell r="A85282">
            <v>101.31426210733416</v>
          </cell>
        </row>
        <row r="85283">
          <cell r="A85283">
            <v>95.789337980060012</v>
          </cell>
        </row>
        <row r="85284">
          <cell r="A85284">
            <v>101.98706682714368</v>
          </cell>
        </row>
        <row r="85285">
          <cell r="A85285">
            <v>96.820334783033388</v>
          </cell>
        </row>
        <row r="85286">
          <cell r="A85286">
            <v>99.004269880663784</v>
          </cell>
        </row>
        <row r="85287">
          <cell r="A85287">
            <v>104.8139959725509</v>
          </cell>
        </row>
        <row r="85288">
          <cell r="A85288">
            <v>100.51726987316563</v>
          </cell>
        </row>
        <row r="85289">
          <cell r="A85289">
            <v>103.75740216584154</v>
          </cell>
        </row>
        <row r="85290">
          <cell r="A85290">
            <v>98.341363790721076</v>
          </cell>
        </row>
        <row r="85291">
          <cell r="A85291">
            <v>97.782751024866045</v>
          </cell>
        </row>
        <row r="85292">
          <cell r="A85292">
            <v>96.784551695362723</v>
          </cell>
        </row>
        <row r="85293">
          <cell r="A85293">
            <v>101.82453583314019</v>
          </cell>
        </row>
        <row r="85294">
          <cell r="A85294">
            <v>99.921084873824896</v>
          </cell>
        </row>
        <row r="85295">
          <cell r="A85295">
            <v>97.159671573638022</v>
          </cell>
        </row>
        <row r="85296">
          <cell r="A85296">
            <v>97.956596590628308</v>
          </cell>
        </row>
        <row r="85297">
          <cell r="A85297">
            <v>102.90478211133359</v>
          </cell>
        </row>
        <row r="85298">
          <cell r="A85298">
            <v>97.663704619431059</v>
          </cell>
        </row>
        <row r="85299">
          <cell r="A85299">
            <v>102.29262703758614</v>
          </cell>
        </row>
        <row r="85300">
          <cell r="A85300">
            <v>100.65292558273231</v>
          </cell>
        </row>
        <row r="85301">
          <cell r="A85301">
            <v>102.16317857592675</v>
          </cell>
        </row>
        <row r="85302">
          <cell r="A85302">
            <v>100.11006589433583</v>
          </cell>
        </row>
        <row r="85303">
          <cell r="A85303">
            <v>99.218094094848723</v>
          </cell>
        </row>
        <row r="85304">
          <cell r="A85304">
            <v>100.98266883575621</v>
          </cell>
        </row>
        <row r="85305">
          <cell r="A85305">
            <v>100.72454603017292</v>
          </cell>
        </row>
        <row r="85306">
          <cell r="A85306">
            <v>99.861428616060735</v>
          </cell>
        </row>
        <row r="85307">
          <cell r="A85307">
            <v>99.953492616072069</v>
          </cell>
        </row>
        <row r="85308">
          <cell r="A85308">
            <v>100.981441106581</v>
          </cell>
        </row>
        <row r="85309">
          <cell r="A85309">
            <v>98.184599147650218</v>
          </cell>
        </row>
        <row r="85310">
          <cell r="A85310">
            <v>99.311162071833621</v>
          </cell>
        </row>
        <row r="85311">
          <cell r="A85311">
            <v>99.733672248576354</v>
          </cell>
        </row>
        <row r="85312">
          <cell r="A85312">
            <v>101.53511801340031</v>
          </cell>
        </row>
        <row r="85313">
          <cell r="A85313">
            <v>100.47434036706996</v>
          </cell>
        </row>
        <row r="85314">
          <cell r="A85314">
            <v>100.25635844546595</v>
          </cell>
        </row>
        <row r="85315">
          <cell r="A85315">
            <v>100.88521401721626</v>
          </cell>
        </row>
        <row r="85316">
          <cell r="A85316">
            <v>102.40918539608799</v>
          </cell>
        </row>
        <row r="85317">
          <cell r="A85317">
            <v>98.006698299077286</v>
          </cell>
        </row>
        <row r="85318">
          <cell r="A85318">
            <v>102.58055991915657</v>
          </cell>
        </row>
        <row r="85319">
          <cell r="A85319">
            <v>97.095960148014953</v>
          </cell>
        </row>
        <row r="85320">
          <cell r="A85320">
            <v>100.10574962874891</v>
          </cell>
        </row>
        <row r="85321">
          <cell r="A85321">
            <v>98.606834099811365</v>
          </cell>
        </row>
        <row r="85322">
          <cell r="A85322">
            <v>98.113373411946384</v>
          </cell>
        </row>
        <row r="85323">
          <cell r="A85323">
            <v>103.06923894580609</v>
          </cell>
        </row>
        <row r="85324">
          <cell r="A85324">
            <v>102.20605875788522</v>
          </cell>
        </row>
        <row r="85325">
          <cell r="A85325">
            <v>97.880266252230456</v>
          </cell>
        </row>
        <row r="85326">
          <cell r="A85326">
            <v>99.431267473488319</v>
          </cell>
        </row>
        <row r="85327">
          <cell r="A85327">
            <v>98.493103633537515</v>
          </cell>
        </row>
        <row r="85328">
          <cell r="A85328">
            <v>98.262381056407307</v>
          </cell>
        </row>
        <row r="85329">
          <cell r="A85329">
            <v>99.560545788115775</v>
          </cell>
        </row>
        <row r="85330">
          <cell r="A85330">
            <v>101.65135805744643</v>
          </cell>
        </row>
        <row r="85331">
          <cell r="A85331">
            <v>98.985702472145519</v>
          </cell>
        </row>
        <row r="85332">
          <cell r="A85332">
            <v>96.99437172911172</v>
          </cell>
        </row>
        <row r="85333">
          <cell r="A85333">
            <v>99.230663718915963</v>
          </cell>
        </row>
        <row r="85334">
          <cell r="A85334">
            <v>101.06498453669478</v>
          </cell>
        </row>
        <row r="85335">
          <cell r="A85335">
            <v>103.56634928264934</v>
          </cell>
        </row>
        <row r="85336">
          <cell r="A85336">
            <v>99.718510224710045</v>
          </cell>
        </row>
        <row r="85337">
          <cell r="A85337">
            <v>97.307021962560896</v>
          </cell>
        </row>
        <row r="85338">
          <cell r="A85338">
            <v>98.635532085622629</v>
          </cell>
        </row>
        <row r="85339">
          <cell r="A85339">
            <v>96.511996997943029</v>
          </cell>
        </row>
        <row r="85340">
          <cell r="A85340">
            <v>101.54854769351718</v>
          </cell>
        </row>
        <row r="85341">
          <cell r="A85341">
            <v>100.5471646538679</v>
          </cell>
        </row>
        <row r="85342">
          <cell r="A85342">
            <v>98.714271692220322</v>
          </cell>
        </row>
        <row r="85343">
          <cell r="A85343">
            <v>99.309391366138357</v>
          </cell>
        </row>
        <row r="85344">
          <cell r="A85344">
            <v>99.353876995682597</v>
          </cell>
        </row>
        <row r="85345">
          <cell r="A85345">
            <v>98.229489144527975</v>
          </cell>
        </row>
        <row r="85346">
          <cell r="A85346">
            <v>100.40076583788596</v>
          </cell>
        </row>
        <row r="85347">
          <cell r="A85347">
            <v>102.98737764840055</v>
          </cell>
        </row>
        <row r="85348">
          <cell r="A85348">
            <v>99.406831839899141</v>
          </cell>
        </row>
        <row r="85349">
          <cell r="A85349">
            <v>98.277555503436716</v>
          </cell>
        </row>
        <row r="85350">
          <cell r="A85350">
            <v>99.462274277473384</v>
          </cell>
        </row>
        <row r="85351">
          <cell r="A85351">
            <v>99.299433860096087</v>
          </cell>
        </row>
        <row r="85352">
          <cell r="A85352">
            <v>98.690757652226395</v>
          </cell>
        </row>
        <row r="85353">
          <cell r="A85353">
            <v>102.47199273992419</v>
          </cell>
        </row>
        <row r="85354">
          <cell r="A85354">
            <v>96.905106406079568</v>
          </cell>
        </row>
        <row r="85355">
          <cell r="A85355">
            <v>100.45129814924914</v>
          </cell>
        </row>
        <row r="85356">
          <cell r="A85356">
            <v>103.47045703321399</v>
          </cell>
        </row>
        <row r="85357">
          <cell r="A85357">
            <v>95.477146739532046</v>
          </cell>
        </row>
        <row r="85358">
          <cell r="A85358">
            <v>98.598793453217439</v>
          </cell>
        </row>
        <row r="85359">
          <cell r="A85359">
            <v>103.15183517126289</v>
          </cell>
        </row>
        <row r="85360">
          <cell r="A85360">
            <v>95.455364093476888</v>
          </cell>
        </row>
        <row r="85361">
          <cell r="A85361">
            <v>103.94193007498973</v>
          </cell>
        </row>
        <row r="85362">
          <cell r="A85362">
            <v>101.12927140330275</v>
          </cell>
        </row>
        <row r="85363">
          <cell r="A85363">
            <v>106.32109984600844</v>
          </cell>
        </row>
        <row r="85364">
          <cell r="A85364">
            <v>103.00094180884608</v>
          </cell>
        </row>
        <row r="85365">
          <cell r="A85365">
            <v>102.61323162663625</v>
          </cell>
        </row>
        <row r="85366">
          <cell r="A85366">
            <v>99.266241993845171</v>
          </cell>
        </row>
        <row r="85367">
          <cell r="A85367">
            <v>102.17315584382533</v>
          </cell>
        </row>
        <row r="85368">
          <cell r="A85368">
            <v>99.663690923240978</v>
          </cell>
        </row>
        <row r="85369">
          <cell r="A85369">
            <v>97.323212369159592</v>
          </cell>
        </row>
        <row r="85370">
          <cell r="A85370">
            <v>100.07806484679389</v>
          </cell>
        </row>
        <row r="85371">
          <cell r="A85371">
            <v>99.700611586187605</v>
          </cell>
        </row>
        <row r="85372">
          <cell r="A85372">
            <v>103.91913710273649</v>
          </cell>
        </row>
        <row r="85373">
          <cell r="A85373">
            <v>98.060320944738137</v>
          </cell>
        </row>
        <row r="85374">
          <cell r="A85374">
            <v>97.930869442617279</v>
          </cell>
        </row>
        <row r="85375">
          <cell r="A85375">
            <v>99.208598624076387</v>
          </cell>
        </row>
        <row r="85376">
          <cell r="A85376">
            <v>97.5048508851321</v>
          </cell>
        </row>
        <row r="85377">
          <cell r="A85377">
            <v>101.09581210973333</v>
          </cell>
        </row>
        <row r="85378">
          <cell r="A85378">
            <v>93.539470751977149</v>
          </cell>
        </row>
        <row r="85379">
          <cell r="A85379">
            <v>100.57894277047414</v>
          </cell>
        </row>
        <row r="85380">
          <cell r="A85380">
            <v>99.752113437812724</v>
          </cell>
        </row>
        <row r="85381">
          <cell r="A85381">
            <v>100.46489062248243</v>
          </cell>
        </row>
        <row r="85382">
          <cell r="A85382">
            <v>98.759046376682448</v>
          </cell>
        </row>
        <row r="85383">
          <cell r="A85383">
            <v>99.978338058518176</v>
          </cell>
        </row>
        <row r="85384">
          <cell r="A85384">
            <v>104.85914187891244</v>
          </cell>
        </row>
        <row r="85385">
          <cell r="A85385">
            <v>100.49417771381945</v>
          </cell>
        </row>
        <row r="85386">
          <cell r="A85386">
            <v>101.14277233580495</v>
          </cell>
        </row>
        <row r="85387">
          <cell r="A85387">
            <v>99.486046963494957</v>
          </cell>
        </row>
        <row r="85388">
          <cell r="A85388">
            <v>101.04241572912974</v>
          </cell>
        </row>
        <row r="85389">
          <cell r="A85389">
            <v>102.04976131687575</v>
          </cell>
        </row>
        <row r="85390">
          <cell r="A85390">
            <v>98.719367510174621</v>
          </cell>
        </row>
        <row r="85391">
          <cell r="A85391">
            <v>97.966141711471906</v>
          </cell>
        </row>
        <row r="85392">
          <cell r="A85392">
            <v>98.901655933000583</v>
          </cell>
        </row>
        <row r="85393">
          <cell r="A85393">
            <v>99.199415099086067</v>
          </cell>
        </row>
        <row r="85394">
          <cell r="A85394">
            <v>103.56171248424663</v>
          </cell>
        </row>
        <row r="85395">
          <cell r="A85395">
            <v>99.29725662385934</v>
          </cell>
        </row>
        <row r="85396">
          <cell r="A85396">
            <v>101.89107630632672</v>
          </cell>
        </row>
        <row r="85397">
          <cell r="A85397">
            <v>98.462816030652064</v>
          </cell>
        </row>
        <row r="85398">
          <cell r="A85398">
            <v>105.17962218677299</v>
          </cell>
        </row>
        <row r="85399">
          <cell r="A85399">
            <v>99.823989228833511</v>
          </cell>
        </row>
        <row r="85400">
          <cell r="A85400">
            <v>103.2031726359307</v>
          </cell>
        </row>
        <row r="85401">
          <cell r="A85401">
            <v>97.485799401220646</v>
          </cell>
        </row>
        <row r="85402">
          <cell r="A85402">
            <v>99.12576713010121</v>
          </cell>
        </row>
        <row r="85403">
          <cell r="A85403">
            <v>102.64777844101162</v>
          </cell>
        </row>
        <row r="85404">
          <cell r="A85404">
            <v>100.56723466201613</v>
          </cell>
        </row>
        <row r="85405">
          <cell r="A85405">
            <v>104.01836439345912</v>
          </cell>
        </row>
        <row r="85406">
          <cell r="A85406">
            <v>99.310187938061503</v>
          </cell>
        </row>
        <row r="85407">
          <cell r="A85407">
            <v>99.491576697615884</v>
          </cell>
        </row>
        <row r="85408">
          <cell r="A85408">
            <v>96.181686028243092</v>
          </cell>
        </row>
        <row r="85409">
          <cell r="A85409">
            <v>100.47222958906042</v>
          </cell>
        </row>
        <row r="85410">
          <cell r="A85410">
            <v>97.347881060087005</v>
          </cell>
        </row>
        <row r="85411">
          <cell r="A85411">
            <v>99.829903602767203</v>
          </cell>
        </row>
        <row r="85412">
          <cell r="A85412">
            <v>99.557271262876924</v>
          </cell>
        </row>
        <row r="85413">
          <cell r="A85413">
            <v>103.02422340667775</v>
          </cell>
        </row>
        <row r="85414">
          <cell r="A85414">
            <v>99.294824912482511</v>
          </cell>
        </row>
        <row r="85415">
          <cell r="A85415">
            <v>99.442973289968663</v>
          </cell>
        </row>
        <row r="85416">
          <cell r="A85416">
            <v>102.97207896599997</v>
          </cell>
        </row>
        <row r="85417">
          <cell r="A85417">
            <v>103.38642914053975</v>
          </cell>
        </row>
        <row r="85418">
          <cell r="A85418">
            <v>101.83689078869922</v>
          </cell>
        </row>
        <row r="85419">
          <cell r="A85419">
            <v>100.44674966881946</v>
          </cell>
        </row>
        <row r="85420">
          <cell r="A85420">
            <v>101.14985867071476</v>
          </cell>
        </row>
        <row r="85421">
          <cell r="A85421">
            <v>102.61946219407467</v>
          </cell>
        </row>
        <row r="85422">
          <cell r="A85422">
            <v>96.046027912746922</v>
          </cell>
        </row>
        <row r="85423">
          <cell r="A85423">
            <v>101.96341684291933</v>
          </cell>
        </row>
        <row r="85424">
          <cell r="A85424">
            <v>101.18348085714744</v>
          </cell>
        </row>
        <row r="85425">
          <cell r="A85425">
            <v>100.11156303777389</v>
          </cell>
        </row>
        <row r="85426">
          <cell r="A85426">
            <v>99.972730668158789</v>
          </cell>
        </row>
        <row r="85427">
          <cell r="A85427">
            <v>97.886497223231032</v>
          </cell>
        </row>
        <row r="85428">
          <cell r="A85428">
            <v>96.958532497321826</v>
          </cell>
        </row>
        <row r="85429">
          <cell r="A85429">
            <v>99.370303871185328</v>
          </cell>
        </row>
        <row r="85430">
          <cell r="A85430">
            <v>98.137214528200062</v>
          </cell>
        </row>
        <row r="85431">
          <cell r="A85431">
            <v>95.432682200057783</v>
          </cell>
        </row>
        <row r="85432">
          <cell r="A85432">
            <v>100.07774661101064</v>
          </cell>
        </row>
        <row r="85433">
          <cell r="A85433">
            <v>98.499566272299262</v>
          </cell>
        </row>
        <row r="85434">
          <cell r="A85434">
            <v>104.50142243596781</v>
          </cell>
        </row>
        <row r="85435">
          <cell r="A85435">
            <v>102.94837077388134</v>
          </cell>
        </row>
        <row r="85436">
          <cell r="A85436">
            <v>99.854634215921294</v>
          </cell>
        </row>
        <row r="85437">
          <cell r="A85437">
            <v>95.713950387053288</v>
          </cell>
        </row>
        <row r="85438">
          <cell r="A85438">
            <v>101.12355592106985</v>
          </cell>
        </row>
        <row r="85439">
          <cell r="A85439">
            <v>98.922376367627081</v>
          </cell>
        </row>
        <row r="85440">
          <cell r="A85440">
            <v>99.263202745066295</v>
          </cell>
        </row>
        <row r="85441">
          <cell r="A85441">
            <v>102.95937095877133</v>
          </cell>
        </row>
        <row r="85442">
          <cell r="A85442">
            <v>100.83933659820167</v>
          </cell>
        </row>
        <row r="85443">
          <cell r="A85443">
            <v>101.81960413503009</v>
          </cell>
        </row>
        <row r="85444">
          <cell r="A85444">
            <v>95.605504553369684</v>
          </cell>
        </row>
        <row r="85445">
          <cell r="A85445">
            <v>101.96931601837834</v>
          </cell>
        </row>
        <row r="85446">
          <cell r="A85446">
            <v>99.171972478795141</v>
          </cell>
        </row>
        <row r="85447">
          <cell r="A85447">
            <v>99.092116870416135</v>
          </cell>
        </row>
        <row r="85448">
          <cell r="A85448">
            <v>98.767603102668957</v>
          </cell>
        </row>
        <row r="85449">
          <cell r="A85449">
            <v>98.390465204280531</v>
          </cell>
        </row>
        <row r="85450">
          <cell r="A85450">
            <v>100.01438349477253</v>
          </cell>
        </row>
        <row r="85451">
          <cell r="A85451">
            <v>100.30906538627626</v>
          </cell>
        </row>
        <row r="85452">
          <cell r="A85452">
            <v>104.16547907427346</v>
          </cell>
        </row>
        <row r="85453">
          <cell r="A85453">
            <v>100.04488990483658</v>
          </cell>
        </row>
        <row r="85454">
          <cell r="A85454">
            <v>103.55422792618747</v>
          </cell>
        </row>
        <row r="85455">
          <cell r="A85455">
            <v>101.63313017416222</v>
          </cell>
        </row>
        <row r="85456">
          <cell r="A85456">
            <v>98.720302882497222</v>
          </cell>
        </row>
        <row r="85457">
          <cell r="A85457">
            <v>96.780661606411186</v>
          </cell>
        </row>
        <row r="85458">
          <cell r="A85458">
            <v>101.81832204458954</v>
          </cell>
        </row>
        <row r="85459">
          <cell r="A85459">
            <v>100.0282675777228</v>
          </cell>
        </row>
        <row r="85460">
          <cell r="A85460">
            <v>98.997361915881413</v>
          </cell>
        </row>
        <row r="85461">
          <cell r="A85461">
            <v>105.75783361733926</v>
          </cell>
        </row>
        <row r="85462">
          <cell r="A85462">
            <v>101.06841299962109</v>
          </cell>
        </row>
        <row r="85463">
          <cell r="A85463">
            <v>97.732826190109762</v>
          </cell>
        </row>
        <row r="85464">
          <cell r="A85464">
            <v>98.472800141098361</v>
          </cell>
        </row>
        <row r="85465">
          <cell r="A85465">
            <v>100.63848484083809</v>
          </cell>
        </row>
        <row r="85466">
          <cell r="A85466">
            <v>101.53214753596242</v>
          </cell>
        </row>
        <row r="85467">
          <cell r="A85467">
            <v>97.524092675271433</v>
          </cell>
        </row>
        <row r="85468">
          <cell r="A85468">
            <v>99.263873595280344</v>
          </cell>
        </row>
        <row r="85469">
          <cell r="A85469">
            <v>94.169027232892461</v>
          </cell>
        </row>
        <row r="85470">
          <cell r="A85470">
            <v>100.59593316431723</v>
          </cell>
        </row>
        <row r="85471">
          <cell r="A85471">
            <v>100.10854228200587</v>
          </cell>
        </row>
        <row r="85472">
          <cell r="A85472">
            <v>99.486474695739432</v>
          </cell>
        </row>
        <row r="85473">
          <cell r="A85473">
            <v>102.08784508613414</v>
          </cell>
        </row>
        <row r="85474">
          <cell r="A85474">
            <v>101.27531542006044</v>
          </cell>
        </row>
        <row r="85475">
          <cell r="A85475">
            <v>103.61308547144323</v>
          </cell>
        </row>
        <row r="85476">
          <cell r="A85476">
            <v>101.44289247708416</v>
          </cell>
        </row>
        <row r="85477">
          <cell r="A85477">
            <v>97.763087234735494</v>
          </cell>
        </row>
        <row r="85478">
          <cell r="A85478">
            <v>99.828908822502328</v>
          </cell>
        </row>
        <row r="85479">
          <cell r="A85479">
            <v>98.855555006540257</v>
          </cell>
        </row>
        <row r="85480">
          <cell r="A85480">
            <v>97.322362434444216</v>
          </cell>
        </row>
        <row r="85481">
          <cell r="A85481">
            <v>97.991011340957428</v>
          </cell>
        </row>
        <row r="85482">
          <cell r="A85482">
            <v>99.295945202218604</v>
          </cell>
        </row>
        <row r="85483">
          <cell r="A85483">
            <v>96.075442417128016</v>
          </cell>
        </row>
        <row r="85484">
          <cell r="A85484">
            <v>95.846008550597887</v>
          </cell>
        </row>
        <row r="85485">
          <cell r="A85485">
            <v>99.812663122804167</v>
          </cell>
        </row>
        <row r="85486">
          <cell r="A85486">
            <v>100.98918389728182</v>
          </cell>
        </row>
        <row r="85487">
          <cell r="A85487">
            <v>96.637424608117456</v>
          </cell>
        </row>
        <row r="85488">
          <cell r="A85488">
            <v>98.726781788763248</v>
          </cell>
        </row>
        <row r="85489">
          <cell r="A85489">
            <v>101.68591465076867</v>
          </cell>
        </row>
        <row r="85490">
          <cell r="A85490">
            <v>98.665286689919895</v>
          </cell>
        </row>
        <row r="85491">
          <cell r="A85491">
            <v>101.77326025348687</v>
          </cell>
        </row>
        <row r="85492">
          <cell r="A85492">
            <v>101.53258532065459</v>
          </cell>
        </row>
        <row r="85493">
          <cell r="A85493">
            <v>99.778300977964676</v>
          </cell>
        </row>
        <row r="85494">
          <cell r="A85494">
            <v>102.68519636280682</v>
          </cell>
        </row>
        <row r="85495">
          <cell r="A85495">
            <v>98.756154721967476</v>
          </cell>
        </row>
        <row r="85496">
          <cell r="A85496">
            <v>101.38235646136403</v>
          </cell>
        </row>
        <row r="85497">
          <cell r="A85497">
            <v>102.87004279942424</v>
          </cell>
        </row>
        <row r="85498">
          <cell r="A85498">
            <v>102.44306839439075</v>
          </cell>
        </row>
        <row r="85499">
          <cell r="A85499">
            <v>103.84692154175626</v>
          </cell>
        </row>
        <row r="85500">
          <cell r="A85500">
            <v>96.50485015520934</v>
          </cell>
        </row>
        <row r="85501">
          <cell r="A85501">
            <v>94.489862025616944</v>
          </cell>
        </row>
        <row r="85502">
          <cell r="A85502">
            <v>100.80999440175358</v>
          </cell>
        </row>
        <row r="85503">
          <cell r="A85503">
            <v>100.53070576560478</v>
          </cell>
        </row>
        <row r="85504">
          <cell r="A85504">
            <v>97.543204892151962</v>
          </cell>
        </row>
        <row r="85505">
          <cell r="A85505">
            <v>100.92384411453293</v>
          </cell>
        </row>
        <row r="85506">
          <cell r="A85506">
            <v>102.73449965452545</v>
          </cell>
        </row>
        <row r="85507">
          <cell r="A85507">
            <v>97.427435484132403</v>
          </cell>
        </row>
        <row r="85508">
          <cell r="A85508">
            <v>99.148251158387922</v>
          </cell>
        </row>
        <row r="85509">
          <cell r="A85509">
            <v>104.98396478493159</v>
          </cell>
        </row>
        <row r="85510">
          <cell r="A85510">
            <v>95.976237636883312</v>
          </cell>
        </row>
        <row r="85511">
          <cell r="A85511">
            <v>97.137855557322496</v>
          </cell>
        </row>
        <row r="85512">
          <cell r="A85512">
            <v>99.784316952993251</v>
          </cell>
        </row>
        <row r="85513">
          <cell r="A85513">
            <v>97.265142744324677</v>
          </cell>
        </row>
        <row r="85514">
          <cell r="A85514">
            <v>98.841187300752509</v>
          </cell>
        </row>
        <row r="85515">
          <cell r="A85515">
            <v>99.689594289858576</v>
          </cell>
        </row>
        <row r="85516">
          <cell r="A85516">
            <v>103.68538551307276</v>
          </cell>
        </row>
        <row r="85517">
          <cell r="A85517">
            <v>100.58209411216392</v>
          </cell>
        </row>
        <row r="85518">
          <cell r="A85518">
            <v>102.40695492108547</v>
          </cell>
        </row>
        <row r="85519">
          <cell r="A85519">
            <v>100.92124895602514</v>
          </cell>
        </row>
        <row r="85520">
          <cell r="A85520">
            <v>101.73081952215787</v>
          </cell>
        </row>
        <row r="85521">
          <cell r="A85521">
            <v>99.811553756161913</v>
          </cell>
        </row>
        <row r="85522">
          <cell r="A85522">
            <v>99.186741081336265</v>
          </cell>
        </row>
        <row r="85523">
          <cell r="A85523">
            <v>101.71121178894062</v>
          </cell>
        </row>
        <row r="85524">
          <cell r="A85524">
            <v>92.982279458624902</v>
          </cell>
        </row>
        <row r="85525">
          <cell r="A85525">
            <v>102.16428600393601</v>
          </cell>
        </row>
        <row r="85526">
          <cell r="A85526">
            <v>97.813164267454866</v>
          </cell>
        </row>
        <row r="85527">
          <cell r="A85527">
            <v>98.787559518246823</v>
          </cell>
        </row>
        <row r="85528">
          <cell r="A85528">
            <v>100.49416725961204</v>
          </cell>
        </row>
        <row r="85529">
          <cell r="A85529">
            <v>101.93520815322047</v>
          </cell>
        </row>
        <row r="85530">
          <cell r="A85530">
            <v>100.34163334786136</v>
          </cell>
        </row>
        <row r="85531">
          <cell r="A85531">
            <v>98.68090524661811</v>
          </cell>
        </row>
        <row r="85532">
          <cell r="A85532">
            <v>96.163715528878555</v>
          </cell>
        </row>
        <row r="85533">
          <cell r="A85533">
            <v>96.73777301907883</v>
          </cell>
        </row>
        <row r="85534">
          <cell r="A85534">
            <v>100.4152432473732</v>
          </cell>
        </row>
        <row r="85535">
          <cell r="A85535">
            <v>99.146367101207332</v>
          </cell>
        </row>
        <row r="85536">
          <cell r="A85536">
            <v>97.896854640306742</v>
          </cell>
        </row>
        <row r="85537">
          <cell r="A85537">
            <v>101.11405320397414</v>
          </cell>
        </row>
        <row r="85538">
          <cell r="A85538">
            <v>95.898343090005497</v>
          </cell>
        </row>
        <row r="85539">
          <cell r="A85539">
            <v>99.426885629126474</v>
          </cell>
        </row>
        <row r="85540">
          <cell r="A85540">
            <v>100.46300772176812</v>
          </cell>
        </row>
        <row r="85541">
          <cell r="A85541">
            <v>102.75323745121953</v>
          </cell>
        </row>
        <row r="85542">
          <cell r="A85542">
            <v>98.39811860142099</v>
          </cell>
        </row>
        <row r="85543">
          <cell r="A85543">
            <v>99.098700636989037</v>
          </cell>
        </row>
        <row r="85544">
          <cell r="A85544">
            <v>96.413612329505071</v>
          </cell>
        </row>
        <row r="85545">
          <cell r="A85545">
            <v>97.978789129294825</v>
          </cell>
        </row>
        <row r="85546">
          <cell r="A85546">
            <v>100.93442573517351</v>
          </cell>
        </row>
        <row r="85547">
          <cell r="A85547">
            <v>100.10980187737691</v>
          </cell>
        </row>
        <row r="85548">
          <cell r="A85548">
            <v>101.70602246816297</v>
          </cell>
        </row>
        <row r="85549">
          <cell r="A85549">
            <v>100.73802344285416</v>
          </cell>
        </row>
        <row r="85550">
          <cell r="A85550">
            <v>100.5255016338869</v>
          </cell>
        </row>
        <row r="85551">
          <cell r="A85551">
            <v>99.112569383141448</v>
          </cell>
        </row>
        <row r="85552">
          <cell r="A85552">
            <v>101.77557526981981</v>
          </cell>
        </row>
        <row r="85553">
          <cell r="A85553">
            <v>99.654264644933477</v>
          </cell>
        </row>
        <row r="85554">
          <cell r="A85554">
            <v>100.9589958371798</v>
          </cell>
        </row>
        <row r="85555">
          <cell r="A85555">
            <v>103.11355880899643</v>
          </cell>
        </row>
        <row r="85556">
          <cell r="A85556">
            <v>101.58578860277746</v>
          </cell>
        </row>
        <row r="85557">
          <cell r="A85557">
            <v>99.903194458886404</v>
          </cell>
        </row>
        <row r="85558">
          <cell r="A85558">
            <v>101.91734620270174</v>
          </cell>
        </row>
        <row r="85559">
          <cell r="A85559">
            <v>96.756985443034722</v>
          </cell>
        </row>
        <row r="85560">
          <cell r="A85560">
            <v>98.086379978307804</v>
          </cell>
        </row>
        <row r="85561">
          <cell r="A85561">
            <v>101.28935876787354</v>
          </cell>
        </row>
        <row r="85562">
          <cell r="A85562">
            <v>100.12355642099557</v>
          </cell>
        </row>
        <row r="85563">
          <cell r="A85563">
            <v>97.752108562135419</v>
          </cell>
        </row>
        <row r="85564">
          <cell r="A85564">
            <v>99.929621124136844</v>
          </cell>
        </row>
        <row r="85565">
          <cell r="A85565">
            <v>99.318673772366253</v>
          </cell>
        </row>
        <row r="85566">
          <cell r="A85566">
            <v>98.028320154940388</v>
          </cell>
        </row>
        <row r="85567">
          <cell r="A85567">
            <v>101.288126202569</v>
          </cell>
        </row>
        <row r="85568">
          <cell r="A85568">
            <v>102.047026969252</v>
          </cell>
        </row>
        <row r="85569">
          <cell r="A85569">
            <v>100.913820480426</v>
          </cell>
        </row>
        <row r="85570">
          <cell r="A85570">
            <v>100.06982153938912</v>
          </cell>
        </row>
        <row r="85571">
          <cell r="A85571">
            <v>100.39309218794027</v>
          </cell>
        </row>
        <row r="85572">
          <cell r="A85572">
            <v>101.08829872954225</v>
          </cell>
        </row>
        <row r="85573">
          <cell r="A85573">
            <v>98.732415371636066</v>
          </cell>
        </row>
        <row r="85574">
          <cell r="A85574">
            <v>99.344376880103923</v>
          </cell>
        </row>
        <row r="85575">
          <cell r="A85575">
            <v>96.836028833444999</v>
          </cell>
        </row>
        <row r="85576">
          <cell r="A85576">
            <v>96.699127756647016</v>
          </cell>
        </row>
        <row r="85577">
          <cell r="A85577">
            <v>101.17088096095897</v>
          </cell>
        </row>
        <row r="85578">
          <cell r="A85578">
            <v>100.30435856659366</v>
          </cell>
        </row>
        <row r="85579">
          <cell r="A85579">
            <v>103.33186659349599</v>
          </cell>
        </row>
        <row r="85580">
          <cell r="A85580">
            <v>103.61475418488899</v>
          </cell>
        </row>
        <row r="85581">
          <cell r="A85581">
            <v>98.394377347671863</v>
          </cell>
        </row>
        <row r="85582">
          <cell r="A85582">
            <v>99.727068715539005</v>
          </cell>
        </row>
        <row r="85583">
          <cell r="A85583">
            <v>97.095990902669612</v>
          </cell>
        </row>
        <row r="85584">
          <cell r="A85584">
            <v>98.102251775348478</v>
          </cell>
        </row>
        <row r="85585">
          <cell r="A85585">
            <v>96.923795789264389</v>
          </cell>
        </row>
        <row r="85586">
          <cell r="A85586">
            <v>99.236203159978871</v>
          </cell>
        </row>
        <row r="85587">
          <cell r="A85587">
            <v>105.73754108272985</v>
          </cell>
        </row>
        <row r="85588">
          <cell r="A85588">
            <v>99.725514947980898</v>
          </cell>
        </row>
        <row r="85589">
          <cell r="A85589">
            <v>97.776663065031784</v>
          </cell>
        </row>
        <row r="85590">
          <cell r="A85590">
            <v>97.651435973509535</v>
          </cell>
        </row>
        <row r="85591">
          <cell r="A85591">
            <v>100.87357262266272</v>
          </cell>
        </row>
        <row r="85592">
          <cell r="A85592">
            <v>100.35944933620772</v>
          </cell>
        </row>
        <row r="85593">
          <cell r="A85593">
            <v>100.29452380657956</v>
          </cell>
        </row>
        <row r="85594">
          <cell r="A85594">
            <v>100.71275096516443</v>
          </cell>
        </row>
        <row r="85595">
          <cell r="A85595">
            <v>99.963540598514655</v>
          </cell>
        </row>
        <row r="85596">
          <cell r="A85596">
            <v>100.61364162175605</v>
          </cell>
        </row>
        <row r="85597">
          <cell r="A85597">
            <v>98.417483617071426</v>
          </cell>
        </row>
        <row r="85598">
          <cell r="A85598">
            <v>107.36657750659381</v>
          </cell>
        </row>
        <row r="85599">
          <cell r="A85599">
            <v>95.033137659742081</v>
          </cell>
        </row>
        <row r="85600">
          <cell r="A85600">
            <v>105.15279611636865</v>
          </cell>
        </row>
        <row r="85601">
          <cell r="A85601">
            <v>100.27969197647246</v>
          </cell>
        </row>
        <row r="85602">
          <cell r="A85602">
            <v>102.6816615966839</v>
          </cell>
        </row>
        <row r="85603">
          <cell r="A85603">
            <v>98.085070542567024</v>
          </cell>
        </row>
        <row r="85604">
          <cell r="A85604">
            <v>101.99141341661714</v>
          </cell>
        </row>
        <row r="85605">
          <cell r="A85605">
            <v>97.736731614972399</v>
          </cell>
        </row>
        <row r="85606">
          <cell r="A85606">
            <v>100.06452517402089</v>
          </cell>
        </row>
        <row r="85607">
          <cell r="A85607">
            <v>100.25382188473802</v>
          </cell>
        </row>
        <row r="85608">
          <cell r="A85608">
            <v>102.20111282904513</v>
          </cell>
        </row>
        <row r="85609">
          <cell r="A85609">
            <v>104.95557906884093</v>
          </cell>
        </row>
        <row r="85610">
          <cell r="A85610">
            <v>96.835189507524774</v>
          </cell>
        </row>
        <row r="85611">
          <cell r="A85611">
            <v>101.97551208070915</v>
          </cell>
        </row>
        <row r="85612">
          <cell r="A85612">
            <v>102.88574873865478</v>
          </cell>
        </row>
        <row r="85613">
          <cell r="A85613">
            <v>101.5308595153779</v>
          </cell>
        </row>
        <row r="85614">
          <cell r="A85614">
            <v>102.01597645877433</v>
          </cell>
        </row>
        <row r="85615">
          <cell r="A85615">
            <v>100.07817173654878</v>
          </cell>
        </row>
        <row r="85616">
          <cell r="A85616">
            <v>98.186085917374371</v>
          </cell>
        </row>
        <row r="85617">
          <cell r="A85617">
            <v>97.448106973868335</v>
          </cell>
        </row>
        <row r="85618">
          <cell r="A85618">
            <v>95.553397522528428</v>
          </cell>
        </row>
        <row r="85619">
          <cell r="A85619">
            <v>102.04940289633642</v>
          </cell>
        </row>
        <row r="85620">
          <cell r="A85620">
            <v>99.953935369585594</v>
          </cell>
        </row>
        <row r="85621">
          <cell r="A85621">
            <v>100.79966597983044</v>
          </cell>
        </row>
        <row r="85622">
          <cell r="A85622">
            <v>99.831850684041271</v>
          </cell>
        </row>
        <row r="85623">
          <cell r="A85623">
            <v>101.48931634643094</v>
          </cell>
        </row>
        <row r="85624">
          <cell r="A85624">
            <v>101.14128257481195</v>
          </cell>
        </row>
        <row r="85625">
          <cell r="A85625">
            <v>97.97939792914741</v>
          </cell>
        </row>
        <row r="85626">
          <cell r="A85626">
            <v>103.65450118566184</v>
          </cell>
        </row>
        <row r="85627">
          <cell r="A85627">
            <v>98.667158144547187</v>
          </cell>
        </row>
        <row r="85628">
          <cell r="A85628">
            <v>98.426318254099925</v>
          </cell>
        </row>
        <row r="85629">
          <cell r="A85629">
            <v>101.1235464162835</v>
          </cell>
        </row>
        <row r="85630">
          <cell r="A85630">
            <v>99.544141743167458</v>
          </cell>
        </row>
        <row r="85631">
          <cell r="A85631">
            <v>97.214559490016612</v>
          </cell>
        </row>
        <row r="85632">
          <cell r="A85632">
            <v>99.260927381296824</v>
          </cell>
        </row>
        <row r="85633">
          <cell r="A85633">
            <v>99.811418604567351</v>
          </cell>
        </row>
        <row r="85634">
          <cell r="A85634">
            <v>99.522801364886547</v>
          </cell>
        </row>
        <row r="85635">
          <cell r="A85635">
            <v>100.21124362045687</v>
          </cell>
        </row>
        <row r="85636">
          <cell r="A85636">
            <v>101.29423719976738</v>
          </cell>
        </row>
        <row r="85637">
          <cell r="A85637">
            <v>96.459433197173198</v>
          </cell>
        </row>
        <row r="85638">
          <cell r="A85638">
            <v>99.028033595710028</v>
          </cell>
        </row>
        <row r="85639">
          <cell r="A85639">
            <v>102.83203164176862</v>
          </cell>
        </row>
        <row r="85640">
          <cell r="A85640">
            <v>102.97218539519135</v>
          </cell>
        </row>
        <row r="85641">
          <cell r="A85641">
            <v>100.01080141947371</v>
          </cell>
        </row>
        <row r="85642">
          <cell r="A85642">
            <v>97.040305601594383</v>
          </cell>
        </row>
        <row r="85643">
          <cell r="A85643">
            <v>101.10982532984151</v>
          </cell>
        </row>
        <row r="85644">
          <cell r="A85644">
            <v>96.633598619731345</v>
          </cell>
        </row>
        <row r="85645">
          <cell r="A85645">
            <v>103.12766172675991</v>
          </cell>
        </row>
        <row r="85646">
          <cell r="A85646">
            <v>102.17013876165481</v>
          </cell>
        </row>
        <row r="85647">
          <cell r="A85647">
            <v>99.909057419235651</v>
          </cell>
        </row>
        <row r="85648">
          <cell r="A85648">
            <v>100.10036249153949</v>
          </cell>
        </row>
        <row r="85649">
          <cell r="A85649">
            <v>99.309349398808607</v>
          </cell>
        </row>
        <row r="85650">
          <cell r="A85650">
            <v>96.802408636769343</v>
          </cell>
        </row>
        <row r="85651">
          <cell r="A85651">
            <v>101.97158446777681</v>
          </cell>
        </row>
        <row r="85652">
          <cell r="A85652">
            <v>100.68659331306169</v>
          </cell>
        </row>
        <row r="85653">
          <cell r="A85653">
            <v>99.749344746351539</v>
          </cell>
        </row>
        <row r="85654">
          <cell r="A85654">
            <v>100.93423384900383</v>
          </cell>
        </row>
        <row r="85655">
          <cell r="A85655">
            <v>96.628348331316431</v>
          </cell>
        </row>
        <row r="85656">
          <cell r="A85656">
            <v>101.40008007361754</v>
          </cell>
        </row>
        <row r="85657">
          <cell r="A85657">
            <v>99.620945592392715</v>
          </cell>
        </row>
        <row r="85658">
          <cell r="A85658">
            <v>100.33914817137916</v>
          </cell>
        </row>
        <row r="85659">
          <cell r="A85659">
            <v>99.518137473768164</v>
          </cell>
        </row>
        <row r="85660">
          <cell r="A85660">
            <v>99.964573841526459</v>
          </cell>
        </row>
        <row r="85661">
          <cell r="A85661">
            <v>98.609299845154879</v>
          </cell>
        </row>
        <row r="85662">
          <cell r="A85662">
            <v>99.079387785854522</v>
          </cell>
        </row>
        <row r="85663">
          <cell r="A85663">
            <v>95.651582149415617</v>
          </cell>
        </row>
        <row r="85664">
          <cell r="A85664">
            <v>100.3818117149944</v>
          </cell>
        </row>
        <row r="85665">
          <cell r="A85665">
            <v>99.49831922090948</v>
          </cell>
        </row>
        <row r="85666">
          <cell r="A85666">
            <v>96.408741244234136</v>
          </cell>
        </row>
        <row r="85667">
          <cell r="A85667">
            <v>102.91649855698212</v>
          </cell>
        </row>
        <row r="85668">
          <cell r="A85668">
            <v>100.70754450705572</v>
          </cell>
        </row>
        <row r="85669">
          <cell r="A85669">
            <v>99.426516881514431</v>
          </cell>
        </row>
        <row r="85670">
          <cell r="A85670">
            <v>104.3253307517286</v>
          </cell>
        </row>
        <row r="85671">
          <cell r="A85671">
            <v>97.716314106312609</v>
          </cell>
        </row>
        <row r="85672">
          <cell r="A85672">
            <v>100.42011344828445</v>
          </cell>
        </row>
        <row r="85673">
          <cell r="A85673">
            <v>98.717757718938259</v>
          </cell>
        </row>
        <row r="85674">
          <cell r="A85674">
            <v>99.691522579015214</v>
          </cell>
        </row>
        <row r="85675">
          <cell r="A85675">
            <v>104.40375982398105</v>
          </cell>
        </row>
        <row r="85676">
          <cell r="A85676">
            <v>98.724016971442936</v>
          </cell>
        </row>
        <row r="85677">
          <cell r="A85677">
            <v>94.447948013815946</v>
          </cell>
        </row>
        <row r="85678">
          <cell r="A85678">
            <v>102.54268503613868</v>
          </cell>
        </row>
        <row r="85679">
          <cell r="A85679">
            <v>97.914280034389421</v>
          </cell>
        </row>
        <row r="85680">
          <cell r="A85680">
            <v>100.99823717533516</v>
          </cell>
        </row>
        <row r="85681">
          <cell r="A85681">
            <v>97.556672486262755</v>
          </cell>
        </row>
        <row r="85682">
          <cell r="A85682">
            <v>97.522320021253094</v>
          </cell>
        </row>
        <row r="85683">
          <cell r="A85683">
            <v>97.899719694555884</v>
          </cell>
        </row>
        <row r="85684">
          <cell r="A85684">
            <v>99.635727854430399</v>
          </cell>
        </row>
        <row r="85685">
          <cell r="A85685">
            <v>97.636367866448126</v>
          </cell>
        </row>
        <row r="85686">
          <cell r="A85686">
            <v>99.457888376351846</v>
          </cell>
        </row>
        <row r="85687">
          <cell r="A85687">
            <v>97.519473705268069</v>
          </cell>
        </row>
        <row r="85688">
          <cell r="A85688">
            <v>103.04365913661452</v>
          </cell>
        </row>
        <row r="85689">
          <cell r="A85689">
            <v>101.39031302840786</v>
          </cell>
        </row>
        <row r="85690">
          <cell r="A85690">
            <v>97.268441650511249</v>
          </cell>
        </row>
        <row r="85691">
          <cell r="A85691">
            <v>100.99792325160045</v>
          </cell>
        </row>
        <row r="85692">
          <cell r="A85692">
            <v>97.018981698774041</v>
          </cell>
        </row>
        <row r="85693">
          <cell r="A85693">
            <v>95.625018755156816</v>
          </cell>
        </row>
        <row r="85694">
          <cell r="A85694">
            <v>99.407046272841413</v>
          </cell>
        </row>
        <row r="85695">
          <cell r="A85695">
            <v>99.633829936815417</v>
          </cell>
        </row>
        <row r="85696">
          <cell r="A85696">
            <v>101.64397030737764</v>
          </cell>
        </row>
        <row r="85697">
          <cell r="A85697">
            <v>99.42318980605198</v>
          </cell>
        </row>
        <row r="85698">
          <cell r="A85698">
            <v>96.376674366364753</v>
          </cell>
        </row>
        <row r="85699">
          <cell r="A85699">
            <v>101.51002462083271</v>
          </cell>
        </row>
        <row r="85700">
          <cell r="A85700">
            <v>98.65361588768468</v>
          </cell>
        </row>
        <row r="85701">
          <cell r="A85701">
            <v>101.784185273893</v>
          </cell>
        </row>
        <row r="85702">
          <cell r="A85702">
            <v>96.306400127301814</v>
          </cell>
        </row>
        <row r="85703">
          <cell r="A85703">
            <v>102.41247536924791</v>
          </cell>
        </row>
        <row r="85704">
          <cell r="A85704">
            <v>100.63911154366725</v>
          </cell>
        </row>
        <row r="85705">
          <cell r="A85705">
            <v>97.002124212006194</v>
          </cell>
        </row>
        <row r="85706">
          <cell r="A85706">
            <v>99.796126206786823</v>
          </cell>
        </row>
        <row r="85707">
          <cell r="A85707">
            <v>99.041483963054915</v>
          </cell>
        </row>
        <row r="85708">
          <cell r="A85708">
            <v>99.368540707126513</v>
          </cell>
        </row>
        <row r="85709">
          <cell r="A85709">
            <v>102.50284084083015</v>
          </cell>
        </row>
        <row r="85710">
          <cell r="A85710">
            <v>100.62521415800917</v>
          </cell>
        </row>
        <row r="85711">
          <cell r="A85711">
            <v>99.945840995649803</v>
          </cell>
        </row>
        <row r="85712">
          <cell r="A85712">
            <v>102.82847721779567</v>
          </cell>
        </row>
        <row r="85713">
          <cell r="A85713">
            <v>99.233943936245211</v>
          </cell>
        </row>
        <row r="85714">
          <cell r="A85714">
            <v>98.304429853403875</v>
          </cell>
        </row>
        <row r="85715">
          <cell r="A85715">
            <v>98.791989251845536</v>
          </cell>
        </row>
        <row r="85716">
          <cell r="A85716">
            <v>100.38863193703411</v>
          </cell>
        </row>
        <row r="85717">
          <cell r="A85717">
            <v>104.04412158899726</v>
          </cell>
        </row>
        <row r="85718">
          <cell r="A85718">
            <v>99.98545265289404</v>
          </cell>
        </row>
        <row r="85719">
          <cell r="A85719">
            <v>98.61286196586596</v>
          </cell>
        </row>
        <row r="85720">
          <cell r="A85720">
            <v>101.85585609252092</v>
          </cell>
        </row>
        <row r="85721">
          <cell r="A85721">
            <v>97.832523469499534</v>
          </cell>
        </row>
        <row r="85722">
          <cell r="A85722">
            <v>96.630076677116051</v>
          </cell>
        </row>
        <row r="85723">
          <cell r="A85723">
            <v>98.448412625010405</v>
          </cell>
        </row>
        <row r="85724">
          <cell r="A85724">
            <v>100.71197421014693</v>
          </cell>
        </row>
        <row r="85725">
          <cell r="A85725">
            <v>102.1440926123805</v>
          </cell>
        </row>
        <row r="85726">
          <cell r="A85726">
            <v>102.33085075285469</v>
          </cell>
        </row>
        <row r="85727">
          <cell r="A85727">
            <v>102.12651766711789</v>
          </cell>
        </row>
        <row r="85728">
          <cell r="A85728">
            <v>101.46128982432133</v>
          </cell>
        </row>
        <row r="85729">
          <cell r="A85729">
            <v>104.25289874730517</v>
          </cell>
        </row>
        <row r="85730">
          <cell r="A85730">
            <v>95.878016788956117</v>
          </cell>
        </row>
        <row r="85731">
          <cell r="A85731">
            <v>100.73526377261507</v>
          </cell>
        </row>
        <row r="85732">
          <cell r="A85732">
            <v>103.69381822976669</v>
          </cell>
        </row>
        <row r="85733">
          <cell r="A85733">
            <v>101.72471943055828</v>
          </cell>
        </row>
        <row r="85734">
          <cell r="A85734">
            <v>98.907842126221666</v>
          </cell>
        </row>
        <row r="85735">
          <cell r="A85735">
            <v>100.52952535360043</v>
          </cell>
        </row>
        <row r="85736">
          <cell r="A85736">
            <v>102.01108532730976</v>
          </cell>
        </row>
        <row r="85737">
          <cell r="A85737">
            <v>101.84952100716944</v>
          </cell>
        </row>
        <row r="85738">
          <cell r="A85738">
            <v>101.58606950199054</v>
          </cell>
        </row>
        <row r="85739">
          <cell r="A85739">
            <v>103.75775825016886</v>
          </cell>
        </row>
        <row r="85740">
          <cell r="A85740">
            <v>98.070690634425105</v>
          </cell>
        </row>
        <row r="85741">
          <cell r="A85741">
            <v>103.36997384682988</v>
          </cell>
        </row>
        <row r="85742">
          <cell r="A85742">
            <v>102.39161525636509</v>
          </cell>
        </row>
        <row r="85743">
          <cell r="A85743">
            <v>97.0171443000728</v>
          </cell>
        </row>
        <row r="85744">
          <cell r="A85744">
            <v>99.493188873511272</v>
          </cell>
        </row>
        <row r="85745">
          <cell r="A85745">
            <v>99.826702796444238</v>
          </cell>
        </row>
        <row r="85746">
          <cell r="A85746">
            <v>94.619337000066636</v>
          </cell>
        </row>
        <row r="85747">
          <cell r="A85747">
            <v>98.223980740019726</v>
          </cell>
        </row>
        <row r="85748">
          <cell r="A85748">
            <v>96.232885231438374</v>
          </cell>
        </row>
        <row r="85749">
          <cell r="A85749">
            <v>99.227273478139765</v>
          </cell>
        </row>
        <row r="85750">
          <cell r="A85750">
            <v>101.06714190519205</v>
          </cell>
        </row>
        <row r="85751">
          <cell r="A85751">
            <v>101.96848628515578</v>
          </cell>
        </row>
        <row r="85752">
          <cell r="A85752">
            <v>103.98894721462707</v>
          </cell>
        </row>
        <row r="85753">
          <cell r="A85753">
            <v>98.5645264366498</v>
          </cell>
        </row>
        <row r="85754">
          <cell r="A85754">
            <v>97.833162792841293</v>
          </cell>
        </row>
        <row r="85755">
          <cell r="A85755">
            <v>101.95495428730747</v>
          </cell>
        </row>
        <row r="85756">
          <cell r="A85756">
            <v>102.40167344272331</v>
          </cell>
        </row>
        <row r="85757">
          <cell r="A85757">
            <v>100.29082933417233</v>
          </cell>
        </row>
        <row r="85758">
          <cell r="A85758">
            <v>97.130960837894307</v>
          </cell>
        </row>
        <row r="85759">
          <cell r="A85759">
            <v>100.48737829661661</v>
          </cell>
        </row>
        <row r="85760">
          <cell r="A85760">
            <v>97.656176291698856</v>
          </cell>
        </row>
        <row r="85761">
          <cell r="A85761">
            <v>99.455759707668975</v>
          </cell>
        </row>
        <row r="85762">
          <cell r="A85762">
            <v>98.057568891515999</v>
          </cell>
        </row>
        <row r="85763">
          <cell r="A85763">
            <v>98.869243346930517</v>
          </cell>
        </row>
        <row r="85764">
          <cell r="A85764">
            <v>100.81056875370997</v>
          </cell>
        </row>
        <row r="85765">
          <cell r="A85765">
            <v>98.932205875575036</v>
          </cell>
        </row>
        <row r="85766">
          <cell r="A85766">
            <v>103.02131431593872</v>
          </cell>
        </row>
        <row r="85767">
          <cell r="A85767">
            <v>101.79414014380939</v>
          </cell>
        </row>
        <row r="85768">
          <cell r="A85768">
            <v>101.69594103655379</v>
          </cell>
        </row>
        <row r="85769">
          <cell r="A85769">
            <v>100.46076619039967</v>
          </cell>
        </row>
        <row r="85770">
          <cell r="A85770">
            <v>97.549894154052595</v>
          </cell>
        </row>
        <row r="85771">
          <cell r="A85771">
            <v>98.52428228222378</v>
          </cell>
        </row>
        <row r="85772">
          <cell r="A85772">
            <v>100.28610626767906</v>
          </cell>
        </row>
        <row r="85773">
          <cell r="A85773">
            <v>99.55146722754759</v>
          </cell>
        </row>
        <row r="85774">
          <cell r="A85774">
            <v>100.73614425212629</v>
          </cell>
        </row>
        <row r="85775">
          <cell r="A85775">
            <v>99.854730878620913</v>
          </cell>
        </row>
        <row r="85776">
          <cell r="A85776">
            <v>99.114609278244799</v>
          </cell>
        </row>
        <row r="85777">
          <cell r="A85777">
            <v>98.216538798227248</v>
          </cell>
        </row>
        <row r="85778">
          <cell r="A85778">
            <v>99.773479656624431</v>
          </cell>
        </row>
        <row r="85779">
          <cell r="A85779">
            <v>97.308907590367909</v>
          </cell>
        </row>
        <row r="85780">
          <cell r="A85780">
            <v>100.87371174585357</v>
          </cell>
        </row>
        <row r="85781">
          <cell r="A85781">
            <v>102.30501625455022</v>
          </cell>
        </row>
        <row r="85782">
          <cell r="A85782">
            <v>97.675657179878712</v>
          </cell>
        </row>
        <row r="85783">
          <cell r="A85783">
            <v>99.774578107299732</v>
          </cell>
        </row>
        <row r="85784">
          <cell r="A85784">
            <v>97.462905593753348</v>
          </cell>
        </row>
        <row r="85785">
          <cell r="A85785">
            <v>97.84094014858222</v>
          </cell>
        </row>
        <row r="85786">
          <cell r="A85786">
            <v>100.69251041462279</v>
          </cell>
        </row>
        <row r="85787">
          <cell r="A85787">
            <v>101.95935606920001</v>
          </cell>
        </row>
        <row r="85788">
          <cell r="A85788">
            <v>105.63466291755194</v>
          </cell>
        </row>
        <row r="85789">
          <cell r="A85789">
            <v>97.786652371773059</v>
          </cell>
        </row>
        <row r="85790">
          <cell r="A85790">
            <v>105.48365483732414</v>
          </cell>
        </row>
        <row r="85791">
          <cell r="A85791">
            <v>101.32895233769524</v>
          </cell>
        </row>
        <row r="85792">
          <cell r="A85792">
            <v>103.7540746747584</v>
          </cell>
        </row>
        <row r="85793">
          <cell r="A85793">
            <v>103.07363224839253</v>
          </cell>
        </row>
        <row r="85794">
          <cell r="A85794">
            <v>96.733112291825236</v>
          </cell>
        </row>
        <row r="85795">
          <cell r="A85795">
            <v>100.59754909819448</v>
          </cell>
        </row>
        <row r="85796">
          <cell r="A85796">
            <v>95.129651125383049</v>
          </cell>
        </row>
        <row r="85797">
          <cell r="A85797">
            <v>103.49593069245402</v>
          </cell>
        </row>
        <row r="85798">
          <cell r="A85798">
            <v>99.979869259964204</v>
          </cell>
        </row>
        <row r="85799">
          <cell r="A85799">
            <v>99.420709319829768</v>
          </cell>
        </row>
        <row r="85800">
          <cell r="A85800">
            <v>100.76083792710632</v>
          </cell>
        </row>
        <row r="85801">
          <cell r="A85801">
            <v>103.59663931478381</v>
          </cell>
        </row>
        <row r="85802">
          <cell r="A85802">
            <v>96.19426727554503</v>
          </cell>
        </row>
        <row r="85803">
          <cell r="A85803">
            <v>102.21334491188287</v>
          </cell>
        </row>
        <row r="85804">
          <cell r="A85804">
            <v>96.727026947714236</v>
          </cell>
        </row>
        <row r="85805">
          <cell r="A85805">
            <v>100.51593550724513</v>
          </cell>
        </row>
        <row r="85806">
          <cell r="A85806">
            <v>100.05960028645509</v>
          </cell>
        </row>
        <row r="85807">
          <cell r="A85807">
            <v>96.781005322932074</v>
          </cell>
        </row>
        <row r="85808">
          <cell r="A85808">
            <v>99.516567893164265</v>
          </cell>
        </row>
        <row r="85809">
          <cell r="A85809">
            <v>102.03017348136864</v>
          </cell>
        </row>
        <row r="85810">
          <cell r="A85810">
            <v>99.635992372090087</v>
          </cell>
        </row>
        <row r="85811">
          <cell r="A85811">
            <v>98.827108125329559</v>
          </cell>
        </row>
        <row r="85812">
          <cell r="A85812">
            <v>97.588113755215716</v>
          </cell>
        </row>
        <row r="85813">
          <cell r="A85813">
            <v>102.38936267369246</v>
          </cell>
        </row>
        <row r="85814">
          <cell r="A85814">
            <v>97.533389690116593</v>
          </cell>
        </row>
        <row r="85815">
          <cell r="A85815">
            <v>99.486102102032731</v>
          </cell>
        </row>
        <row r="85816">
          <cell r="A85816">
            <v>98.108480294006071</v>
          </cell>
        </row>
        <row r="85817">
          <cell r="A85817">
            <v>99.432531547665391</v>
          </cell>
        </row>
        <row r="85818">
          <cell r="A85818">
            <v>99.388272565919038</v>
          </cell>
        </row>
        <row r="85819">
          <cell r="A85819">
            <v>102.7351994022339</v>
          </cell>
        </row>
        <row r="85820">
          <cell r="A85820">
            <v>103.56142003937971</v>
          </cell>
        </row>
        <row r="85821">
          <cell r="A85821">
            <v>97.904228783062337</v>
          </cell>
        </row>
        <row r="85822">
          <cell r="A85822">
            <v>98.844023090275144</v>
          </cell>
        </row>
        <row r="85823">
          <cell r="A85823">
            <v>98.38016029101135</v>
          </cell>
        </row>
        <row r="85824">
          <cell r="A85824">
            <v>98.650378372157533</v>
          </cell>
        </row>
        <row r="85825">
          <cell r="A85825">
            <v>102.97403327223194</v>
          </cell>
        </row>
        <row r="85826">
          <cell r="A85826">
            <v>99.869762091573918</v>
          </cell>
        </row>
        <row r="85827">
          <cell r="A85827">
            <v>97.383248502057057</v>
          </cell>
        </row>
        <row r="85828">
          <cell r="A85828">
            <v>99.787833271106024</v>
          </cell>
        </row>
        <row r="85829">
          <cell r="A85829">
            <v>101.37135868852772</v>
          </cell>
        </row>
        <row r="85830">
          <cell r="A85830">
            <v>99.558669310079807</v>
          </cell>
        </row>
        <row r="85831">
          <cell r="A85831">
            <v>97.351763089403022</v>
          </cell>
        </row>
        <row r="85832">
          <cell r="A85832">
            <v>99.899059154012463</v>
          </cell>
        </row>
        <row r="85833">
          <cell r="A85833">
            <v>98.962694487370058</v>
          </cell>
        </row>
        <row r="85834">
          <cell r="A85834">
            <v>101.55701454280729</v>
          </cell>
        </row>
        <row r="85835">
          <cell r="A85835">
            <v>101.25655628145024</v>
          </cell>
        </row>
        <row r="85836">
          <cell r="A85836">
            <v>100.8149445636828</v>
          </cell>
        </row>
        <row r="85837">
          <cell r="A85837">
            <v>101.27556104874095</v>
          </cell>
        </row>
        <row r="85838">
          <cell r="A85838">
            <v>100.20103995141392</v>
          </cell>
        </row>
        <row r="85839">
          <cell r="A85839">
            <v>100.39150213542018</v>
          </cell>
        </row>
        <row r="85840">
          <cell r="A85840">
            <v>98.535551221349735</v>
          </cell>
        </row>
        <row r="85841">
          <cell r="A85841">
            <v>94.65144861351105</v>
          </cell>
        </row>
        <row r="85842">
          <cell r="A85842">
            <v>102.39693779659785</v>
          </cell>
        </row>
        <row r="85843">
          <cell r="A85843">
            <v>98.877437878332103</v>
          </cell>
        </row>
        <row r="85844">
          <cell r="A85844">
            <v>99.790978612938844</v>
          </cell>
        </row>
        <row r="85845">
          <cell r="A85845">
            <v>100.98352051332552</v>
          </cell>
        </row>
        <row r="85846">
          <cell r="A85846">
            <v>100.42229445750122</v>
          </cell>
        </row>
        <row r="85847">
          <cell r="A85847">
            <v>101.82389767046281</v>
          </cell>
        </row>
        <row r="85848">
          <cell r="A85848">
            <v>105.98340645796243</v>
          </cell>
        </row>
        <row r="85849">
          <cell r="A85849">
            <v>101.66233463421548</v>
          </cell>
        </row>
        <row r="85850">
          <cell r="A85850">
            <v>99.487418567468325</v>
          </cell>
        </row>
        <row r="85851">
          <cell r="A85851">
            <v>99.988345932923835</v>
          </cell>
        </row>
        <row r="85852">
          <cell r="A85852">
            <v>95.440296478744315</v>
          </cell>
        </row>
        <row r="85853">
          <cell r="A85853">
            <v>100.66076769592382</v>
          </cell>
        </row>
        <row r="85854">
          <cell r="A85854">
            <v>99.764586518004975</v>
          </cell>
        </row>
        <row r="85855">
          <cell r="A85855">
            <v>97.177279612086565</v>
          </cell>
        </row>
        <row r="85856">
          <cell r="A85856">
            <v>102.77404354958175</v>
          </cell>
        </row>
        <row r="85857">
          <cell r="A85857">
            <v>100.71881062693286</v>
          </cell>
        </row>
        <row r="85858">
          <cell r="A85858">
            <v>99.053091077121195</v>
          </cell>
        </row>
        <row r="85859">
          <cell r="A85859">
            <v>100.2056648272907</v>
          </cell>
        </row>
        <row r="85860">
          <cell r="A85860">
            <v>97.896240577507683</v>
          </cell>
        </row>
        <row r="85861">
          <cell r="A85861">
            <v>100.14629068849372</v>
          </cell>
        </row>
        <row r="85862">
          <cell r="A85862">
            <v>99.193396312465268</v>
          </cell>
        </row>
        <row r="85863">
          <cell r="A85863">
            <v>99.371727003042437</v>
          </cell>
        </row>
        <row r="85864">
          <cell r="A85864">
            <v>99.863079409646247</v>
          </cell>
        </row>
        <row r="85865">
          <cell r="A85865">
            <v>97.379519561870282</v>
          </cell>
        </row>
        <row r="85866">
          <cell r="A85866">
            <v>97.994733711263578</v>
          </cell>
        </row>
        <row r="85867">
          <cell r="A85867">
            <v>101.25148744480754</v>
          </cell>
        </row>
        <row r="85868">
          <cell r="A85868">
            <v>100.2590175461999</v>
          </cell>
        </row>
        <row r="85869">
          <cell r="A85869">
            <v>100.25489519914197</v>
          </cell>
        </row>
        <row r="85870">
          <cell r="A85870">
            <v>99.88392544687909</v>
          </cell>
        </row>
        <row r="85871">
          <cell r="A85871">
            <v>97.231104352297152</v>
          </cell>
        </row>
        <row r="85872">
          <cell r="A85872">
            <v>96.600300807329035</v>
          </cell>
        </row>
        <row r="85873">
          <cell r="A85873">
            <v>98.087737271073692</v>
          </cell>
        </row>
        <row r="85874">
          <cell r="A85874">
            <v>100.56965137764084</v>
          </cell>
        </row>
        <row r="85875">
          <cell r="A85875">
            <v>99.500916160892984</v>
          </cell>
        </row>
        <row r="85876">
          <cell r="A85876">
            <v>100.47564628500835</v>
          </cell>
        </row>
        <row r="85877">
          <cell r="A85877">
            <v>102.11905903262051</v>
          </cell>
        </row>
        <row r="85878">
          <cell r="A85878">
            <v>97.824600478284893</v>
          </cell>
        </row>
        <row r="85879">
          <cell r="A85879">
            <v>102.17446072088784</v>
          </cell>
        </row>
        <row r="85880">
          <cell r="A85880">
            <v>98.45709481315528</v>
          </cell>
        </row>
        <row r="85881">
          <cell r="A85881">
            <v>101.04785375684153</v>
          </cell>
        </row>
        <row r="85882">
          <cell r="A85882">
            <v>102.02122219411167</v>
          </cell>
        </row>
        <row r="85883">
          <cell r="A85883">
            <v>100.06810054441178</v>
          </cell>
        </row>
        <row r="85884">
          <cell r="A85884">
            <v>95.618836542530403</v>
          </cell>
        </row>
        <row r="85885">
          <cell r="A85885">
            <v>101.26344982088138</v>
          </cell>
        </row>
        <row r="85886">
          <cell r="A85886">
            <v>100.95630473895797</v>
          </cell>
        </row>
        <row r="85887">
          <cell r="A85887">
            <v>99.991818259908086</v>
          </cell>
        </row>
        <row r="85888">
          <cell r="A85888">
            <v>104.31281724881163</v>
          </cell>
        </row>
        <row r="85889">
          <cell r="A85889">
            <v>98.887579672825666</v>
          </cell>
        </row>
        <row r="85890">
          <cell r="A85890">
            <v>95.480571490701422</v>
          </cell>
        </row>
        <row r="85891">
          <cell r="A85891">
            <v>103.75777125636102</v>
          </cell>
        </row>
        <row r="85892">
          <cell r="A85892">
            <v>100.92190339409335</v>
          </cell>
        </row>
        <row r="85893">
          <cell r="A85893">
            <v>101.42882559701472</v>
          </cell>
        </row>
        <row r="85894">
          <cell r="A85894">
            <v>98.680691715350633</v>
          </cell>
        </row>
        <row r="85895">
          <cell r="A85895">
            <v>98.247133545060521</v>
          </cell>
        </row>
        <row r="85896">
          <cell r="A85896">
            <v>103.20431659117061</v>
          </cell>
        </row>
        <row r="85897">
          <cell r="A85897">
            <v>99.23601914637122</v>
          </cell>
        </row>
        <row r="85898">
          <cell r="A85898">
            <v>100.74368549892876</v>
          </cell>
        </row>
        <row r="85899">
          <cell r="A85899">
            <v>99.729012737868103</v>
          </cell>
        </row>
        <row r="85900">
          <cell r="A85900">
            <v>100.35380496107969</v>
          </cell>
        </row>
        <row r="85901">
          <cell r="A85901">
            <v>98.731306562999052</v>
          </cell>
        </row>
        <row r="85902">
          <cell r="A85902">
            <v>101.75134222689495</v>
          </cell>
        </row>
        <row r="85903">
          <cell r="A85903">
            <v>98.990450735515708</v>
          </cell>
        </row>
        <row r="85904">
          <cell r="A85904">
            <v>96.916026463385833</v>
          </cell>
        </row>
        <row r="85905">
          <cell r="A85905">
            <v>94.151024557088562</v>
          </cell>
        </row>
        <row r="85906">
          <cell r="A85906">
            <v>101.94462554236914</v>
          </cell>
        </row>
        <row r="85907">
          <cell r="A85907">
            <v>98.258038132378118</v>
          </cell>
        </row>
        <row r="85908">
          <cell r="A85908">
            <v>102.51684910633826</v>
          </cell>
        </row>
        <row r="85909">
          <cell r="A85909">
            <v>97.561740165953367</v>
          </cell>
        </row>
        <row r="85910">
          <cell r="A85910">
            <v>100.88356994453375</v>
          </cell>
        </row>
        <row r="85911">
          <cell r="A85911">
            <v>98.612504536638284</v>
          </cell>
        </row>
        <row r="85912">
          <cell r="A85912">
            <v>99.082622707932401</v>
          </cell>
        </row>
        <row r="85913">
          <cell r="A85913">
            <v>104.09888853351934</v>
          </cell>
        </row>
        <row r="85914">
          <cell r="A85914">
            <v>102.4035992732215</v>
          </cell>
        </row>
        <row r="85915">
          <cell r="A85915">
            <v>97.605471641175626</v>
          </cell>
        </row>
        <row r="85916">
          <cell r="A85916">
            <v>101.23455117652234</v>
          </cell>
        </row>
        <row r="85917">
          <cell r="A85917">
            <v>99.552767406595635</v>
          </cell>
        </row>
        <row r="85918">
          <cell r="A85918">
            <v>96.62268114206087</v>
          </cell>
        </row>
        <row r="85919">
          <cell r="A85919">
            <v>102.5537128272419</v>
          </cell>
        </row>
        <row r="85920">
          <cell r="A85920">
            <v>102.42465587571945</v>
          </cell>
        </row>
        <row r="85921">
          <cell r="A85921">
            <v>103.27099727617048</v>
          </cell>
        </row>
        <row r="85922">
          <cell r="A85922">
            <v>102.60563083221729</v>
          </cell>
        </row>
        <row r="85923">
          <cell r="A85923">
            <v>98.105898942883968</v>
          </cell>
        </row>
        <row r="85924">
          <cell r="A85924">
            <v>98.257753017796105</v>
          </cell>
        </row>
        <row r="85925">
          <cell r="A85925">
            <v>103.09671084872292</v>
          </cell>
        </row>
        <row r="85926">
          <cell r="A85926">
            <v>100.16772559133767</v>
          </cell>
        </row>
        <row r="85927">
          <cell r="A85927">
            <v>98.134682960374377</v>
          </cell>
        </row>
        <row r="85928">
          <cell r="A85928">
            <v>101.38297271112299</v>
          </cell>
        </row>
        <row r="85929">
          <cell r="A85929">
            <v>97.881262739126086</v>
          </cell>
        </row>
        <row r="85930">
          <cell r="A85930">
            <v>101.73678882999995</v>
          </cell>
        </row>
        <row r="85931">
          <cell r="A85931">
            <v>101.24152106947656</v>
          </cell>
        </row>
        <row r="85932">
          <cell r="A85932">
            <v>101.03460302396071</v>
          </cell>
        </row>
        <row r="85933">
          <cell r="A85933">
            <v>98.917124531893847</v>
          </cell>
        </row>
        <row r="85934">
          <cell r="A85934">
            <v>101.04443545977843</v>
          </cell>
        </row>
        <row r="85935">
          <cell r="A85935">
            <v>101.37959431877206</v>
          </cell>
        </row>
        <row r="85936">
          <cell r="A85936">
            <v>99.431783950369706</v>
          </cell>
        </row>
        <row r="85937">
          <cell r="A85937">
            <v>101.5127104724201</v>
          </cell>
        </row>
        <row r="85938">
          <cell r="A85938">
            <v>97.140853597095841</v>
          </cell>
        </row>
        <row r="85939">
          <cell r="A85939">
            <v>100.82153337242042</v>
          </cell>
        </row>
        <row r="85940">
          <cell r="A85940">
            <v>96.497357285362781</v>
          </cell>
        </row>
        <row r="85941">
          <cell r="A85941">
            <v>101.73282348253913</v>
          </cell>
        </row>
        <row r="85942">
          <cell r="A85942">
            <v>96.591238003592395</v>
          </cell>
        </row>
        <row r="85943">
          <cell r="A85943">
            <v>98.632605216173872</v>
          </cell>
        </row>
        <row r="85944">
          <cell r="A85944">
            <v>104.52365317004555</v>
          </cell>
        </row>
        <row r="85945">
          <cell r="A85945">
            <v>101.70630692453064</v>
          </cell>
        </row>
        <row r="85946">
          <cell r="A85946">
            <v>98.467281618159333</v>
          </cell>
        </row>
        <row r="85947">
          <cell r="A85947">
            <v>98.113269008246746</v>
          </cell>
        </row>
        <row r="85948">
          <cell r="A85948">
            <v>97.315414825612834</v>
          </cell>
        </row>
        <row r="85949">
          <cell r="A85949">
            <v>101.87950517744784</v>
          </cell>
        </row>
        <row r="85950">
          <cell r="A85950">
            <v>98.38690773246374</v>
          </cell>
        </row>
        <row r="85951">
          <cell r="A85951">
            <v>103.90061539593623</v>
          </cell>
        </row>
        <row r="85952">
          <cell r="A85952">
            <v>99.829085367236004</v>
          </cell>
        </row>
        <row r="85953">
          <cell r="A85953">
            <v>98.487063136697316</v>
          </cell>
        </row>
        <row r="85954">
          <cell r="A85954">
            <v>99.164376622381738</v>
          </cell>
        </row>
        <row r="85955">
          <cell r="A85955">
            <v>99.591156012690064</v>
          </cell>
        </row>
        <row r="85956">
          <cell r="A85956">
            <v>102.24726011910832</v>
          </cell>
        </row>
        <row r="85957">
          <cell r="A85957">
            <v>105.1515968330573</v>
          </cell>
        </row>
        <row r="85958">
          <cell r="A85958">
            <v>98.506860444207518</v>
          </cell>
        </row>
        <row r="85959">
          <cell r="A85959">
            <v>99.935573596959983</v>
          </cell>
        </row>
        <row r="85960">
          <cell r="A85960">
            <v>97.817071356422503</v>
          </cell>
        </row>
        <row r="85961">
          <cell r="A85961">
            <v>98.000279084642443</v>
          </cell>
        </row>
        <row r="85962">
          <cell r="A85962">
            <v>102.19771978299902</v>
          </cell>
        </row>
        <row r="85963">
          <cell r="A85963">
            <v>97.815523925212347</v>
          </cell>
        </row>
        <row r="85964">
          <cell r="A85964">
            <v>101.49917759341126</v>
          </cell>
        </row>
        <row r="85965">
          <cell r="A85965">
            <v>101.94516852451069</v>
          </cell>
        </row>
        <row r="85966">
          <cell r="A85966">
            <v>104.28265350106454</v>
          </cell>
        </row>
        <row r="85967">
          <cell r="A85967">
            <v>97.692863048782201</v>
          </cell>
        </row>
        <row r="85968">
          <cell r="A85968">
            <v>96.792424561570002</v>
          </cell>
        </row>
        <row r="85969">
          <cell r="A85969">
            <v>97.724590815218164</v>
          </cell>
        </row>
        <row r="85970">
          <cell r="A85970">
            <v>101.23529922941115</v>
          </cell>
        </row>
        <row r="85971">
          <cell r="A85971">
            <v>101.1966130849123</v>
          </cell>
        </row>
        <row r="85972">
          <cell r="A85972">
            <v>99.103635236154986</v>
          </cell>
        </row>
        <row r="85973">
          <cell r="A85973">
            <v>102.78149082791454</v>
          </cell>
        </row>
        <row r="85974">
          <cell r="A85974">
            <v>101.46511587035519</v>
          </cell>
        </row>
        <row r="85975">
          <cell r="A85975">
            <v>98.896943660810194</v>
          </cell>
        </row>
        <row r="85976">
          <cell r="A85976">
            <v>102.40527722908809</v>
          </cell>
        </row>
        <row r="85977">
          <cell r="A85977">
            <v>99.181837874192183</v>
          </cell>
        </row>
        <row r="85978">
          <cell r="A85978">
            <v>97.807889255568242</v>
          </cell>
        </row>
        <row r="85979">
          <cell r="A85979">
            <v>98.01817846409844</v>
          </cell>
        </row>
        <row r="85980">
          <cell r="A85980">
            <v>101.28167249105697</v>
          </cell>
        </row>
        <row r="85981">
          <cell r="A85981">
            <v>97.745552167726828</v>
          </cell>
        </row>
        <row r="85982">
          <cell r="A85982">
            <v>103.70069757118019</v>
          </cell>
        </row>
        <row r="85983">
          <cell r="A85983">
            <v>98.322877199985015</v>
          </cell>
        </row>
        <row r="85984">
          <cell r="A85984">
            <v>104.21539730244689</v>
          </cell>
        </row>
        <row r="85985">
          <cell r="A85985">
            <v>102.98195572848752</v>
          </cell>
        </row>
        <row r="85986">
          <cell r="A85986">
            <v>97.729305072796294</v>
          </cell>
        </row>
        <row r="85987">
          <cell r="A85987">
            <v>104.27824805459851</v>
          </cell>
        </row>
        <row r="85988">
          <cell r="A85988">
            <v>99.432957724685494</v>
          </cell>
        </row>
        <row r="85989">
          <cell r="A85989">
            <v>98.644816585100273</v>
          </cell>
        </row>
        <row r="85990">
          <cell r="A85990">
            <v>98.015815266347346</v>
          </cell>
        </row>
        <row r="85991">
          <cell r="A85991">
            <v>102.41163851933315</v>
          </cell>
        </row>
        <row r="85992">
          <cell r="A85992">
            <v>99.031157085325887</v>
          </cell>
        </row>
        <row r="85993">
          <cell r="A85993">
            <v>102.33450782111996</v>
          </cell>
        </row>
        <row r="85994">
          <cell r="A85994">
            <v>101.7798228053917</v>
          </cell>
        </row>
        <row r="85995">
          <cell r="A85995">
            <v>99.76720534608252</v>
          </cell>
        </row>
        <row r="85996">
          <cell r="A85996">
            <v>102.41240701389259</v>
          </cell>
        </row>
        <row r="85997">
          <cell r="A85997">
            <v>100.42564322094977</v>
          </cell>
        </row>
        <row r="85998">
          <cell r="A85998">
            <v>101.65783742964013</v>
          </cell>
        </row>
        <row r="85999">
          <cell r="A85999">
            <v>98.711380923389157</v>
          </cell>
        </row>
        <row r="86000">
          <cell r="A86000">
            <v>95.909026279787568</v>
          </cell>
        </row>
        <row r="86001">
          <cell r="A86001">
            <v>98.68791520787596</v>
          </cell>
        </row>
        <row r="86002">
          <cell r="A86002">
            <v>97.332580540266122</v>
          </cell>
        </row>
        <row r="86003">
          <cell r="A86003">
            <v>102.58388787261448</v>
          </cell>
        </row>
        <row r="86004">
          <cell r="A86004">
            <v>100.4010850170408</v>
          </cell>
        </row>
        <row r="86005">
          <cell r="A86005">
            <v>100.03707848769831</v>
          </cell>
        </row>
        <row r="86006">
          <cell r="A86006">
            <v>103.35095631540356</v>
          </cell>
        </row>
        <row r="86007">
          <cell r="A86007">
            <v>97.037081082197474</v>
          </cell>
        </row>
        <row r="86008">
          <cell r="A86008">
            <v>100.10431108280437</v>
          </cell>
        </row>
        <row r="86009">
          <cell r="A86009">
            <v>100.84351953341266</v>
          </cell>
        </row>
        <row r="86010">
          <cell r="A86010">
            <v>103.24103148707096</v>
          </cell>
        </row>
        <row r="86011">
          <cell r="A86011">
            <v>99.237855070618821</v>
          </cell>
        </row>
        <row r="86012">
          <cell r="A86012">
            <v>95.306913154348138</v>
          </cell>
        </row>
        <row r="86013">
          <cell r="A86013">
            <v>100.07014855661116</v>
          </cell>
        </row>
        <row r="86014">
          <cell r="A86014">
            <v>96.765291970749686</v>
          </cell>
        </row>
        <row r="86015">
          <cell r="A86015">
            <v>98.491505550934363</v>
          </cell>
        </row>
        <row r="86016">
          <cell r="A86016">
            <v>97.0018427143888</v>
          </cell>
        </row>
        <row r="86017">
          <cell r="A86017">
            <v>99.159943690946832</v>
          </cell>
        </row>
        <row r="86018">
          <cell r="A86018">
            <v>100.87810409822004</v>
          </cell>
        </row>
        <row r="86019">
          <cell r="A86019">
            <v>101.36444854309846</v>
          </cell>
        </row>
        <row r="86020">
          <cell r="A86020">
            <v>99.850887423340907</v>
          </cell>
        </row>
        <row r="86021">
          <cell r="A86021">
            <v>100.80385914523104</v>
          </cell>
        </row>
        <row r="86022">
          <cell r="A86022">
            <v>99.195067333927526</v>
          </cell>
        </row>
        <row r="86023">
          <cell r="A86023">
            <v>103.37064614991529</v>
          </cell>
        </row>
        <row r="86024">
          <cell r="A86024">
            <v>101.19914906557514</v>
          </cell>
        </row>
        <row r="86025">
          <cell r="A86025">
            <v>101.49829384619353</v>
          </cell>
        </row>
        <row r="86026">
          <cell r="A86026">
            <v>99.273524123457506</v>
          </cell>
        </row>
        <row r="86027">
          <cell r="A86027">
            <v>100.15754924777795</v>
          </cell>
        </row>
        <row r="86028">
          <cell r="A86028">
            <v>103.18345433255688</v>
          </cell>
        </row>
        <row r="86029">
          <cell r="A86029">
            <v>100.08965914455565</v>
          </cell>
        </row>
        <row r="86030">
          <cell r="A86030">
            <v>98.635299740944063</v>
          </cell>
        </row>
        <row r="86031">
          <cell r="A86031">
            <v>99.898662113732158</v>
          </cell>
        </row>
        <row r="86032">
          <cell r="A86032">
            <v>97.21094420971113</v>
          </cell>
        </row>
        <row r="86033">
          <cell r="A86033">
            <v>97.830957765475944</v>
          </cell>
        </row>
        <row r="86034">
          <cell r="A86034">
            <v>102.29277902503188</v>
          </cell>
        </row>
        <row r="86035">
          <cell r="A86035">
            <v>102.73563883055709</v>
          </cell>
        </row>
        <row r="86036">
          <cell r="A86036">
            <v>99.210834083605633</v>
          </cell>
        </row>
        <row r="86037">
          <cell r="A86037">
            <v>95.725073771396325</v>
          </cell>
        </row>
        <row r="86038">
          <cell r="A86038">
            <v>96.48655916352233</v>
          </cell>
        </row>
        <row r="86039">
          <cell r="A86039">
            <v>99.701367232405758</v>
          </cell>
        </row>
        <row r="86040">
          <cell r="A86040">
            <v>100.44097479569585</v>
          </cell>
        </row>
        <row r="86041">
          <cell r="A86041">
            <v>96.710654927850626</v>
          </cell>
        </row>
        <row r="86042">
          <cell r="A86042">
            <v>100.34450622693984</v>
          </cell>
        </row>
        <row r="86043">
          <cell r="A86043">
            <v>98.67245674855215</v>
          </cell>
        </row>
        <row r="86044">
          <cell r="A86044">
            <v>100.5316436098561</v>
          </cell>
        </row>
        <row r="86045">
          <cell r="A86045">
            <v>95.833818549120878</v>
          </cell>
        </row>
        <row r="86046">
          <cell r="A86046">
            <v>102.69809010183351</v>
          </cell>
        </row>
        <row r="86047">
          <cell r="A86047">
            <v>100.89059968936461</v>
          </cell>
        </row>
        <row r="86048">
          <cell r="A86048">
            <v>97.11653942689729</v>
          </cell>
        </row>
        <row r="86049">
          <cell r="A86049">
            <v>103.45961722519898</v>
          </cell>
        </row>
        <row r="86050">
          <cell r="A86050">
            <v>101.15495508900511</v>
          </cell>
        </row>
        <row r="86051">
          <cell r="A86051">
            <v>96.119555085455772</v>
          </cell>
        </row>
        <row r="86052">
          <cell r="A86052">
            <v>101.755776813666</v>
          </cell>
        </row>
        <row r="86053">
          <cell r="A86053">
            <v>99.744771094062202</v>
          </cell>
        </row>
        <row r="86054">
          <cell r="A86054">
            <v>98.955287891723188</v>
          </cell>
        </row>
        <row r="86055">
          <cell r="A86055">
            <v>101.10493884233136</v>
          </cell>
        </row>
        <row r="86056">
          <cell r="A86056">
            <v>101.79059628564242</v>
          </cell>
        </row>
        <row r="86057">
          <cell r="A86057">
            <v>99.488008445977755</v>
          </cell>
        </row>
        <row r="86058">
          <cell r="A86058">
            <v>103.16374660647334</v>
          </cell>
        </row>
        <row r="86059">
          <cell r="A86059">
            <v>99.555747133101448</v>
          </cell>
        </row>
        <row r="86060">
          <cell r="A86060">
            <v>99.855029817175236</v>
          </cell>
        </row>
        <row r="86061">
          <cell r="A86061">
            <v>100.30286728996651</v>
          </cell>
        </row>
        <row r="86062">
          <cell r="A86062">
            <v>99.091379215013148</v>
          </cell>
        </row>
        <row r="86063">
          <cell r="A86063">
            <v>101.25678810716641</v>
          </cell>
        </row>
        <row r="86064">
          <cell r="A86064">
            <v>101.47264818671052</v>
          </cell>
        </row>
        <row r="86065">
          <cell r="A86065">
            <v>101.71378106611256</v>
          </cell>
        </row>
        <row r="86066">
          <cell r="A86066">
            <v>102.15234641684552</v>
          </cell>
        </row>
        <row r="86067">
          <cell r="A86067">
            <v>100.35566188936419</v>
          </cell>
        </row>
        <row r="86068">
          <cell r="A86068">
            <v>96.849284935686143</v>
          </cell>
        </row>
        <row r="86069">
          <cell r="A86069">
            <v>98.543959834210796</v>
          </cell>
        </row>
        <row r="86070">
          <cell r="A86070">
            <v>99.67993466608938</v>
          </cell>
        </row>
        <row r="86071">
          <cell r="A86071">
            <v>102.28357445630942</v>
          </cell>
        </row>
        <row r="86072">
          <cell r="A86072">
            <v>100.64158891483564</v>
          </cell>
        </row>
        <row r="86073">
          <cell r="A86073">
            <v>103.30643990888687</v>
          </cell>
        </row>
        <row r="86074">
          <cell r="A86074">
            <v>101.84335022267118</v>
          </cell>
        </row>
        <row r="86075">
          <cell r="A86075">
            <v>99.001591791063987</v>
          </cell>
        </row>
        <row r="86076">
          <cell r="A86076">
            <v>102.66124679748755</v>
          </cell>
        </row>
        <row r="86077">
          <cell r="A86077">
            <v>96.847921470880806</v>
          </cell>
        </row>
        <row r="86078">
          <cell r="A86078">
            <v>101.02059164525919</v>
          </cell>
        </row>
        <row r="86079">
          <cell r="A86079">
            <v>98.998089178067204</v>
          </cell>
        </row>
        <row r="86080">
          <cell r="A86080">
            <v>99.886343533833269</v>
          </cell>
        </row>
        <row r="86081">
          <cell r="A86081">
            <v>102.97088857283838</v>
          </cell>
        </row>
        <row r="86082">
          <cell r="A86082">
            <v>98.923971991088678</v>
          </cell>
        </row>
        <row r="86083">
          <cell r="A86083">
            <v>100.75938818410414</v>
          </cell>
        </row>
        <row r="86084">
          <cell r="A86084">
            <v>99.825185943247135</v>
          </cell>
        </row>
        <row r="86085">
          <cell r="A86085">
            <v>96.406842231150748</v>
          </cell>
        </row>
        <row r="86086">
          <cell r="A86086">
            <v>99.107938037221814</v>
          </cell>
        </row>
        <row r="86087">
          <cell r="A86087">
            <v>98.561954835722162</v>
          </cell>
        </row>
        <row r="86088">
          <cell r="A86088">
            <v>103.12866660342091</v>
          </cell>
        </row>
        <row r="86089">
          <cell r="A86089">
            <v>101.99947195606917</v>
          </cell>
        </row>
        <row r="86090">
          <cell r="A86090">
            <v>101.27434635267436</v>
          </cell>
        </row>
        <row r="86091">
          <cell r="A86091">
            <v>102.93665077857985</v>
          </cell>
        </row>
        <row r="86092">
          <cell r="A86092">
            <v>99.612572352642687</v>
          </cell>
        </row>
        <row r="86093">
          <cell r="A86093">
            <v>100.06676712155867</v>
          </cell>
        </row>
        <row r="86094">
          <cell r="A86094">
            <v>97.715093904759883</v>
          </cell>
        </row>
        <row r="86095">
          <cell r="A86095">
            <v>99.9274825298736</v>
          </cell>
        </row>
        <row r="86096">
          <cell r="A86096">
            <v>101.85009108587144</v>
          </cell>
        </row>
        <row r="86097">
          <cell r="A86097">
            <v>106.85966499935353</v>
          </cell>
        </row>
        <row r="86098">
          <cell r="A86098">
            <v>100.97591666152786</v>
          </cell>
        </row>
        <row r="86099">
          <cell r="A86099">
            <v>101.14960095797966</v>
          </cell>
        </row>
        <row r="86100">
          <cell r="A86100">
            <v>97.259765675411387</v>
          </cell>
        </row>
        <row r="86101">
          <cell r="A86101">
            <v>100.08985878991921</v>
          </cell>
        </row>
        <row r="86102">
          <cell r="A86102">
            <v>100.21741879519928</v>
          </cell>
        </row>
        <row r="86103">
          <cell r="A86103">
            <v>96.5817706434229</v>
          </cell>
        </row>
        <row r="86104">
          <cell r="A86104">
            <v>97.959737088767767</v>
          </cell>
        </row>
        <row r="86105">
          <cell r="A86105">
            <v>100.29406882982613</v>
          </cell>
        </row>
        <row r="86106">
          <cell r="A86106">
            <v>96.547916706291019</v>
          </cell>
        </row>
        <row r="86107">
          <cell r="A86107">
            <v>102.72117263660014</v>
          </cell>
        </row>
        <row r="86108">
          <cell r="A86108">
            <v>99.976001992362882</v>
          </cell>
        </row>
        <row r="86109">
          <cell r="A86109">
            <v>99.30834284481773</v>
          </cell>
        </row>
        <row r="86110">
          <cell r="A86110">
            <v>102.10340020441123</v>
          </cell>
        </row>
        <row r="86111">
          <cell r="A86111">
            <v>103.03679547997098</v>
          </cell>
        </row>
        <row r="86112">
          <cell r="A86112">
            <v>98.148775160385114</v>
          </cell>
        </row>
        <row r="86113">
          <cell r="A86113">
            <v>103.260762223283</v>
          </cell>
        </row>
        <row r="86114">
          <cell r="A86114">
            <v>99.72655474385266</v>
          </cell>
        </row>
        <row r="86115">
          <cell r="A86115">
            <v>100.87070513099583</v>
          </cell>
        </row>
        <row r="86116">
          <cell r="A86116">
            <v>99.323181760992568</v>
          </cell>
        </row>
        <row r="86117">
          <cell r="A86117">
            <v>102.3806150028019</v>
          </cell>
        </row>
        <row r="86118">
          <cell r="A86118">
            <v>103.25131287702011</v>
          </cell>
        </row>
        <row r="86119">
          <cell r="A86119">
            <v>98.573474059743006</v>
          </cell>
        </row>
        <row r="86120">
          <cell r="A86120">
            <v>100.66349732286983</v>
          </cell>
        </row>
        <row r="86121">
          <cell r="A86121">
            <v>98.357444449775969</v>
          </cell>
        </row>
        <row r="86122">
          <cell r="A86122">
            <v>99.531304832107523</v>
          </cell>
        </row>
        <row r="86123">
          <cell r="A86123">
            <v>101.14268368474305</v>
          </cell>
        </row>
        <row r="86124">
          <cell r="A86124">
            <v>102.64793448582405</v>
          </cell>
        </row>
        <row r="86125">
          <cell r="A86125">
            <v>99.55703661825595</v>
          </cell>
        </row>
        <row r="86126">
          <cell r="A86126">
            <v>98.608315721089525</v>
          </cell>
        </row>
        <row r="86127">
          <cell r="A86127">
            <v>100.01026075279975</v>
          </cell>
        </row>
        <row r="86128">
          <cell r="A86128">
            <v>99.863175347544242</v>
          </cell>
        </row>
        <row r="86129">
          <cell r="A86129">
            <v>102.9835340627566</v>
          </cell>
        </row>
        <row r="86130">
          <cell r="A86130">
            <v>94.581971880328567</v>
          </cell>
        </row>
        <row r="86131">
          <cell r="A86131">
            <v>96.734231504487425</v>
          </cell>
        </row>
        <row r="86132">
          <cell r="A86132">
            <v>101.8421475405105</v>
          </cell>
        </row>
        <row r="86133">
          <cell r="A86133">
            <v>98.536070141898293</v>
          </cell>
        </row>
        <row r="86134">
          <cell r="A86134">
            <v>97.358787144223129</v>
          </cell>
        </row>
        <row r="86135">
          <cell r="A86135">
            <v>98.441406496541617</v>
          </cell>
        </row>
        <row r="86136">
          <cell r="A86136">
            <v>100.85841252941755</v>
          </cell>
        </row>
        <row r="86137">
          <cell r="A86137">
            <v>99.417127142486805</v>
          </cell>
        </row>
        <row r="86138">
          <cell r="A86138">
            <v>103.34704873593301</v>
          </cell>
        </row>
        <row r="86139">
          <cell r="A86139">
            <v>100.39398775293675</v>
          </cell>
        </row>
        <row r="86140">
          <cell r="A86140">
            <v>103.0723421275966</v>
          </cell>
        </row>
        <row r="86141">
          <cell r="A86141">
            <v>98.19991525617101</v>
          </cell>
        </row>
        <row r="86142">
          <cell r="A86142">
            <v>100.45924885768873</v>
          </cell>
        </row>
        <row r="86143">
          <cell r="A86143">
            <v>100.31456968632968</v>
          </cell>
        </row>
        <row r="86144">
          <cell r="A86144">
            <v>100.52450348768654</v>
          </cell>
        </row>
        <row r="86145">
          <cell r="A86145">
            <v>98.741517303757803</v>
          </cell>
        </row>
        <row r="86146">
          <cell r="A86146">
            <v>98.813314095699326</v>
          </cell>
        </row>
        <row r="86147">
          <cell r="A86147">
            <v>100.54889442502579</v>
          </cell>
        </row>
        <row r="86148">
          <cell r="A86148">
            <v>98.718356148756087</v>
          </cell>
        </row>
        <row r="86149">
          <cell r="A86149">
            <v>99.30543378471144</v>
          </cell>
        </row>
        <row r="86150">
          <cell r="A86150">
            <v>105.12760949191616</v>
          </cell>
        </row>
        <row r="86151">
          <cell r="A86151">
            <v>100.39214053738246</v>
          </cell>
        </row>
        <row r="86152">
          <cell r="A86152">
            <v>98.80671335217373</v>
          </cell>
        </row>
        <row r="86153">
          <cell r="A86153">
            <v>100.54010377268393</v>
          </cell>
        </row>
        <row r="86154">
          <cell r="A86154">
            <v>102.64569261406594</v>
          </cell>
        </row>
        <row r="86155">
          <cell r="A86155">
            <v>101.25851468522089</v>
          </cell>
        </row>
        <row r="86156">
          <cell r="A86156">
            <v>100.15337691572157</v>
          </cell>
        </row>
        <row r="86157">
          <cell r="A86157">
            <v>100.91209932575615</v>
          </cell>
        </row>
        <row r="86158">
          <cell r="A86158">
            <v>100.4184892195845</v>
          </cell>
        </row>
        <row r="86159">
          <cell r="A86159">
            <v>97.082489849478762</v>
          </cell>
        </row>
        <row r="86160">
          <cell r="A86160">
            <v>97.161067763114517</v>
          </cell>
        </row>
        <row r="86161">
          <cell r="A86161">
            <v>101.86138630573708</v>
          </cell>
        </row>
        <row r="86162">
          <cell r="A86162">
            <v>102.66288751741267</v>
          </cell>
        </row>
        <row r="86163">
          <cell r="A86163">
            <v>101.75623637934557</v>
          </cell>
        </row>
        <row r="86164">
          <cell r="A86164">
            <v>102.94152642842231</v>
          </cell>
        </row>
        <row r="86165">
          <cell r="A86165">
            <v>99.066853924734374</v>
          </cell>
        </row>
        <row r="86166">
          <cell r="A86166">
            <v>97.17483569823959</v>
          </cell>
        </row>
        <row r="86167">
          <cell r="A86167">
            <v>101.65644806708404</v>
          </cell>
        </row>
        <row r="86168">
          <cell r="A86168">
            <v>101.56723478680333</v>
          </cell>
        </row>
        <row r="86169">
          <cell r="A86169">
            <v>100.57048794443041</v>
          </cell>
        </row>
        <row r="86170">
          <cell r="A86170">
            <v>98.237453655951342</v>
          </cell>
        </row>
        <row r="86171">
          <cell r="A86171">
            <v>102.66121979485139</v>
          </cell>
        </row>
        <row r="86172">
          <cell r="A86172">
            <v>103.75253805477679</v>
          </cell>
        </row>
        <row r="86173">
          <cell r="A86173">
            <v>99.929431323598365</v>
          </cell>
        </row>
        <row r="86174">
          <cell r="A86174">
            <v>93.881739259557719</v>
          </cell>
        </row>
        <row r="86175">
          <cell r="A86175">
            <v>98.794738690705458</v>
          </cell>
        </row>
        <row r="86176">
          <cell r="A86176">
            <v>99.728843670867178</v>
          </cell>
        </row>
        <row r="86177">
          <cell r="A86177">
            <v>98.65255113411034</v>
          </cell>
        </row>
        <row r="86178">
          <cell r="A86178">
            <v>98.048424366701283</v>
          </cell>
        </row>
        <row r="86179">
          <cell r="A86179">
            <v>96.095211259043438</v>
          </cell>
        </row>
        <row r="86180">
          <cell r="A86180">
            <v>97.852998057803035</v>
          </cell>
        </row>
        <row r="86181">
          <cell r="A86181">
            <v>101.63327384383257</v>
          </cell>
        </row>
        <row r="86182">
          <cell r="A86182">
            <v>100.02719190891629</v>
          </cell>
        </row>
        <row r="86183">
          <cell r="A86183">
            <v>101.16439763977679</v>
          </cell>
        </row>
        <row r="86184">
          <cell r="A86184">
            <v>100.45307460975641</v>
          </cell>
        </row>
        <row r="86185">
          <cell r="A86185">
            <v>98.890459237271713</v>
          </cell>
        </row>
        <row r="86186">
          <cell r="A86186">
            <v>98.886660980978206</v>
          </cell>
        </row>
        <row r="86187">
          <cell r="A86187">
            <v>98.220000273808807</v>
          </cell>
        </row>
        <row r="86188">
          <cell r="A86188">
            <v>98.331941516704603</v>
          </cell>
        </row>
        <row r="86189">
          <cell r="A86189">
            <v>101.54579888117834</v>
          </cell>
        </row>
        <row r="86190">
          <cell r="A86190">
            <v>102.91356435820236</v>
          </cell>
        </row>
        <row r="86191">
          <cell r="A86191">
            <v>100.58636694321935</v>
          </cell>
        </row>
        <row r="86192">
          <cell r="A86192">
            <v>98.673058542491958</v>
          </cell>
        </row>
        <row r="86193">
          <cell r="A86193">
            <v>105.51610017730056</v>
          </cell>
        </row>
        <row r="86194">
          <cell r="A86194">
            <v>97.444764761406034</v>
          </cell>
        </row>
        <row r="86195">
          <cell r="A86195">
            <v>100.07715872748555</v>
          </cell>
        </row>
        <row r="86196">
          <cell r="A86196">
            <v>99.966003088037382</v>
          </cell>
        </row>
        <row r="86197">
          <cell r="A86197">
            <v>101.4653505555095</v>
          </cell>
        </row>
        <row r="86198">
          <cell r="A86198">
            <v>101.73089280739255</v>
          </cell>
        </row>
        <row r="86199">
          <cell r="A86199">
            <v>100.69052976554637</v>
          </cell>
        </row>
        <row r="86200">
          <cell r="A86200">
            <v>97.880939687903023</v>
          </cell>
        </row>
        <row r="86201">
          <cell r="A86201">
            <v>102.00779236768525</v>
          </cell>
        </row>
        <row r="86202">
          <cell r="A86202">
            <v>100.36939287591429</v>
          </cell>
        </row>
        <row r="86203">
          <cell r="A86203">
            <v>101.33521750464432</v>
          </cell>
        </row>
        <row r="86204">
          <cell r="A86204">
            <v>102.37137604875169</v>
          </cell>
        </row>
        <row r="86205">
          <cell r="A86205">
            <v>99.420944701717985</v>
          </cell>
        </row>
        <row r="86206">
          <cell r="A86206">
            <v>98.998756403473237</v>
          </cell>
        </row>
        <row r="86207">
          <cell r="A86207">
            <v>102.15598348254773</v>
          </cell>
        </row>
        <row r="86208">
          <cell r="A86208">
            <v>98.273509102074073</v>
          </cell>
        </row>
        <row r="86209">
          <cell r="A86209">
            <v>99.88054967571189</v>
          </cell>
        </row>
        <row r="86210">
          <cell r="A86210">
            <v>99.574648803600525</v>
          </cell>
        </row>
        <row r="86211">
          <cell r="A86211">
            <v>99.820272064038861</v>
          </cell>
        </row>
        <row r="86212">
          <cell r="A86212">
            <v>100.42573629952669</v>
          </cell>
        </row>
        <row r="86213">
          <cell r="A86213">
            <v>99.611932294195725</v>
          </cell>
        </row>
        <row r="86214">
          <cell r="A86214">
            <v>101.03359884348464</v>
          </cell>
        </row>
        <row r="86215">
          <cell r="A86215">
            <v>100.82718505608129</v>
          </cell>
        </row>
        <row r="86216">
          <cell r="A86216">
            <v>103.48468383395686</v>
          </cell>
        </row>
        <row r="86217">
          <cell r="A86217">
            <v>98.025571677854316</v>
          </cell>
        </row>
        <row r="86218">
          <cell r="A86218">
            <v>98.00980927923861</v>
          </cell>
        </row>
        <row r="86219">
          <cell r="A86219">
            <v>99.575829123334856</v>
          </cell>
        </row>
        <row r="86220">
          <cell r="A86220">
            <v>105.04404217192166</v>
          </cell>
        </row>
        <row r="86221">
          <cell r="A86221">
            <v>100.12407799922693</v>
          </cell>
        </row>
        <row r="86222">
          <cell r="A86222">
            <v>99.709201431496496</v>
          </cell>
        </row>
        <row r="86223">
          <cell r="A86223">
            <v>98.700351365597584</v>
          </cell>
        </row>
        <row r="86224">
          <cell r="A86224">
            <v>100.2532223392469</v>
          </cell>
        </row>
        <row r="86225">
          <cell r="A86225">
            <v>97.488684822743195</v>
          </cell>
        </row>
        <row r="86226">
          <cell r="A86226">
            <v>97.749811140783635</v>
          </cell>
        </row>
        <row r="86227">
          <cell r="A86227">
            <v>96.999858070790197</v>
          </cell>
        </row>
        <row r="86228">
          <cell r="A86228">
            <v>100.42704484913673</v>
          </cell>
        </row>
        <row r="86229">
          <cell r="A86229">
            <v>102.40479166677717</v>
          </cell>
        </row>
        <row r="86230">
          <cell r="A86230">
            <v>102.51271835108572</v>
          </cell>
        </row>
        <row r="86231">
          <cell r="A86231">
            <v>100.74949080035752</v>
          </cell>
        </row>
        <row r="86232">
          <cell r="A86232">
            <v>97.491351988047427</v>
          </cell>
        </row>
        <row r="86233">
          <cell r="A86233">
            <v>96.970498481737351</v>
          </cell>
        </row>
        <row r="86234">
          <cell r="A86234">
            <v>97.425494832009861</v>
          </cell>
        </row>
        <row r="86235">
          <cell r="A86235">
            <v>103.32756405590341</v>
          </cell>
        </row>
        <row r="86236">
          <cell r="A86236">
            <v>98.141530890649619</v>
          </cell>
        </row>
        <row r="86237">
          <cell r="A86237">
            <v>99.192585045728293</v>
          </cell>
        </row>
        <row r="86238">
          <cell r="A86238">
            <v>99.697181959060927</v>
          </cell>
        </row>
        <row r="86239">
          <cell r="A86239">
            <v>100.10323702580543</v>
          </cell>
        </row>
        <row r="86240">
          <cell r="A86240">
            <v>101.79941908978488</v>
          </cell>
        </row>
        <row r="86241">
          <cell r="A86241">
            <v>100.93544691517529</v>
          </cell>
        </row>
        <row r="86242">
          <cell r="A86242">
            <v>103.12428666709344</v>
          </cell>
        </row>
        <row r="86243">
          <cell r="A86243">
            <v>97.375634448660264</v>
          </cell>
        </row>
        <row r="86244">
          <cell r="A86244">
            <v>96.827058081059505</v>
          </cell>
        </row>
        <row r="86245">
          <cell r="A86245">
            <v>98.420842674787835</v>
          </cell>
        </row>
        <row r="86246">
          <cell r="A86246">
            <v>102.38006904292278</v>
          </cell>
        </row>
        <row r="86247">
          <cell r="A86247">
            <v>102.36741543583832</v>
          </cell>
        </row>
        <row r="86248">
          <cell r="A86248">
            <v>100.37470595678047</v>
          </cell>
        </row>
        <row r="86249">
          <cell r="A86249">
            <v>102.5203184562158</v>
          </cell>
        </row>
        <row r="86250">
          <cell r="A86250">
            <v>101.38501257570638</v>
          </cell>
        </row>
        <row r="86251">
          <cell r="A86251">
            <v>98.799895095673833</v>
          </cell>
        </row>
        <row r="86252">
          <cell r="A86252">
            <v>101.40112142859287</v>
          </cell>
        </row>
        <row r="86253">
          <cell r="A86253">
            <v>97.850291768995675</v>
          </cell>
        </row>
        <row r="86254">
          <cell r="A86254">
            <v>93.068712643297857</v>
          </cell>
        </row>
        <row r="86255">
          <cell r="A86255">
            <v>102.59673968692672</v>
          </cell>
        </row>
        <row r="86256">
          <cell r="A86256">
            <v>96.18661567280401</v>
          </cell>
        </row>
        <row r="86257">
          <cell r="A86257">
            <v>101.15610732395983</v>
          </cell>
        </row>
        <row r="86258">
          <cell r="A86258">
            <v>96.234971543445951</v>
          </cell>
        </row>
        <row r="86259">
          <cell r="A86259">
            <v>98.893098436316109</v>
          </cell>
        </row>
        <row r="86260">
          <cell r="A86260">
            <v>104.230522105788</v>
          </cell>
        </row>
        <row r="86261">
          <cell r="A86261">
            <v>102.67830277444764</v>
          </cell>
        </row>
        <row r="86262">
          <cell r="A86262">
            <v>101.41225853969327</v>
          </cell>
        </row>
        <row r="86263">
          <cell r="A86263">
            <v>99.870168970433667</v>
          </cell>
        </row>
        <row r="86264">
          <cell r="A86264">
            <v>100.58144609689609</v>
          </cell>
        </row>
        <row r="86265">
          <cell r="A86265">
            <v>96.287917053637557</v>
          </cell>
        </row>
        <row r="86266">
          <cell r="A86266">
            <v>98.351233674221831</v>
          </cell>
        </row>
        <row r="86267">
          <cell r="A86267">
            <v>98.33478184617006</v>
          </cell>
        </row>
        <row r="86268">
          <cell r="A86268">
            <v>98.035136305440759</v>
          </cell>
        </row>
        <row r="86269">
          <cell r="A86269">
            <v>101.55126082177176</v>
          </cell>
        </row>
        <row r="86270">
          <cell r="A86270">
            <v>100.98501320222593</v>
          </cell>
        </row>
        <row r="86271">
          <cell r="A86271">
            <v>99.415481006621988</v>
          </cell>
        </row>
        <row r="86272">
          <cell r="A86272">
            <v>101.45121237676518</v>
          </cell>
        </row>
        <row r="86273">
          <cell r="A86273">
            <v>103.34943051799124</v>
          </cell>
        </row>
        <row r="86274">
          <cell r="A86274">
            <v>102.15714989265749</v>
          </cell>
        </row>
        <row r="86275">
          <cell r="A86275">
            <v>97.317033111274924</v>
          </cell>
        </row>
        <row r="86276">
          <cell r="A86276">
            <v>96.828252019032078</v>
          </cell>
        </row>
        <row r="86277">
          <cell r="A86277">
            <v>96.19786119573628</v>
          </cell>
        </row>
        <row r="86278">
          <cell r="A86278">
            <v>99.814694963250815</v>
          </cell>
        </row>
        <row r="86279">
          <cell r="A86279">
            <v>101.13376643180071</v>
          </cell>
        </row>
        <row r="86280">
          <cell r="A86280">
            <v>101.70461001146637</v>
          </cell>
        </row>
        <row r="86281">
          <cell r="A86281">
            <v>96.722010685266028</v>
          </cell>
        </row>
        <row r="86282">
          <cell r="A86282">
            <v>98.423815903877781</v>
          </cell>
        </row>
        <row r="86283">
          <cell r="A86283">
            <v>101.64418320673099</v>
          </cell>
        </row>
        <row r="86284">
          <cell r="A86284">
            <v>103.39292955566124</v>
          </cell>
        </row>
        <row r="86285">
          <cell r="A86285">
            <v>101.15606782403269</v>
          </cell>
        </row>
        <row r="86286">
          <cell r="A86286">
            <v>101.1965849962788</v>
          </cell>
        </row>
        <row r="86287">
          <cell r="A86287">
            <v>100.71942721852191</v>
          </cell>
        </row>
        <row r="86288">
          <cell r="A86288">
            <v>97.903010724704131</v>
          </cell>
        </row>
        <row r="86289">
          <cell r="A86289">
            <v>99.967194319205632</v>
          </cell>
        </row>
        <row r="86290">
          <cell r="A86290">
            <v>102.58387697006174</v>
          </cell>
        </row>
        <row r="86291">
          <cell r="A86291">
            <v>97.993515719138372</v>
          </cell>
        </row>
        <row r="86292">
          <cell r="A86292">
            <v>100.97361241185499</v>
          </cell>
        </row>
        <row r="86293">
          <cell r="A86293">
            <v>99.573920320895667</v>
          </cell>
        </row>
        <row r="86294">
          <cell r="A86294">
            <v>99.341487633286008</v>
          </cell>
        </row>
        <row r="86295">
          <cell r="A86295">
            <v>100.95383852349357</v>
          </cell>
        </row>
        <row r="86296">
          <cell r="A86296">
            <v>101.48881098097708</v>
          </cell>
        </row>
        <row r="86297">
          <cell r="A86297">
            <v>100.05862083869208</v>
          </cell>
        </row>
        <row r="86298">
          <cell r="A86298">
            <v>99.775887087153791</v>
          </cell>
        </row>
        <row r="86299">
          <cell r="A86299">
            <v>102.3247964942716</v>
          </cell>
        </row>
        <row r="86300">
          <cell r="A86300">
            <v>99.907961380898442</v>
          </cell>
        </row>
        <row r="86301">
          <cell r="A86301">
            <v>99.883374846060761</v>
          </cell>
        </row>
        <row r="86302">
          <cell r="A86302">
            <v>102.94728690573616</v>
          </cell>
        </row>
        <row r="86303">
          <cell r="A86303">
            <v>104.52187334819217</v>
          </cell>
        </row>
        <row r="86304">
          <cell r="A86304">
            <v>97.974898110011793</v>
          </cell>
        </row>
        <row r="86305">
          <cell r="A86305">
            <v>97.939589826796549</v>
          </cell>
        </row>
        <row r="86306">
          <cell r="A86306">
            <v>102.06729215415011</v>
          </cell>
        </row>
        <row r="86307">
          <cell r="A86307">
            <v>100.88758301593653</v>
          </cell>
        </row>
        <row r="86308">
          <cell r="A86308">
            <v>102.12900690050819</v>
          </cell>
        </row>
        <row r="86309">
          <cell r="A86309">
            <v>99.643231926058434</v>
          </cell>
        </row>
        <row r="86310">
          <cell r="A86310">
            <v>96.223517205464745</v>
          </cell>
        </row>
        <row r="86311">
          <cell r="A86311">
            <v>96.360740770749516</v>
          </cell>
        </row>
        <row r="86312">
          <cell r="A86312">
            <v>102.55128690848451</v>
          </cell>
        </row>
        <row r="86313">
          <cell r="A86313">
            <v>98.073786134628094</v>
          </cell>
        </row>
        <row r="86314">
          <cell r="A86314">
            <v>105.09778523424745</v>
          </cell>
        </row>
        <row r="86315">
          <cell r="A86315">
            <v>99.265626664269277</v>
          </cell>
        </row>
        <row r="86316">
          <cell r="A86316">
            <v>102.07483009553741</v>
          </cell>
        </row>
        <row r="86317">
          <cell r="A86317">
            <v>98.908953462032215</v>
          </cell>
        </row>
        <row r="86318">
          <cell r="A86318">
            <v>101.26603889193727</v>
          </cell>
        </row>
        <row r="86319">
          <cell r="A86319">
            <v>99.74469063587884</v>
          </cell>
        </row>
        <row r="86320">
          <cell r="A86320">
            <v>100.15477173066027</v>
          </cell>
        </row>
        <row r="86321">
          <cell r="A86321">
            <v>96.038500168278176</v>
          </cell>
        </row>
        <row r="86322">
          <cell r="A86322">
            <v>99.99679618038509</v>
          </cell>
        </row>
        <row r="86323">
          <cell r="A86323">
            <v>100.86805178174522</v>
          </cell>
        </row>
        <row r="86324">
          <cell r="A86324">
            <v>98.49416452703457</v>
          </cell>
        </row>
        <row r="86325">
          <cell r="A86325">
            <v>97.959058316721951</v>
          </cell>
        </row>
        <row r="86326">
          <cell r="A86326">
            <v>99.679093933992704</v>
          </cell>
        </row>
        <row r="86327">
          <cell r="A86327">
            <v>99.849117552359473</v>
          </cell>
        </row>
        <row r="86328">
          <cell r="A86328">
            <v>99.201696554655271</v>
          </cell>
        </row>
        <row r="86329">
          <cell r="A86329">
            <v>97.43161575210344</v>
          </cell>
        </row>
        <row r="86330">
          <cell r="A86330">
            <v>102.10073080210751</v>
          </cell>
        </row>
        <row r="86331">
          <cell r="A86331">
            <v>101.20643256841176</v>
          </cell>
        </row>
        <row r="86332">
          <cell r="A86332">
            <v>100.1469845874483</v>
          </cell>
        </row>
        <row r="86333">
          <cell r="A86333">
            <v>97.716667788939574</v>
          </cell>
        </row>
        <row r="86334">
          <cell r="A86334">
            <v>101.3359756033756</v>
          </cell>
        </row>
        <row r="86335">
          <cell r="A86335">
            <v>100.50639596262496</v>
          </cell>
        </row>
        <row r="86336">
          <cell r="A86336">
            <v>99.383533323624519</v>
          </cell>
        </row>
        <row r="86337">
          <cell r="A86337">
            <v>97.865350471448124</v>
          </cell>
        </row>
        <row r="86338">
          <cell r="A86338">
            <v>99.598835270418832</v>
          </cell>
        </row>
        <row r="86339">
          <cell r="A86339">
            <v>101.68748967524573</v>
          </cell>
        </row>
        <row r="86340">
          <cell r="A86340">
            <v>101.95609560920013</v>
          </cell>
        </row>
        <row r="86341">
          <cell r="A86341">
            <v>102.76700921924554</v>
          </cell>
        </row>
        <row r="86342">
          <cell r="A86342">
            <v>99.347895958380548</v>
          </cell>
        </row>
        <row r="86343">
          <cell r="A86343">
            <v>97.740879094491291</v>
          </cell>
        </row>
        <row r="86344">
          <cell r="A86344">
            <v>97.333135210023968</v>
          </cell>
        </row>
        <row r="86345">
          <cell r="A86345">
            <v>100.57049795492</v>
          </cell>
        </row>
        <row r="86346">
          <cell r="A86346">
            <v>99.918821740628374</v>
          </cell>
        </row>
        <row r="86347">
          <cell r="A86347">
            <v>98.137150430231884</v>
          </cell>
        </row>
        <row r="86348">
          <cell r="A86348">
            <v>103.41469478035178</v>
          </cell>
        </row>
        <row r="86349">
          <cell r="A86349">
            <v>98.69153390029723</v>
          </cell>
        </row>
        <row r="86350">
          <cell r="A86350">
            <v>101.60771506064229</v>
          </cell>
        </row>
        <row r="86351">
          <cell r="A86351">
            <v>101.11109037210279</v>
          </cell>
        </row>
        <row r="86352">
          <cell r="A86352">
            <v>100.31120274745813</v>
          </cell>
        </row>
        <row r="86353">
          <cell r="A86353">
            <v>103.4375599176833</v>
          </cell>
        </row>
        <row r="86354">
          <cell r="A86354">
            <v>103.10849575927872</v>
          </cell>
        </row>
        <row r="86355">
          <cell r="A86355">
            <v>97.062822008452969</v>
          </cell>
        </row>
        <row r="86356">
          <cell r="A86356">
            <v>95.755984802110007</v>
          </cell>
        </row>
        <row r="86357">
          <cell r="A86357">
            <v>97.272313988542038</v>
          </cell>
        </row>
        <row r="86358">
          <cell r="A86358">
            <v>101.78301510234526</v>
          </cell>
        </row>
        <row r="86359">
          <cell r="A86359">
            <v>99.855175434710858</v>
          </cell>
        </row>
        <row r="86360">
          <cell r="A86360">
            <v>103.39273870964882</v>
          </cell>
        </row>
        <row r="86361">
          <cell r="A86361">
            <v>100.3740526747119</v>
          </cell>
        </row>
        <row r="86362">
          <cell r="A86362">
            <v>100.00405911660894</v>
          </cell>
        </row>
        <row r="86363">
          <cell r="A86363">
            <v>105.33375557262212</v>
          </cell>
        </row>
        <row r="86364">
          <cell r="A86364">
            <v>99.703904731844517</v>
          </cell>
        </row>
        <row r="86365">
          <cell r="A86365">
            <v>102.72836029610302</v>
          </cell>
        </row>
        <row r="86366">
          <cell r="A86366">
            <v>99.862132381225322</v>
          </cell>
        </row>
        <row r="86367">
          <cell r="A86367">
            <v>102.48516270870097</v>
          </cell>
        </row>
        <row r="86368">
          <cell r="A86368">
            <v>102.55015265077762</v>
          </cell>
        </row>
        <row r="86369">
          <cell r="A86369">
            <v>98.417940710583963</v>
          </cell>
        </row>
        <row r="86370">
          <cell r="A86370">
            <v>99.71225047856656</v>
          </cell>
        </row>
        <row r="86371">
          <cell r="A86371">
            <v>103.41795858274226</v>
          </cell>
        </row>
        <row r="86372">
          <cell r="A86372">
            <v>99.391827037989827</v>
          </cell>
        </row>
        <row r="86373">
          <cell r="A86373">
            <v>101.29183527639073</v>
          </cell>
        </row>
        <row r="86374">
          <cell r="A86374">
            <v>102.98168388578311</v>
          </cell>
        </row>
        <row r="86375">
          <cell r="A86375">
            <v>98.547150828456807</v>
          </cell>
        </row>
        <row r="86376">
          <cell r="A86376">
            <v>99.584223784157189</v>
          </cell>
        </row>
        <row r="86377">
          <cell r="A86377">
            <v>99.134617929449291</v>
          </cell>
        </row>
        <row r="86378">
          <cell r="A86378">
            <v>100.39316368218482</v>
          </cell>
        </row>
        <row r="86379">
          <cell r="A86379">
            <v>100.93333069933907</v>
          </cell>
        </row>
        <row r="86380">
          <cell r="A86380">
            <v>99.761071783602702</v>
          </cell>
        </row>
        <row r="86381">
          <cell r="A86381">
            <v>99.86179187856456</v>
          </cell>
        </row>
        <row r="86382">
          <cell r="A86382">
            <v>101.11795676710132</v>
          </cell>
        </row>
        <row r="86383">
          <cell r="A86383">
            <v>100.68610109702374</v>
          </cell>
        </row>
        <row r="86384">
          <cell r="A86384">
            <v>94.366186946693475</v>
          </cell>
        </row>
        <row r="86385">
          <cell r="A86385">
            <v>98.197265150091752</v>
          </cell>
        </row>
        <row r="86386">
          <cell r="A86386">
            <v>96.939951215700347</v>
          </cell>
        </row>
        <row r="86387">
          <cell r="A86387">
            <v>97.532538148604104</v>
          </cell>
        </row>
        <row r="86388">
          <cell r="A86388">
            <v>102.92412404541375</v>
          </cell>
        </row>
        <row r="86389">
          <cell r="A86389">
            <v>101.35073082955191</v>
          </cell>
        </row>
        <row r="86390">
          <cell r="A86390">
            <v>103.23427863894753</v>
          </cell>
        </row>
        <row r="86391">
          <cell r="A86391">
            <v>97.056130108973449</v>
          </cell>
        </row>
        <row r="86392">
          <cell r="A86392">
            <v>97.819714413080916</v>
          </cell>
        </row>
        <row r="86393">
          <cell r="A86393">
            <v>99.343253879181049</v>
          </cell>
        </row>
        <row r="86394">
          <cell r="A86394">
            <v>98.772920264663142</v>
          </cell>
        </row>
        <row r="86395">
          <cell r="A86395">
            <v>102.32630571476845</v>
          </cell>
        </row>
        <row r="86396">
          <cell r="A86396">
            <v>97.732259464294202</v>
          </cell>
        </row>
        <row r="86397">
          <cell r="A86397">
            <v>99.511332212259106</v>
          </cell>
        </row>
        <row r="86398">
          <cell r="A86398">
            <v>104.61228641667373</v>
          </cell>
        </row>
        <row r="86399">
          <cell r="A86399">
            <v>104.89180164174935</v>
          </cell>
        </row>
        <row r="86400">
          <cell r="A86400">
            <v>99.260935902529226</v>
          </cell>
        </row>
        <row r="86401">
          <cell r="A86401">
            <v>102.23816839926781</v>
          </cell>
        </row>
        <row r="86402">
          <cell r="A86402">
            <v>106.07309855781348</v>
          </cell>
        </row>
        <row r="86403">
          <cell r="A86403">
            <v>101.80547846417819</v>
          </cell>
        </row>
        <row r="86404">
          <cell r="A86404">
            <v>97.573631656020936</v>
          </cell>
        </row>
        <row r="86405">
          <cell r="A86405">
            <v>100.13995844162461</v>
          </cell>
        </row>
        <row r="86406">
          <cell r="A86406">
            <v>97.676996785073428</v>
          </cell>
        </row>
        <row r="86407">
          <cell r="A86407">
            <v>98.120512205320594</v>
          </cell>
        </row>
        <row r="86408">
          <cell r="A86408">
            <v>99.619222619418991</v>
          </cell>
        </row>
        <row r="86409">
          <cell r="A86409">
            <v>101.06678402258812</v>
          </cell>
        </row>
        <row r="86410">
          <cell r="A86410">
            <v>100.88455856397999</v>
          </cell>
        </row>
        <row r="86411">
          <cell r="A86411">
            <v>102.46683809968765</v>
          </cell>
        </row>
        <row r="86412">
          <cell r="A86412">
            <v>99.514715778304833</v>
          </cell>
        </row>
        <row r="86413">
          <cell r="A86413">
            <v>101.56381947235226</v>
          </cell>
        </row>
        <row r="86414">
          <cell r="A86414">
            <v>99.679379301624238</v>
          </cell>
        </row>
        <row r="86415">
          <cell r="A86415">
            <v>102.36490173835089</v>
          </cell>
        </row>
        <row r="86416">
          <cell r="A86416">
            <v>97.850999233279495</v>
          </cell>
        </row>
        <row r="86417">
          <cell r="A86417">
            <v>96.483039299929089</v>
          </cell>
        </row>
        <row r="86418">
          <cell r="A86418">
            <v>98.938574030279781</v>
          </cell>
        </row>
        <row r="86419">
          <cell r="A86419">
            <v>97.707130930514253</v>
          </cell>
        </row>
        <row r="86420">
          <cell r="A86420">
            <v>101.84202090985039</v>
          </cell>
        </row>
        <row r="86421">
          <cell r="A86421">
            <v>99.836943437784782</v>
          </cell>
        </row>
        <row r="86422">
          <cell r="A86422">
            <v>105.58163648114049</v>
          </cell>
        </row>
        <row r="86423">
          <cell r="A86423">
            <v>95.896509320758838</v>
          </cell>
        </row>
        <row r="86424">
          <cell r="A86424">
            <v>101.55237656252041</v>
          </cell>
        </row>
        <row r="86425">
          <cell r="A86425">
            <v>100.02356589150696</v>
          </cell>
        </row>
        <row r="86426">
          <cell r="A86426">
            <v>97.132166624128118</v>
          </cell>
        </row>
        <row r="86427">
          <cell r="A86427">
            <v>99.248344643070737</v>
          </cell>
        </row>
        <row r="86428">
          <cell r="A86428">
            <v>99.56998336333065</v>
          </cell>
        </row>
        <row r="86429">
          <cell r="A86429">
            <v>101.48373176585143</v>
          </cell>
        </row>
        <row r="86430">
          <cell r="A86430">
            <v>99.999802720335452</v>
          </cell>
        </row>
        <row r="86431">
          <cell r="A86431">
            <v>98.095100279013437</v>
          </cell>
        </row>
        <row r="86432">
          <cell r="A86432">
            <v>102.82863660481783</v>
          </cell>
        </row>
        <row r="86433">
          <cell r="A86433">
            <v>99.325815395193871</v>
          </cell>
        </row>
        <row r="86434">
          <cell r="A86434">
            <v>99.97272974139517</v>
          </cell>
        </row>
        <row r="86435">
          <cell r="A86435">
            <v>97.993222516119346</v>
          </cell>
        </row>
        <row r="86436">
          <cell r="A86436">
            <v>101.31514353717367</v>
          </cell>
        </row>
        <row r="86437">
          <cell r="A86437">
            <v>103.00003782203362</v>
          </cell>
        </row>
        <row r="86438">
          <cell r="A86438">
            <v>103.45035545140469</v>
          </cell>
        </row>
        <row r="86439">
          <cell r="A86439">
            <v>101.3242564212962</v>
          </cell>
        </row>
        <row r="86440">
          <cell r="A86440">
            <v>95.948748521819937</v>
          </cell>
        </row>
        <row r="86441">
          <cell r="A86441">
            <v>103.37071605184872</v>
          </cell>
        </row>
        <row r="86442">
          <cell r="A86442">
            <v>101.64890129393969</v>
          </cell>
        </row>
        <row r="86443">
          <cell r="A86443">
            <v>104.46406681741698</v>
          </cell>
        </row>
        <row r="86444">
          <cell r="A86444">
            <v>99.751015688479114</v>
          </cell>
        </row>
        <row r="86445">
          <cell r="A86445">
            <v>102.28731766759898</v>
          </cell>
        </row>
        <row r="86446">
          <cell r="A86446">
            <v>97.247568574015773</v>
          </cell>
        </row>
        <row r="86447">
          <cell r="A86447">
            <v>99.712361365374704</v>
          </cell>
        </row>
        <row r="86448">
          <cell r="A86448">
            <v>97.48834201606671</v>
          </cell>
        </row>
        <row r="86449">
          <cell r="A86449">
            <v>97.889033609895648</v>
          </cell>
        </row>
        <row r="86450">
          <cell r="A86450">
            <v>99.721098218888272</v>
          </cell>
        </row>
        <row r="86451">
          <cell r="A86451">
            <v>97.098181928515174</v>
          </cell>
        </row>
        <row r="86452">
          <cell r="A86452">
            <v>98.690353870410817</v>
          </cell>
        </row>
        <row r="86453">
          <cell r="A86453">
            <v>100.19400521222467</v>
          </cell>
        </row>
        <row r="86454">
          <cell r="A86454">
            <v>97.955057077843009</v>
          </cell>
        </row>
        <row r="86455">
          <cell r="A86455">
            <v>96.658454762549212</v>
          </cell>
        </row>
        <row r="86456">
          <cell r="A86456">
            <v>99.161771427948523</v>
          </cell>
        </row>
        <row r="86457">
          <cell r="A86457">
            <v>101.61712227227059</v>
          </cell>
        </row>
        <row r="86458">
          <cell r="A86458">
            <v>100.14259322000878</v>
          </cell>
        </row>
        <row r="86459">
          <cell r="A86459">
            <v>99.479761219625843</v>
          </cell>
        </row>
        <row r="86460">
          <cell r="A86460">
            <v>102.2845330359355</v>
          </cell>
        </row>
        <row r="86461">
          <cell r="A86461">
            <v>98.115522898734042</v>
          </cell>
        </row>
        <row r="86462">
          <cell r="A86462">
            <v>98.308147961744226</v>
          </cell>
        </row>
        <row r="86463">
          <cell r="A86463">
            <v>97.034810857181355</v>
          </cell>
        </row>
        <row r="86464">
          <cell r="A86464">
            <v>99.804041592079201</v>
          </cell>
        </row>
        <row r="86465">
          <cell r="A86465">
            <v>102.17417809991036</v>
          </cell>
        </row>
        <row r="86466">
          <cell r="A86466">
            <v>101.14044048254047</v>
          </cell>
        </row>
        <row r="86467">
          <cell r="A86467">
            <v>102.89982228112528</v>
          </cell>
        </row>
        <row r="86468">
          <cell r="A86468">
            <v>101.51859920227861</v>
          </cell>
        </row>
        <row r="86469">
          <cell r="A86469">
            <v>99.227035201620609</v>
          </cell>
        </row>
        <row r="86470">
          <cell r="A86470">
            <v>100.83684603604561</v>
          </cell>
        </row>
        <row r="86471">
          <cell r="A86471">
            <v>101.58930445065397</v>
          </cell>
        </row>
        <row r="86472">
          <cell r="A86472">
            <v>99.342087091067711</v>
          </cell>
        </row>
        <row r="86473">
          <cell r="A86473">
            <v>99.25945371180002</v>
          </cell>
        </row>
        <row r="86474">
          <cell r="A86474">
            <v>97.88399468738514</v>
          </cell>
        </row>
        <row r="86475">
          <cell r="A86475">
            <v>99.166155469036951</v>
          </cell>
        </row>
        <row r="86476">
          <cell r="A86476">
            <v>103.66090866199052</v>
          </cell>
        </row>
        <row r="86477">
          <cell r="A86477">
            <v>97.802209030802445</v>
          </cell>
        </row>
        <row r="86478">
          <cell r="A86478">
            <v>99.17693921582584</v>
          </cell>
        </row>
        <row r="86479">
          <cell r="A86479">
            <v>99.153230841849691</v>
          </cell>
        </row>
        <row r="86480">
          <cell r="A86480">
            <v>94.925921186752447</v>
          </cell>
        </row>
        <row r="86481">
          <cell r="A86481">
            <v>101.80969464765172</v>
          </cell>
        </row>
        <row r="86482">
          <cell r="A86482">
            <v>98.167702402938659</v>
          </cell>
        </row>
        <row r="86483">
          <cell r="A86483">
            <v>97.513184414848951</v>
          </cell>
        </row>
        <row r="86484">
          <cell r="A86484">
            <v>101.39754694985064</v>
          </cell>
        </row>
        <row r="86485">
          <cell r="A86485">
            <v>96.435026349051981</v>
          </cell>
        </row>
        <row r="86486">
          <cell r="A86486">
            <v>101.44370983947427</v>
          </cell>
        </row>
        <row r="86487">
          <cell r="A86487">
            <v>98.767306511728151</v>
          </cell>
        </row>
        <row r="86488">
          <cell r="A86488">
            <v>101.50370741350783</v>
          </cell>
        </row>
        <row r="86489">
          <cell r="A86489">
            <v>100.48658088427268</v>
          </cell>
        </row>
        <row r="86490">
          <cell r="A86490">
            <v>98.905870040221032</v>
          </cell>
        </row>
        <row r="86491">
          <cell r="A86491">
            <v>99.534166309429835</v>
          </cell>
        </row>
        <row r="86492">
          <cell r="A86492">
            <v>101.83054064368736</v>
          </cell>
        </row>
        <row r="86493">
          <cell r="A86493">
            <v>98.791948261687168</v>
          </cell>
        </row>
        <row r="86494">
          <cell r="A86494">
            <v>96.059306259695632</v>
          </cell>
        </row>
        <row r="86495">
          <cell r="A86495">
            <v>100.47423709320711</v>
          </cell>
        </row>
        <row r="86496">
          <cell r="A86496">
            <v>99.765977107943229</v>
          </cell>
        </row>
        <row r="86497">
          <cell r="A86497">
            <v>96.699354402453991</v>
          </cell>
        </row>
        <row r="86498">
          <cell r="A86498">
            <v>101.16857643642282</v>
          </cell>
        </row>
        <row r="86499">
          <cell r="A86499">
            <v>101.04443965243134</v>
          </cell>
        </row>
        <row r="86500">
          <cell r="A86500">
            <v>102.64846823402075</v>
          </cell>
        </row>
        <row r="86501">
          <cell r="A86501">
            <v>97.259629554559623</v>
          </cell>
        </row>
        <row r="86502">
          <cell r="A86502">
            <v>101.08828276123366</v>
          </cell>
        </row>
        <row r="86503">
          <cell r="A86503">
            <v>99.44375706931261</v>
          </cell>
        </row>
        <row r="86504">
          <cell r="A86504">
            <v>102.16416901961053</v>
          </cell>
        </row>
        <row r="86505">
          <cell r="A86505">
            <v>98.862669648661296</v>
          </cell>
        </row>
        <row r="86506">
          <cell r="A86506">
            <v>101.04566714303654</v>
          </cell>
        </row>
        <row r="86507">
          <cell r="A86507">
            <v>98.163641986733822</v>
          </cell>
        </row>
        <row r="86508">
          <cell r="A86508">
            <v>104.78580572215412</v>
          </cell>
        </row>
        <row r="86509">
          <cell r="A86509">
            <v>101.64769668143013</v>
          </cell>
        </row>
        <row r="86510">
          <cell r="A86510">
            <v>100.0853955746018</v>
          </cell>
        </row>
        <row r="86511">
          <cell r="A86511">
            <v>101.51945832343878</v>
          </cell>
        </row>
        <row r="86512">
          <cell r="A86512">
            <v>98.960118371082672</v>
          </cell>
        </row>
        <row r="86513">
          <cell r="A86513">
            <v>103.46143224703241</v>
          </cell>
        </row>
        <row r="86514">
          <cell r="A86514">
            <v>103.94493703172077</v>
          </cell>
        </row>
        <row r="86515">
          <cell r="A86515">
            <v>100.34963821301142</v>
          </cell>
        </row>
        <row r="86516">
          <cell r="A86516">
            <v>97.211964153788998</v>
          </cell>
        </row>
        <row r="86517">
          <cell r="A86517">
            <v>99.189377914718307</v>
          </cell>
        </row>
        <row r="86518">
          <cell r="A86518">
            <v>97.988180249643221</v>
          </cell>
        </row>
        <row r="86519">
          <cell r="A86519">
            <v>98.480242591637506</v>
          </cell>
        </row>
        <row r="86520">
          <cell r="A86520">
            <v>101.2599253379523</v>
          </cell>
        </row>
        <row r="86521">
          <cell r="A86521">
            <v>97.116739129684234</v>
          </cell>
        </row>
        <row r="86522">
          <cell r="A86522">
            <v>100.83447134032812</v>
          </cell>
        </row>
        <row r="86523">
          <cell r="A86523">
            <v>96.080006916610373</v>
          </cell>
        </row>
        <row r="86524">
          <cell r="A86524">
            <v>101.96055031814578</v>
          </cell>
        </row>
        <row r="86525">
          <cell r="A86525">
            <v>99.177821900706007</v>
          </cell>
        </row>
        <row r="86526">
          <cell r="A86526">
            <v>101.66534215106294</v>
          </cell>
        </row>
        <row r="86527">
          <cell r="A86527">
            <v>98.772234834736338</v>
          </cell>
        </row>
        <row r="86528">
          <cell r="A86528">
            <v>97.520298660298195</v>
          </cell>
        </row>
        <row r="86529">
          <cell r="A86529">
            <v>97.933088351600745</v>
          </cell>
        </row>
        <row r="86530">
          <cell r="A86530">
            <v>101.73600281310989</v>
          </cell>
        </row>
        <row r="86531">
          <cell r="A86531">
            <v>102.48836137429862</v>
          </cell>
        </row>
        <row r="86532">
          <cell r="A86532">
            <v>102.98290759133506</v>
          </cell>
        </row>
        <row r="86533">
          <cell r="A86533">
            <v>100.00495892903521</v>
          </cell>
        </row>
        <row r="86534">
          <cell r="A86534">
            <v>99.441570348376189</v>
          </cell>
        </row>
        <row r="86535">
          <cell r="A86535">
            <v>101.58772127447264</v>
          </cell>
        </row>
        <row r="86536">
          <cell r="A86536">
            <v>99.62503962669922</v>
          </cell>
        </row>
        <row r="86537">
          <cell r="A86537">
            <v>101.16845234159888</v>
          </cell>
        </row>
        <row r="86538">
          <cell r="A86538">
            <v>99.419961756551103</v>
          </cell>
        </row>
        <row r="86539">
          <cell r="A86539">
            <v>98.920997019431226</v>
          </cell>
        </row>
        <row r="86540">
          <cell r="A86540">
            <v>96.678506161112082</v>
          </cell>
        </row>
        <row r="86541">
          <cell r="A86541">
            <v>99.435625522877444</v>
          </cell>
        </row>
        <row r="86542">
          <cell r="A86542">
            <v>99.155143609063316</v>
          </cell>
        </row>
        <row r="86543">
          <cell r="A86543">
            <v>97.217825313994283</v>
          </cell>
        </row>
        <row r="86544">
          <cell r="A86544">
            <v>101.25284517338469</v>
          </cell>
        </row>
        <row r="86545">
          <cell r="A86545">
            <v>97.98275111857096</v>
          </cell>
        </row>
        <row r="86546">
          <cell r="A86546">
            <v>101.29539441558917</v>
          </cell>
        </row>
        <row r="86547">
          <cell r="A86547">
            <v>94.332469417144466</v>
          </cell>
        </row>
        <row r="86548">
          <cell r="A86548">
            <v>102.79089356094364</v>
          </cell>
        </row>
        <row r="86549">
          <cell r="A86549">
            <v>95.687033297292274</v>
          </cell>
        </row>
        <row r="86550">
          <cell r="A86550">
            <v>98.660671890256239</v>
          </cell>
        </row>
        <row r="86551">
          <cell r="A86551">
            <v>103.78239043697261</v>
          </cell>
        </row>
        <row r="86552">
          <cell r="A86552">
            <v>100.83899181305438</v>
          </cell>
        </row>
        <row r="86553">
          <cell r="A86553">
            <v>99.411127037953875</v>
          </cell>
        </row>
        <row r="86554">
          <cell r="A86554">
            <v>97.948878084420755</v>
          </cell>
        </row>
        <row r="86555">
          <cell r="A86555">
            <v>98.096173456783461</v>
          </cell>
        </row>
        <row r="86556">
          <cell r="A86556">
            <v>100.06103951831928</v>
          </cell>
        </row>
        <row r="86557">
          <cell r="A86557">
            <v>99.145380014610623</v>
          </cell>
        </row>
        <row r="86558">
          <cell r="A86558">
            <v>94.685215857423898</v>
          </cell>
        </row>
        <row r="86559">
          <cell r="A86559">
            <v>97.913054825925371</v>
          </cell>
        </row>
        <row r="86560">
          <cell r="A86560">
            <v>99.355203323263368</v>
          </cell>
        </row>
        <row r="86561">
          <cell r="A86561">
            <v>100.51822207741792</v>
          </cell>
        </row>
        <row r="86562">
          <cell r="A86562">
            <v>103.52536887515602</v>
          </cell>
        </row>
        <row r="86563">
          <cell r="A86563">
            <v>100.65949913292488</v>
          </cell>
        </row>
        <row r="86564">
          <cell r="A86564">
            <v>104.3785834192016</v>
          </cell>
        </row>
        <row r="86565">
          <cell r="A86565">
            <v>99.681291381549229</v>
          </cell>
        </row>
        <row r="86566">
          <cell r="A86566">
            <v>99.025494039154353</v>
          </cell>
        </row>
        <row r="86567">
          <cell r="A86567">
            <v>99.03694157908204</v>
          </cell>
        </row>
        <row r="86568">
          <cell r="A86568">
            <v>96.569523313996967</v>
          </cell>
        </row>
        <row r="86569">
          <cell r="A86569">
            <v>101.86444839459851</v>
          </cell>
        </row>
        <row r="86570">
          <cell r="A86570">
            <v>98.176548819402257</v>
          </cell>
        </row>
        <row r="86571">
          <cell r="A86571">
            <v>103.28375856381186</v>
          </cell>
        </row>
        <row r="86572">
          <cell r="A86572">
            <v>100.499745279279</v>
          </cell>
        </row>
        <row r="86573">
          <cell r="A86573">
            <v>97.565029772469302</v>
          </cell>
        </row>
        <row r="86574">
          <cell r="A86574">
            <v>101.21773689379879</v>
          </cell>
        </row>
        <row r="86575">
          <cell r="A86575">
            <v>101.10463489818696</v>
          </cell>
        </row>
        <row r="86576">
          <cell r="A86576">
            <v>100.49082566048055</v>
          </cell>
        </row>
        <row r="86577">
          <cell r="A86577">
            <v>98.595137511927248</v>
          </cell>
        </row>
        <row r="86578">
          <cell r="A86578">
            <v>104.46543211141034</v>
          </cell>
        </row>
        <row r="86579">
          <cell r="A86579">
            <v>96.838346578497053</v>
          </cell>
        </row>
        <row r="86580">
          <cell r="A86580">
            <v>103.18314633796668</v>
          </cell>
        </row>
        <row r="86581">
          <cell r="A86581">
            <v>104.85364973514451</v>
          </cell>
        </row>
        <row r="86582">
          <cell r="A86582">
            <v>104.35954285838176</v>
          </cell>
        </row>
        <row r="86583">
          <cell r="A86583">
            <v>98.213039793140197</v>
          </cell>
        </row>
        <row r="86584">
          <cell r="A86584">
            <v>97.389912964126012</v>
          </cell>
        </row>
        <row r="86585">
          <cell r="A86585">
            <v>100.44420857139482</v>
          </cell>
        </row>
        <row r="86586">
          <cell r="A86586">
            <v>102.91870731443878</v>
          </cell>
        </row>
        <row r="86587">
          <cell r="A86587">
            <v>99.378492591602154</v>
          </cell>
        </row>
        <row r="86588">
          <cell r="A86588">
            <v>99.266470218774842</v>
          </cell>
        </row>
        <row r="86589">
          <cell r="A86589">
            <v>102.07955522242983</v>
          </cell>
        </row>
        <row r="86590">
          <cell r="A86590">
            <v>98.346953704374727</v>
          </cell>
        </row>
        <row r="86591">
          <cell r="A86591">
            <v>98.235494452611547</v>
          </cell>
        </row>
        <row r="86592">
          <cell r="A86592">
            <v>102.10196879112374</v>
          </cell>
        </row>
        <row r="86593">
          <cell r="A86593">
            <v>104.22945192585178</v>
          </cell>
        </row>
        <row r="86594">
          <cell r="A86594">
            <v>100.9341699641889</v>
          </cell>
        </row>
        <row r="86595">
          <cell r="A86595">
            <v>101.7141801291869</v>
          </cell>
        </row>
        <row r="86596">
          <cell r="A86596">
            <v>98.016868130245868</v>
          </cell>
        </row>
        <row r="86597">
          <cell r="A86597">
            <v>104.37745551856925</v>
          </cell>
        </row>
        <row r="86598">
          <cell r="A86598">
            <v>100.86996163479968</v>
          </cell>
        </row>
        <row r="86599">
          <cell r="A86599">
            <v>104.3740340768147</v>
          </cell>
        </row>
        <row r="86600">
          <cell r="A86600">
            <v>97.727158584931189</v>
          </cell>
        </row>
        <row r="86601">
          <cell r="A86601">
            <v>101.8992351674036</v>
          </cell>
        </row>
        <row r="86602">
          <cell r="A86602">
            <v>101.88690836733856</v>
          </cell>
        </row>
        <row r="86603">
          <cell r="A86603">
            <v>97.324350613570317</v>
          </cell>
        </row>
        <row r="86604">
          <cell r="A86604">
            <v>102.65288947561125</v>
          </cell>
        </row>
        <row r="86605">
          <cell r="A86605">
            <v>98.38970669035379</v>
          </cell>
        </row>
        <row r="86606">
          <cell r="A86606">
            <v>99.524665272896868</v>
          </cell>
        </row>
        <row r="86607">
          <cell r="A86607">
            <v>100.0169920767193</v>
          </cell>
        </row>
        <row r="86608">
          <cell r="A86608">
            <v>97.250319130192977</v>
          </cell>
        </row>
        <row r="86609">
          <cell r="A86609">
            <v>101.36852461576689</v>
          </cell>
        </row>
        <row r="86610">
          <cell r="A86610">
            <v>101.91121784630084</v>
          </cell>
        </row>
        <row r="86611">
          <cell r="A86611">
            <v>97.845904347150977</v>
          </cell>
        </row>
        <row r="86612">
          <cell r="A86612">
            <v>100.11443912052677</v>
          </cell>
        </row>
        <row r="86613">
          <cell r="A86613">
            <v>101.52299082202195</v>
          </cell>
        </row>
        <row r="86614">
          <cell r="A86614">
            <v>99.440777377058225</v>
          </cell>
        </row>
        <row r="86615">
          <cell r="A86615">
            <v>100.54201442829253</v>
          </cell>
        </row>
        <row r="86616">
          <cell r="A86616">
            <v>101.05140937758661</v>
          </cell>
        </row>
        <row r="86617">
          <cell r="A86617">
            <v>98.084372976318633</v>
          </cell>
        </row>
        <row r="86618">
          <cell r="A86618">
            <v>98.596344810527384</v>
          </cell>
        </row>
        <row r="86619">
          <cell r="A86619">
            <v>99.214137920285722</v>
          </cell>
        </row>
        <row r="86620">
          <cell r="A86620">
            <v>104.95889457200884</v>
          </cell>
        </row>
        <row r="86621">
          <cell r="A86621">
            <v>99.010682027245977</v>
          </cell>
        </row>
        <row r="86622">
          <cell r="A86622">
            <v>102.56691092141334</v>
          </cell>
        </row>
        <row r="86623">
          <cell r="A86623">
            <v>106.5714378692002</v>
          </cell>
        </row>
        <row r="86624">
          <cell r="A86624">
            <v>100.11603810732727</v>
          </cell>
        </row>
        <row r="86625">
          <cell r="A86625">
            <v>103.77746852936708</v>
          </cell>
        </row>
        <row r="86626">
          <cell r="A86626">
            <v>99.50021010455599</v>
          </cell>
        </row>
        <row r="86627">
          <cell r="A86627">
            <v>101.78791282058106</v>
          </cell>
        </row>
        <row r="86628">
          <cell r="A86628">
            <v>95.993312685305412</v>
          </cell>
        </row>
        <row r="86629">
          <cell r="A86629">
            <v>102.7067876494223</v>
          </cell>
        </row>
        <row r="86630">
          <cell r="A86630">
            <v>104.17644389325031</v>
          </cell>
        </row>
        <row r="86631">
          <cell r="A86631">
            <v>98.629893255374114</v>
          </cell>
        </row>
        <row r="86632">
          <cell r="A86632">
            <v>99.424864294988453</v>
          </cell>
        </row>
        <row r="86633">
          <cell r="A86633">
            <v>101.19650351897998</v>
          </cell>
        </row>
        <row r="86634">
          <cell r="A86634">
            <v>98.623137154000005</v>
          </cell>
        </row>
        <row r="86635">
          <cell r="A86635">
            <v>99.113202763399997</v>
          </cell>
        </row>
        <row r="86636">
          <cell r="A86636">
            <v>100.9090579309217</v>
          </cell>
        </row>
        <row r="86637">
          <cell r="A86637">
            <v>104.26067179323512</v>
          </cell>
        </row>
        <row r="86638">
          <cell r="A86638">
            <v>99.966318720784329</v>
          </cell>
        </row>
        <row r="86639">
          <cell r="A86639">
            <v>98.129909710287606</v>
          </cell>
        </row>
        <row r="86640">
          <cell r="A86640">
            <v>98.770322005725035</v>
          </cell>
        </row>
        <row r="86641">
          <cell r="A86641">
            <v>98.942578767642772</v>
          </cell>
        </row>
        <row r="86642">
          <cell r="A86642">
            <v>98.042107782110179</v>
          </cell>
        </row>
        <row r="86643">
          <cell r="A86643">
            <v>99.116635273915833</v>
          </cell>
        </row>
        <row r="86644">
          <cell r="A86644">
            <v>99.632503775171642</v>
          </cell>
        </row>
        <row r="86645">
          <cell r="A86645">
            <v>101.34688001087801</v>
          </cell>
        </row>
        <row r="86646">
          <cell r="A86646">
            <v>99.183192191534758</v>
          </cell>
        </row>
        <row r="86647">
          <cell r="A86647">
            <v>98.224932922053782</v>
          </cell>
        </row>
        <row r="86648">
          <cell r="A86648">
            <v>98.738987152157264</v>
          </cell>
        </row>
        <row r="86649">
          <cell r="A86649">
            <v>99.617020230115571</v>
          </cell>
        </row>
        <row r="86650">
          <cell r="A86650">
            <v>102.51578836603146</v>
          </cell>
        </row>
        <row r="86651">
          <cell r="A86651">
            <v>97.167732958416536</v>
          </cell>
        </row>
        <row r="86652">
          <cell r="A86652">
            <v>102.28844936429317</v>
          </cell>
        </row>
        <row r="86653">
          <cell r="A86653">
            <v>100.38543285491794</v>
          </cell>
        </row>
        <row r="86654">
          <cell r="A86654">
            <v>99.321325474727999</v>
          </cell>
        </row>
        <row r="86655">
          <cell r="A86655">
            <v>95.412261295410133</v>
          </cell>
        </row>
        <row r="86656">
          <cell r="A86656">
            <v>99.633909681993785</v>
          </cell>
        </row>
        <row r="86657">
          <cell r="A86657">
            <v>99.39703756225309</v>
          </cell>
        </row>
        <row r="86658">
          <cell r="A86658">
            <v>103.65747536388584</v>
          </cell>
        </row>
        <row r="86659">
          <cell r="A86659">
            <v>100.24388278157193</v>
          </cell>
        </row>
        <row r="86660">
          <cell r="A86660">
            <v>96.555798014679439</v>
          </cell>
        </row>
        <row r="86661">
          <cell r="A86661">
            <v>100.85241796959873</v>
          </cell>
        </row>
        <row r="86662">
          <cell r="A86662">
            <v>102.34242959854028</v>
          </cell>
        </row>
        <row r="86663">
          <cell r="A86663">
            <v>100.86605756702795</v>
          </cell>
        </row>
        <row r="86664">
          <cell r="A86664">
            <v>102.04987797181258</v>
          </cell>
        </row>
        <row r="86665">
          <cell r="A86665">
            <v>101.86069241549626</v>
          </cell>
        </row>
        <row r="86666">
          <cell r="A86666">
            <v>98.340076107670342</v>
          </cell>
        </row>
        <row r="86667">
          <cell r="A86667">
            <v>100.1470870173377</v>
          </cell>
        </row>
        <row r="86668">
          <cell r="A86668">
            <v>99.139620122499608</v>
          </cell>
        </row>
        <row r="86669">
          <cell r="A86669">
            <v>93.655024716815063</v>
          </cell>
        </row>
        <row r="86670">
          <cell r="A86670">
            <v>98.053287470266014</v>
          </cell>
        </row>
        <row r="86671">
          <cell r="A86671">
            <v>101.57574076923429</v>
          </cell>
        </row>
        <row r="86672">
          <cell r="A86672">
            <v>99.93303337134239</v>
          </cell>
        </row>
        <row r="86673">
          <cell r="A86673">
            <v>97.327985155047443</v>
          </cell>
        </row>
        <row r="86674">
          <cell r="A86674">
            <v>99.649132607233469</v>
          </cell>
        </row>
        <row r="86675">
          <cell r="A86675">
            <v>98.384283339483488</v>
          </cell>
        </row>
        <row r="86676">
          <cell r="A86676">
            <v>97.028106610926045</v>
          </cell>
        </row>
        <row r="86677">
          <cell r="A86677">
            <v>102.04523889703344</v>
          </cell>
        </row>
        <row r="86678">
          <cell r="A86678">
            <v>101.08236049064406</v>
          </cell>
        </row>
        <row r="86679">
          <cell r="A86679">
            <v>98.844370880526256</v>
          </cell>
        </row>
        <row r="86680">
          <cell r="A86680">
            <v>104.05493454915216</v>
          </cell>
        </row>
        <row r="86681">
          <cell r="A86681">
            <v>98.65189742342001</v>
          </cell>
        </row>
        <row r="86682">
          <cell r="A86682">
            <v>96.440151359015445</v>
          </cell>
        </row>
        <row r="86683">
          <cell r="A86683">
            <v>97.734866196237505</v>
          </cell>
        </row>
        <row r="86684">
          <cell r="A86684">
            <v>102.79647411177898</v>
          </cell>
        </row>
        <row r="86685">
          <cell r="A86685">
            <v>104.80615701879225</v>
          </cell>
        </row>
        <row r="86686">
          <cell r="A86686">
            <v>97.995776407000179</v>
          </cell>
        </row>
        <row r="86687">
          <cell r="A86687">
            <v>101.34082151052792</v>
          </cell>
        </row>
        <row r="86688">
          <cell r="A86688">
            <v>99.041277870303631</v>
          </cell>
        </row>
        <row r="86689">
          <cell r="A86689">
            <v>97.201688977078064</v>
          </cell>
        </row>
        <row r="86690">
          <cell r="A86690">
            <v>96.237156932982856</v>
          </cell>
        </row>
        <row r="86691">
          <cell r="A86691">
            <v>97.616243303836555</v>
          </cell>
        </row>
        <row r="86692">
          <cell r="A86692">
            <v>96.800906043227911</v>
          </cell>
        </row>
        <row r="86693">
          <cell r="A86693">
            <v>100.96314658076692</v>
          </cell>
        </row>
        <row r="86694">
          <cell r="A86694">
            <v>95.621481752853768</v>
          </cell>
        </row>
        <row r="86695">
          <cell r="A86695">
            <v>101.47805268942346</v>
          </cell>
        </row>
        <row r="86696">
          <cell r="A86696">
            <v>100.10647373173133</v>
          </cell>
        </row>
        <row r="86697">
          <cell r="A86697">
            <v>97.628503678770571</v>
          </cell>
        </row>
        <row r="86698">
          <cell r="A86698">
            <v>98.236944729592494</v>
          </cell>
        </row>
        <row r="86699">
          <cell r="A86699">
            <v>102.66422947618797</v>
          </cell>
        </row>
        <row r="86700">
          <cell r="A86700">
            <v>100.6495935268146</v>
          </cell>
        </row>
        <row r="86701">
          <cell r="A86701">
            <v>100.83819006042479</v>
          </cell>
        </row>
        <row r="86702">
          <cell r="A86702">
            <v>100.17090958976831</v>
          </cell>
        </row>
        <row r="86703">
          <cell r="A86703">
            <v>101.07022062922961</v>
          </cell>
        </row>
        <row r="86704">
          <cell r="A86704">
            <v>100.2228804629236</v>
          </cell>
        </row>
        <row r="86705">
          <cell r="A86705">
            <v>102.64502453917417</v>
          </cell>
        </row>
        <row r="86706">
          <cell r="A86706">
            <v>98.66446834358328</v>
          </cell>
        </row>
        <row r="86707">
          <cell r="A86707">
            <v>102.05276468940497</v>
          </cell>
        </row>
        <row r="86708">
          <cell r="A86708">
            <v>100.87400777090842</v>
          </cell>
        </row>
        <row r="86709">
          <cell r="A86709">
            <v>102.21668612742171</v>
          </cell>
        </row>
        <row r="86710">
          <cell r="A86710">
            <v>100.45020736598295</v>
          </cell>
        </row>
        <row r="86711">
          <cell r="A86711">
            <v>105.90180063035427</v>
          </cell>
        </row>
        <row r="86712">
          <cell r="A86712">
            <v>97.030419093074471</v>
          </cell>
        </row>
        <row r="86713">
          <cell r="A86713">
            <v>95.309148234120116</v>
          </cell>
        </row>
        <row r="86714">
          <cell r="A86714">
            <v>102.44892734651619</v>
          </cell>
        </row>
        <row r="86715">
          <cell r="A86715">
            <v>100.45934440721616</v>
          </cell>
        </row>
        <row r="86716">
          <cell r="A86716">
            <v>100.72603359764555</v>
          </cell>
        </row>
        <row r="86717">
          <cell r="A86717">
            <v>98.053892472323398</v>
          </cell>
        </row>
        <row r="86718">
          <cell r="A86718">
            <v>98.158809930348227</v>
          </cell>
        </row>
        <row r="86719">
          <cell r="A86719">
            <v>102.39390852868964</v>
          </cell>
        </row>
        <row r="86720">
          <cell r="A86720">
            <v>100.28449301631946</v>
          </cell>
        </row>
        <row r="86721">
          <cell r="A86721">
            <v>96.427525986916436</v>
          </cell>
        </row>
        <row r="86722">
          <cell r="A86722">
            <v>99.48320419660017</v>
          </cell>
        </row>
        <row r="86723">
          <cell r="A86723">
            <v>98.301184361968154</v>
          </cell>
        </row>
        <row r="86724">
          <cell r="A86724">
            <v>99.406055960436788</v>
          </cell>
        </row>
        <row r="86725">
          <cell r="A86725">
            <v>101.85313550239907</v>
          </cell>
        </row>
        <row r="86726">
          <cell r="A86726">
            <v>100.61666795935419</v>
          </cell>
        </row>
        <row r="86727">
          <cell r="A86727">
            <v>96.634627912052096</v>
          </cell>
        </row>
        <row r="86728">
          <cell r="A86728">
            <v>97.046526963180057</v>
          </cell>
        </row>
        <row r="86729">
          <cell r="A86729">
            <v>96.016013689802904</v>
          </cell>
        </row>
        <row r="86730">
          <cell r="A86730">
            <v>98.849214718402962</v>
          </cell>
        </row>
        <row r="86731">
          <cell r="A86731">
            <v>99.418950145108937</v>
          </cell>
        </row>
        <row r="86732">
          <cell r="A86732">
            <v>100.04524872649297</v>
          </cell>
        </row>
        <row r="86733">
          <cell r="A86733">
            <v>96.294198036168183</v>
          </cell>
        </row>
        <row r="86734">
          <cell r="A86734">
            <v>101.06983649715472</v>
          </cell>
        </row>
        <row r="86735">
          <cell r="A86735">
            <v>98.844601941568527</v>
          </cell>
        </row>
        <row r="86736">
          <cell r="A86736">
            <v>102.76633323847659</v>
          </cell>
        </row>
        <row r="86737">
          <cell r="A86737">
            <v>98.622742923621885</v>
          </cell>
        </row>
        <row r="86738">
          <cell r="A86738">
            <v>99.016684680460969</v>
          </cell>
        </row>
        <row r="86739">
          <cell r="A86739">
            <v>99.01597809355421</v>
          </cell>
        </row>
        <row r="86740">
          <cell r="A86740">
            <v>100.04755647960478</v>
          </cell>
        </row>
        <row r="86741">
          <cell r="A86741">
            <v>100.56406817181951</v>
          </cell>
        </row>
        <row r="86742">
          <cell r="A86742">
            <v>100.12278528238716</v>
          </cell>
        </row>
        <row r="86743">
          <cell r="A86743">
            <v>99.079822908289188</v>
          </cell>
        </row>
        <row r="86744">
          <cell r="A86744">
            <v>100.70582568697132</v>
          </cell>
        </row>
        <row r="86745">
          <cell r="A86745">
            <v>101.12646042083918</v>
          </cell>
        </row>
        <row r="86746">
          <cell r="A86746">
            <v>101.50144853136264</v>
          </cell>
        </row>
        <row r="86747">
          <cell r="A86747">
            <v>96.497894724784857</v>
          </cell>
        </row>
        <row r="86748">
          <cell r="A86748">
            <v>99.857695193954044</v>
          </cell>
        </row>
        <row r="86749">
          <cell r="A86749">
            <v>100.31791459743502</v>
          </cell>
        </row>
        <row r="86750">
          <cell r="A86750">
            <v>103.38671395767831</v>
          </cell>
        </row>
        <row r="86751">
          <cell r="A86751">
            <v>101.39615049837727</v>
          </cell>
        </row>
        <row r="86752">
          <cell r="A86752">
            <v>100.53740362924498</v>
          </cell>
        </row>
        <row r="86753">
          <cell r="A86753">
            <v>104.45841997994935</v>
          </cell>
        </row>
        <row r="86754">
          <cell r="A86754">
            <v>100.66461482636493</v>
          </cell>
        </row>
        <row r="86755">
          <cell r="A86755">
            <v>97.531662702176064</v>
          </cell>
        </row>
        <row r="86756">
          <cell r="A86756">
            <v>101.41536249924411</v>
          </cell>
        </row>
        <row r="86757">
          <cell r="A86757">
            <v>98.085268078397192</v>
          </cell>
        </row>
        <row r="86758">
          <cell r="A86758">
            <v>101.90229053547928</v>
          </cell>
        </row>
        <row r="86759">
          <cell r="A86759">
            <v>94.21907126677462</v>
          </cell>
        </row>
        <row r="86760">
          <cell r="A86760">
            <v>104.02581470103266</v>
          </cell>
        </row>
        <row r="86761">
          <cell r="A86761">
            <v>101.63979541803903</v>
          </cell>
        </row>
        <row r="86762">
          <cell r="A86762">
            <v>101.81158130570736</v>
          </cell>
        </row>
        <row r="86763">
          <cell r="A86763">
            <v>98.793388156273792</v>
          </cell>
        </row>
        <row r="86764">
          <cell r="A86764">
            <v>100.6958632560529</v>
          </cell>
        </row>
        <row r="86765">
          <cell r="A86765">
            <v>102.80034586575603</v>
          </cell>
        </row>
        <row r="86766">
          <cell r="A86766">
            <v>101.11157720049802</v>
          </cell>
        </row>
        <row r="86767">
          <cell r="A86767">
            <v>99.792514103670939</v>
          </cell>
        </row>
        <row r="86768">
          <cell r="A86768">
            <v>99.73161439111378</v>
          </cell>
        </row>
        <row r="86769">
          <cell r="A86769">
            <v>96.44405591413917</v>
          </cell>
        </row>
        <row r="86770">
          <cell r="A86770">
            <v>99.398704084301713</v>
          </cell>
        </row>
        <row r="86771">
          <cell r="A86771">
            <v>99.665586526070953</v>
          </cell>
        </row>
        <row r="86772">
          <cell r="A86772">
            <v>95.584932746824933</v>
          </cell>
        </row>
        <row r="86773">
          <cell r="A86773">
            <v>97.780944502836562</v>
          </cell>
        </row>
        <row r="86774">
          <cell r="A86774">
            <v>97.348689332533496</v>
          </cell>
        </row>
        <row r="86775">
          <cell r="A86775">
            <v>100.06915605117999</v>
          </cell>
        </row>
        <row r="86776">
          <cell r="A86776">
            <v>96.709653196427922</v>
          </cell>
        </row>
        <row r="86777">
          <cell r="A86777">
            <v>99.019241806758089</v>
          </cell>
        </row>
        <row r="86778">
          <cell r="A86778">
            <v>97.40542552511431</v>
          </cell>
        </row>
        <row r="86779">
          <cell r="A86779">
            <v>99.057475800493833</v>
          </cell>
        </row>
        <row r="86780">
          <cell r="A86780">
            <v>99.434813810554942</v>
          </cell>
        </row>
        <row r="86781">
          <cell r="A86781">
            <v>103.43781465719421</v>
          </cell>
        </row>
        <row r="86782">
          <cell r="A86782">
            <v>97.090845361751263</v>
          </cell>
        </row>
        <row r="86783">
          <cell r="A86783">
            <v>99.639043446938459</v>
          </cell>
        </row>
        <row r="86784">
          <cell r="A86784">
            <v>99.724037409425478</v>
          </cell>
        </row>
        <row r="86785">
          <cell r="A86785">
            <v>94.511728709807642</v>
          </cell>
        </row>
        <row r="86786">
          <cell r="A86786">
            <v>100.7230607428519</v>
          </cell>
        </row>
        <row r="86787">
          <cell r="A86787">
            <v>97.890293979992251</v>
          </cell>
        </row>
        <row r="86788">
          <cell r="A86788">
            <v>99.100785271759591</v>
          </cell>
        </row>
        <row r="86789">
          <cell r="A86789">
            <v>95.862475778375938</v>
          </cell>
        </row>
        <row r="86790">
          <cell r="A86790">
            <v>97.860859609526045</v>
          </cell>
        </row>
        <row r="86791">
          <cell r="A86791">
            <v>96.501933349251445</v>
          </cell>
        </row>
        <row r="86792">
          <cell r="A86792">
            <v>98.067777866781341</v>
          </cell>
        </row>
        <row r="86793">
          <cell r="A86793">
            <v>97.28444705851156</v>
          </cell>
        </row>
        <row r="86794">
          <cell r="A86794">
            <v>100.3316371777518</v>
          </cell>
        </row>
        <row r="86795">
          <cell r="A86795">
            <v>103.20617588819917</v>
          </cell>
        </row>
        <row r="86796">
          <cell r="A86796">
            <v>96.820439781919475</v>
          </cell>
        </row>
        <row r="86797">
          <cell r="A86797">
            <v>101.38850756575334</v>
          </cell>
        </row>
        <row r="86798">
          <cell r="A86798">
            <v>98.755047813523859</v>
          </cell>
        </row>
        <row r="86799">
          <cell r="A86799">
            <v>96.667720134152546</v>
          </cell>
        </row>
        <row r="86800">
          <cell r="A86800">
            <v>98.363316575975503</v>
          </cell>
        </row>
        <row r="86801">
          <cell r="A86801">
            <v>98.488562855678552</v>
          </cell>
        </row>
        <row r="86802">
          <cell r="A86802">
            <v>95.315861723720275</v>
          </cell>
        </row>
        <row r="86803">
          <cell r="A86803">
            <v>103.72356124419042</v>
          </cell>
        </row>
        <row r="86804">
          <cell r="A86804">
            <v>98.36478370485932</v>
          </cell>
        </row>
        <row r="86805">
          <cell r="A86805">
            <v>99.159394330773353</v>
          </cell>
        </row>
        <row r="86806">
          <cell r="A86806">
            <v>100.2095911945303</v>
          </cell>
        </row>
        <row r="86807">
          <cell r="A86807">
            <v>101.1454049141872</v>
          </cell>
        </row>
        <row r="86808">
          <cell r="A86808">
            <v>101.89402016207508</v>
          </cell>
        </row>
        <row r="86809">
          <cell r="A86809">
            <v>95.61412840059667</v>
          </cell>
        </row>
        <row r="86810">
          <cell r="A86810">
            <v>99.807123341214151</v>
          </cell>
        </row>
        <row r="86811">
          <cell r="A86811">
            <v>98.354238461103833</v>
          </cell>
        </row>
        <row r="86812">
          <cell r="A86812">
            <v>98.453617321971279</v>
          </cell>
        </row>
        <row r="86813">
          <cell r="A86813">
            <v>101.1266316904201</v>
          </cell>
        </row>
        <row r="86814">
          <cell r="A86814">
            <v>99.006785962087662</v>
          </cell>
        </row>
        <row r="86815">
          <cell r="A86815">
            <v>100.94359484007157</v>
          </cell>
        </row>
        <row r="86816">
          <cell r="A86816">
            <v>95.146118233083172</v>
          </cell>
        </row>
        <row r="86817">
          <cell r="A86817">
            <v>101.19490831795611</v>
          </cell>
        </row>
        <row r="86818">
          <cell r="A86818">
            <v>99.38079596647907</v>
          </cell>
        </row>
        <row r="86819">
          <cell r="A86819">
            <v>97.664443821157079</v>
          </cell>
        </row>
        <row r="86820">
          <cell r="A86820">
            <v>100.55467053609313</v>
          </cell>
        </row>
        <row r="86821">
          <cell r="A86821">
            <v>99.642672642620056</v>
          </cell>
        </row>
        <row r="86822">
          <cell r="A86822">
            <v>100.56038088867057</v>
          </cell>
        </row>
        <row r="86823">
          <cell r="A86823">
            <v>96.261849381763668</v>
          </cell>
        </row>
        <row r="86824">
          <cell r="A86824">
            <v>99.948177191917253</v>
          </cell>
        </row>
        <row r="86825">
          <cell r="A86825">
            <v>96.299002219418782</v>
          </cell>
        </row>
        <row r="86826">
          <cell r="A86826">
            <v>99.124897118991385</v>
          </cell>
        </row>
        <row r="86827">
          <cell r="A86827">
            <v>102.3134520274568</v>
          </cell>
        </row>
        <row r="86828">
          <cell r="A86828">
            <v>99.772237456965954</v>
          </cell>
        </row>
        <row r="86829">
          <cell r="A86829">
            <v>93.22636196578101</v>
          </cell>
        </row>
        <row r="86830">
          <cell r="A86830">
            <v>100.19644785224041</v>
          </cell>
        </row>
        <row r="86831">
          <cell r="A86831">
            <v>99.567003480599482</v>
          </cell>
        </row>
        <row r="86832">
          <cell r="A86832">
            <v>98.295793474718863</v>
          </cell>
        </row>
        <row r="86833">
          <cell r="A86833">
            <v>105.53468360270914</v>
          </cell>
        </row>
        <row r="86834">
          <cell r="A86834">
            <v>99.980342970897908</v>
          </cell>
        </row>
        <row r="86835">
          <cell r="A86835">
            <v>95.90971390062667</v>
          </cell>
        </row>
        <row r="86836">
          <cell r="A86836">
            <v>101.86954375240903</v>
          </cell>
        </row>
        <row r="86837">
          <cell r="A86837">
            <v>98.53017907079726</v>
          </cell>
        </row>
        <row r="86838">
          <cell r="A86838">
            <v>101.07325796543317</v>
          </cell>
        </row>
        <row r="86839">
          <cell r="A86839">
            <v>101.79076468335546</v>
          </cell>
        </row>
        <row r="86840">
          <cell r="A86840">
            <v>97.461025489312178</v>
          </cell>
        </row>
        <row r="86841">
          <cell r="A86841">
            <v>99.679563338365753</v>
          </cell>
        </row>
        <row r="86842">
          <cell r="A86842">
            <v>101.81351473950461</v>
          </cell>
        </row>
        <row r="86843">
          <cell r="A86843">
            <v>96.098306734228998</v>
          </cell>
        </row>
        <row r="86844">
          <cell r="A86844">
            <v>99.747305649965995</v>
          </cell>
        </row>
        <row r="86845">
          <cell r="A86845">
            <v>99.025562868754704</v>
          </cell>
        </row>
        <row r="86846">
          <cell r="A86846">
            <v>103.2477544949449</v>
          </cell>
        </row>
        <row r="86847">
          <cell r="A86847">
            <v>100.63364906370575</v>
          </cell>
        </row>
        <row r="86848">
          <cell r="A86848">
            <v>100.50990800131409</v>
          </cell>
        </row>
        <row r="86849">
          <cell r="A86849">
            <v>103.30134021387521</v>
          </cell>
        </row>
        <row r="86850">
          <cell r="A86850">
            <v>97.897246346071512</v>
          </cell>
        </row>
        <row r="86851">
          <cell r="A86851">
            <v>101.2595429780521</v>
          </cell>
        </row>
        <row r="86852">
          <cell r="A86852">
            <v>99.642716644021704</v>
          </cell>
        </row>
        <row r="86853">
          <cell r="A86853">
            <v>100.98139542868347</v>
          </cell>
        </row>
        <row r="86854">
          <cell r="A86854">
            <v>103.10167037062376</v>
          </cell>
        </row>
        <row r="86855">
          <cell r="A86855">
            <v>99.937083302800588</v>
          </cell>
        </row>
        <row r="86856">
          <cell r="A86856">
            <v>100.79445032247042</v>
          </cell>
        </row>
        <row r="86857">
          <cell r="A86857">
            <v>100.22587661536953</v>
          </cell>
        </row>
        <row r="86858">
          <cell r="A86858">
            <v>100.21097389677152</v>
          </cell>
        </row>
        <row r="86859">
          <cell r="A86859">
            <v>100.3040549098486</v>
          </cell>
        </row>
        <row r="86860">
          <cell r="A86860">
            <v>101.97083754355096</v>
          </cell>
        </row>
        <row r="86861">
          <cell r="A86861">
            <v>99.233652705888929</v>
          </cell>
        </row>
        <row r="86862">
          <cell r="A86862">
            <v>96.404501227747247</v>
          </cell>
        </row>
        <row r="86863">
          <cell r="A86863">
            <v>101.13304278027549</v>
          </cell>
        </row>
        <row r="86864">
          <cell r="A86864">
            <v>105.68328689151137</v>
          </cell>
        </row>
        <row r="86865">
          <cell r="A86865">
            <v>101.81429320105453</v>
          </cell>
        </row>
        <row r="86866">
          <cell r="A86866">
            <v>104.86073609254746</v>
          </cell>
        </row>
        <row r="86867">
          <cell r="A86867">
            <v>103.16052919194625</v>
          </cell>
        </row>
        <row r="86868">
          <cell r="A86868">
            <v>101.9962919752985</v>
          </cell>
        </row>
        <row r="86869">
          <cell r="A86869">
            <v>105.9047282322463</v>
          </cell>
        </row>
        <row r="86870">
          <cell r="A86870">
            <v>101.39091452007008</v>
          </cell>
        </row>
        <row r="86871">
          <cell r="A86871">
            <v>101.21883118516234</v>
          </cell>
        </row>
        <row r="86872">
          <cell r="A86872">
            <v>102.67283341020429</v>
          </cell>
        </row>
        <row r="86873">
          <cell r="A86873">
            <v>100.34929639631562</v>
          </cell>
        </row>
        <row r="86874">
          <cell r="A86874">
            <v>103.13577112992347</v>
          </cell>
        </row>
        <row r="86875">
          <cell r="A86875">
            <v>101.58120078973474</v>
          </cell>
        </row>
        <row r="86876">
          <cell r="A86876">
            <v>99.388961834256278</v>
          </cell>
        </row>
        <row r="86877">
          <cell r="A86877">
            <v>98.330589374555885</v>
          </cell>
        </row>
        <row r="86878">
          <cell r="A86878">
            <v>99.216907899292011</v>
          </cell>
        </row>
        <row r="86879">
          <cell r="A86879">
            <v>99.131040996173795</v>
          </cell>
        </row>
        <row r="86880">
          <cell r="A86880">
            <v>97.847496860068048</v>
          </cell>
        </row>
        <row r="86881">
          <cell r="A86881">
            <v>96.913145928776558</v>
          </cell>
        </row>
        <row r="86882">
          <cell r="A86882">
            <v>98.267701228197595</v>
          </cell>
        </row>
        <row r="86883">
          <cell r="A86883">
            <v>97.361669786647084</v>
          </cell>
        </row>
        <row r="86884">
          <cell r="A86884">
            <v>98.991057579870088</v>
          </cell>
        </row>
        <row r="86885">
          <cell r="A86885">
            <v>98.895998939190065</v>
          </cell>
        </row>
        <row r="86886">
          <cell r="A86886">
            <v>97.719188286047839</v>
          </cell>
        </row>
        <row r="86887">
          <cell r="A86887">
            <v>100.31154341100377</v>
          </cell>
        </row>
        <row r="86888">
          <cell r="A86888">
            <v>97.121010981959799</v>
          </cell>
        </row>
        <row r="86889">
          <cell r="A86889">
            <v>100.02786023024795</v>
          </cell>
        </row>
        <row r="86890">
          <cell r="A86890">
            <v>102.90124841332239</v>
          </cell>
        </row>
        <row r="86891">
          <cell r="A86891">
            <v>99.105332474140837</v>
          </cell>
        </row>
        <row r="86892">
          <cell r="A86892">
            <v>103.61366843303487</v>
          </cell>
        </row>
        <row r="86893">
          <cell r="A86893">
            <v>101.46267789551595</v>
          </cell>
        </row>
        <row r="86894">
          <cell r="A86894">
            <v>97.601669046718101</v>
          </cell>
        </row>
        <row r="86895">
          <cell r="A86895">
            <v>97.543484081113718</v>
          </cell>
        </row>
        <row r="86896">
          <cell r="A86896">
            <v>100.00183061760184</v>
          </cell>
        </row>
        <row r="86897">
          <cell r="A86897">
            <v>101.22336289504263</v>
          </cell>
        </row>
        <row r="86898">
          <cell r="A86898">
            <v>97.624188295449883</v>
          </cell>
        </row>
        <row r="86899">
          <cell r="A86899">
            <v>100.65780529927099</v>
          </cell>
        </row>
        <row r="86900">
          <cell r="A86900">
            <v>102.58825576038565</v>
          </cell>
        </row>
        <row r="86901">
          <cell r="A86901">
            <v>97.05002770354325</v>
          </cell>
        </row>
        <row r="86902">
          <cell r="A86902">
            <v>101.07347141489733</v>
          </cell>
        </row>
        <row r="86903">
          <cell r="A86903">
            <v>94.718107589881043</v>
          </cell>
        </row>
        <row r="86904">
          <cell r="A86904">
            <v>100.40835458285999</v>
          </cell>
        </row>
        <row r="86905">
          <cell r="A86905">
            <v>100.83461963668225</v>
          </cell>
        </row>
        <row r="86906">
          <cell r="A86906">
            <v>100.47055131173549</v>
          </cell>
        </row>
        <row r="86907">
          <cell r="A86907">
            <v>100.74069632035037</v>
          </cell>
        </row>
        <row r="86908">
          <cell r="A86908">
            <v>104.15023936496354</v>
          </cell>
        </row>
        <row r="86909">
          <cell r="A86909">
            <v>103.11871526613143</v>
          </cell>
        </row>
        <row r="86910">
          <cell r="A86910">
            <v>98.872573273321407</v>
          </cell>
        </row>
        <row r="86911">
          <cell r="A86911">
            <v>100.92216349797552</v>
          </cell>
        </row>
        <row r="86912">
          <cell r="A86912">
            <v>97.414521806490058</v>
          </cell>
        </row>
        <row r="86913">
          <cell r="A86913">
            <v>100.22948371011364</v>
          </cell>
        </row>
        <row r="86914">
          <cell r="A86914">
            <v>103.40197167631317</v>
          </cell>
        </row>
        <row r="86915">
          <cell r="A86915">
            <v>99.064658765354253</v>
          </cell>
        </row>
        <row r="86916">
          <cell r="A86916">
            <v>99.929411164197816</v>
          </cell>
        </row>
        <row r="86917">
          <cell r="A86917">
            <v>99.400949964663781</v>
          </cell>
        </row>
        <row r="86918">
          <cell r="A86918">
            <v>98.185184850319345</v>
          </cell>
        </row>
        <row r="86919">
          <cell r="A86919">
            <v>98.253179712007523</v>
          </cell>
        </row>
        <row r="86920">
          <cell r="A86920">
            <v>100.41593984179407</v>
          </cell>
        </row>
        <row r="86921">
          <cell r="A86921">
            <v>99.172127430169866</v>
          </cell>
        </row>
        <row r="86922">
          <cell r="A86922">
            <v>101.45665128018121</v>
          </cell>
        </row>
        <row r="86923">
          <cell r="A86923">
            <v>94.868459290928499</v>
          </cell>
        </row>
        <row r="86924">
          <cell r="A86924">
            <v>96.178287595586568</v>
          </cell>
        </row>
        <row r="86925">
          <cell r="A86925">
            <v>96.833748663928475</v>
          </cell>
        </row>
        <row r="86926">
          <cell r="A86926">
            <v>99.613428831809884</v>
          </cell>
        </row>
        <row r="86927">
          <cell r="A86927">
            <v>100.50557898268099</v>
          </cell>
        </row>
        <row r="86928">
          <cell r="A86928">
            <v>98.64138956009468</v>
          </cell>
        </row>
        <row r="86929">
          <cell r="A86929">
            <v>97.66400030204538</v>
          </cell>
        </row>
        <row r="86930">
          <cell r="A86930">
            <v>102.14032093284712</v>
          </cell>
        </row>
        <row r="86931">
          <cell r="A86931">
            <v>101.3594451367064</v>
          </cell>
        </row>
        <row r="86932">
          <cell r="A86932">
            <v>104.49263962686928</v>
          </cell>
        </row>
        <row r="86933">
          <cell r="A86933">
            <v>98.682273922569053</v>
          </cell>
        </row>
        <row r="86934">
          <cell r="A86934">
            <v>96.807756720268515</v>
          </cell>
        </row>
        <row r="86935">
          <cell r="A86935">
            <v>96.797607056544734</v>
          </cell>
        </row>
        <row r="86936">
          <cell r="A86936">
            <v>100.59555646951424</v>
          </cell>
        </row>
        <row r="86937">
          <cell r="A86937">
            <v>98.478268908913606</v>
          </cell>
        </row>
        <row r="86938">
          <cell r="A86938">
            <v>100.68310751783427</v>
          </cell>
        </row>
        <row r="86939">
          <cell r="A86939">
            <v>100.13734513243355</v>
          </cell>
        </row>
        <row r="86940">
          <cell r="A86940">
            <v>99.428693242935523</v>
          </cell>
        </row>
        <row r="86941">
          <cell r="A86941">
            <v>98.217282122576165</v>
          </cell>
        </row>
        <row r="86942">
          <cell r="A86942">
            <v>97.575581213433196</v>
          </cell>
        </row>
        <row r="86943">
          <cell r="A86943">
            <v>98.361886137418765</v>
          </cell>
        </row>
        <row r="86944">
          <cell r="A86944">
            <v>101.58356452489119</v>
          </cell>
        </row>
        <row r="86945">
          <cell r="A86945">
            <v>99.76956642664824</v>
          </cell>
        </row>
        <row r="86946">
          <cell r="A86946">
            <v>101.05372732684492</v>
          </cell>
        </row>
        <row r="86947">
          <cell r="A86947">
            <v>95.016097435947458</v>
          </cell>
        </row>
        <row r="86948">
          <cell r="A86948">
            <v>101.90860857216506</v>
          </cell>
        </row>
        <row r="86949">
          <cell r="A86949">
            <v>103.06149552652228</v>
          </cell>
        </row>
        <row r="86950">
          <cell r="A86950">
            <v>100.97725360786177</v>
          </cell>
        </row>
        <row r="86951">
          <cell r="A86951">
            <v>96.466144912701921</v>
          </cell>
        </row>
        <row r="86952">
          <cell r="A86952">
            <v>100.86624878246133</v>
          </cell>
        </row>
        <row r="86953">
          <cell r="A86953">
            <v>100.41352929657981</v>
          </cell>
        </row>
        <row r="86954">
          <cell r="A86954">
            <v>98.240351183707006</v>
          </cell>
        </row>
        <row r="86955">
          <cell r="A86955">
            <v>99.822225858516234</v>
          </cell>
        </row>
        <row r="86956">
          <cell r="A86956">
            <v>103.56159825637731</v>
          </cell>
        </row>
        <row r="86957">
          <cell r="A86957">
            <v>100.93435853798555</v>
          </cell>
        </row>
        <row r="86958">
          <cell r="A86958">
            <v>95.264659816881718</v>
          </cell>
        </row>
        <row r="86959">
          <cell r="A86959">
            <v>101.0778762930547</v>
          </cell>
        </row>
        <row r="86960">
          <cell r="A86960">
            <v>102.42671449583099</v>
          </cell>
        </row>
        <row r="86961">
          <cell r="A86961">
            <v>100.1429524297689</v>
          </cell>
        </row>
        <row r="86962">
          <cell r="A86962">
            <v>101.50528201548288</v>
          </cell>
        </row>
        <row r="86963">
          <cell r="A86963">
            <v>98.391810666279042</v>
          </cell>
        </row>
        <row r="86964">
          <cell r="A86964">
            <v>98.965005432787578</v>
          </cell>
        </row>
        <row r="86965">
          <cell r="A86965">
            <v>98.13223497223656</v>
          </cell>
        </row>
        <row r="86966">
          <cell r="A86966">
            <v>98.480736256429935</v>
          </cell>
        </row>
        <row r="86967">
          <cell r="A86967">
            <v>94.881619589569041</v>
          </cell>
        </row>
        <row r="86968">
          <cell r="A86968">
            <v>101.38020917467318</v>
          </cell>
        </row>
        <row r="86969">
          <cell r="A86969">
            <v>102.20531050231548</v>
          </cell>
        </row>
        <row r="86970">
          <cell r="A86970">
            <v>105.64159109037877</v>
          </cell>
        </row>
        <row r="86971">
          <cell r="A86971">
            <v>99.193663460188631</v>
          </cell>
        </row>
        <row r="86972">
          <cell r="A86972">
            <v>98.549548148386307</v>
          </cell>
        </row>
        <row r="86973">
          <cell r="A86973">
            <v>96.400399991969877</v>
          </cell>
        </row>
        <row r="86974">
          <cell r="A86974">
            <v>100.88474609662126</v>
          </cell>
        </row>
        <row r="86975">
          <cell r="A86975">
            <v>100.77797531927975</v>
          </cell>
        </row>
        <row r="86976">
          <cell r="A86976">
            <v>101.6291749258226</v>
          </cell>
        </row>
        <row r="86977">
          <cell r="A86977">
            <v>95.471414410928546</v>
          </cell>
        </row>
        <row r="86978">
          <cell r="A86978">
            <v>103.59507025731877</v>
          </cell>
        </row>
        <row r="86979">
          <cell r="A86979">
            <v>98.780940473751642</v>
          </cell>
        </row>
        <row r="86980">
          <cell r="A86980">
            <v>99.224366268282111</v>
          </cell>
        </row>
        <row r="86981">
          <cell r="A86981">
            <v>100.21360620769875</v>
          </cell>
        </row>
        <row r="86982">
          <cell r="A86982">
            <v>99.345167921928422</v>
          </cell>
        </row>
        <row r="86983">
          <cell r="A86983">
            <v>102.96285412869999</v>
          </cell>
        </row>
        <row r="86984">
          <cell r="A86984">
            <v>101.29822058505779</v>
          </cell>
        </row>
        <row r="86985">
          <cell r="A86985">
            <v>98.277501966291354</v>
          </cell>
        </row>
        <row r="86986">
          <cell r="A86986">
            <v>98.915729768729889</v>
          </cell>
        </row>
        <row r="86987">
          <cell r="A86987">
            <v>97.709233488665703</v>
          </cell>
        </row>
        <row r="86988">
          <cell r="A86988">
            <v>103.24306407634413</v>
          </cell>
        </row>
        <row r="86989">
          <cell r="A86989">
            <v>99.708226626812404</v>
          </cell>
        </row>
        <row r="86990">
          <cell r="A86990">
            <v>99.414247816258765</v>
          </cell>
        </row>
        <row r="86991">
          <cell r="A86991">
            <v>101.87165891842257</v>
          </cell>
        </row>
        <row r="86992">
          <cell r="A86992">
            <v>101.19119223639957</v>
          </cell>
        </row>
        <row r="86993">
          <cell r="A86993">
            <v>100.18355741857415</v>
          </cell>
        </row>
        <row r="86994">
          <cell r="A86994">
            <v>99.334171594021029</v>
          </cell>
        </row>
        <row r="86995">
          <cell r="A86995">
            <v>101.08969335775276</v>
          </cell>
        </row>
        <row r="86996">
          <cell r="A86996">
            <v>101.50597108221359</v>
          </cell>
        </row>
        <row r="86997">
          <cell r="A86997">
            <v>103.22371944222614</v>
          </cell>
        </row>
        <row r="86998">
          <cell r="A86998">
            <v>98.915445404944677</v>
          </cell>
        </row>
        <row r="86999">
          <cell r="A86999">
            <v>99.274665858330877</v>
          </cell>
        </row>
        <row r="87000">
          <cell r="A87000">
            <v>99.571820449641194</v>
          </cell>
        </row>
        <row r="87001">
          <cell r="A87001">
            <v>102.41427495169519</v>
          </cell>
        </row>
        <row r="87002">
          <cell r="A87002">
            <v>100.09132875534479</v>
          </cell>
        </row>
        <row r="87003">
          <cell r="A87003">
            <v>103.77779739421283</v>
          </cell>
        </row>
        <row r="87004">
          <cell r="A87004">
            <v>99.140930852086569</v>
          </cell>
        </row>
        <row r="87005">
          <cell r="A87005">
            <v>92.990955139549641</v>
          </cell>
        </row>
        <row r="87006">
          <cell r="A87006">
            <v>100.16226765642037</v>
          </cell>
        </row>
        <row r="87007">
          <cell r="A87007">
            <v>98.425252473709079</v>
          </cell>
        </row>
        <row r="87008">
          <cell r="A87008">
            <v>97.997858786964343</v>
          </cell>
        </row>
        <row r="87009">
          <cell r="A87009">
            <v>95.961582240994773</v>
          </cell>
        </row>
        <row r="87010">
          <cell r="A87010">
            <v>101.01629009554938</v>
          </cell>
        </row>
        <row r="87011">
          <cell r="A87011">
            <v>97.94053574599765</v>
          </cell>
        </row>
        <row r="87012">
          <cell r="A87012">
            <v>100.78934276628348</v>
          </cell>
        </row>
        <row r="87013">
          <cell r="A87013">
            <v>101.12192620126413</v>
          </cell>
        </row>
        <row r="87014">
          <cell r="A87014">
            <v>98.829512422820699</v>
          </cell>
        </row>
        <row r="87015">
          <cell r="A87015">
            <v>96.463959669369146</v>
          </cell>
        </row>
        <row r="87016">
          <cell r="A87016">
            <v>98.67514238696036</v>
          </cell>
        </row>
        <row r="87017">
          <cell r="A87017">
            <v>101.30814634705179</v>
          </cell>
        </row>
        <row r="87018">
          <cell r="A87018">
            <v>97.904256281275551</v>
          </cell>
        </row>
        <row r="87019">
          <cell r="A87019">
            <v>104.74912109131775</v>
          </cell>
        </row>
        <row r="87020">
          <cell r="A87020">
            <v>99.295895549462458</v>
          </cell>
        </row>
        <row r="87021">
          <cell r="A87021">
            <v>103.09452755790433</v>
          </cell>
        </row>
        <row r="87022">
          <cell r="A87022">
            <v>100.89651196743279</v>
          </cell>
        </row>
        <row r="87023">
          <cell r="A87023">
            <v>99.751658008325194</v>
          </cell>
        </row>
        <row r="87024">
          <cell r="A87024">
            <v>102.05426930850598</v>
          </cell>
        </row>
        <row r="87025">
          <cell r="A87025">
            <v>102.13720542266425</v>
          </cell>
        </row>
        <row r="87026">
          <cell r="A87026">
            <v>96.062691504560121</v>
          </cell>
        </row>
        <row r="87027">
          <cell r="A87027">
            <v>103.39078761681834</v>
          </cell>
        </row>
        <row r="87028">
          <cell r="A87028">
            <v>95.623303805582225</v>
          </cell>
        </row>
        <row r="87029">
          <cell r="A87029">
            <v>97.986925434118518</v>
          </cell>
        </row>
        <row r="87030">
          <cell r="A87030">
            <v>97.034735712014481</v>
          </cell>
        </row>
        <row r="87031">
          <cell r="A87031">
            <v>99.251037790137815</v>
          </cell>
        </row>
        <row r="87032">
          <cell r="A87032">
            <v>100.95702345401617</v>
          </cell>
        </row>
        <row r="87033">
          <cell r="A87033">
            <v>96.616010857493947</v>
          </cell>
        </row>
        <row r="87034">
          <cell r="A87034">
            <v>105.00028903181091</v>
          </cell>
        </row>
        <row r="87035">
          <cell r="A87035">
            <v>99.325310729446002</v>
          </cell>
        </row>
        <row r="87036">
          <cell r="A87036">
            <v>102.93211495851013</v>
          </cell>
        </row>
        <row r="87037">
          <cell r="A87037">
            <v>101.4038829551063</v>
          </cell>
        </row>
        <row r="87038">
          <cell r="A87038">
            <v>101.73206331112054</v>
          </cell>
        </row>
        <row r="87039">
          <cell r="A87039">
            <v>100.6788749359054</v>
          </cell>
        </row>
        <row r="87040">
          <cell r="A87040">
            <v>100.06474148112171</v>
          </cell>
        </row>
        <row r="87041">
          <cell r="A87041">
            <v>99.325846294747762</v>
          </cell>
        </row>
        <row r="87042">
          <cell r="A87042">
            <v>96.895321767253321</v>
          </cell>
        </row>
        <row r="87043">
          <cell r="A87043">
            <v>101.08608660973707</v>
          </cell>
        </row>
        <row r="87044">
          <cell r="A87044">
            <v>100.39693722238816</v>
          </cell>
        </row>
        <row r="87045">
          <cell r="A87045">
            <v>98.131349273992143</v>
          </cell>
        </row>
        <row r="87046">
          <cell r="A87046">
            <v>98.025673586406668</v>
          </cell>
        </row>
        <row r="87047">
          <cell r="A87047">
            <v>97.886700508102891</v>
          </cell>
        </row>
        <row r="87048">
          <cell r="A87048">
            <v>96.816424856725732</v>
          </cell>
        </row>
        <row r="87049">
          <cell r="A87049">
            <v>99.131395321436727</v>
          </cell>
        </row>
        <row r="87050">
          <cell r="A87050">
            <v>99.064412844208761</v>
          </cell>
        </row>
        <row r="87051">
          <cell r="A87051">
            <v>102.88401514937824</v>
          </cell>
        </row>
        <row r="87052">
          <cell r="A87052">
            <v>101.75875733549486</v>
          </cell>
        </row>
        <row r="87053">
          <cell r="A87053">
            <v>100.74264295897841</v>
          </cell>
        </row>
        <row r="87054">
          <cell r="A87054">
            <v>98.789691032974247</v>
          </cell>
        </row>
        <row r="87055">
          <cell r="A87055">
            <v>100.07402686373155</v>
          </cell>
        </row>
        <row r="87056">
          <cell r="A87056">
            <v>101.45057654567671</v>
          </cell>
        </row>
        <row r="87057">
          <cell r="A87057">
            <v>99.462178591786468</v>
          </cell>
        </row>
        <row r="87058">
          <cell r="A87058">
            <v>101.64916431084673</v>
          </cell>
        </row>
        <row r="87059">
          <cell r="A87059">
            <v>99.352353879442589</v>
          </cell>
        </row>
        <row r="87060">
          <cell r="A87060">
            <v>100.98441061445664</v>
          </cell>
        </row>
        <row r="87061">
          <cell r="A87061">
            <v>102.83938335223509</v>
          </cell>
        </row>
        <row r="87062">
          <cell r="A87062">
            <v>100.05232557438019</v>
          </cell>
        </row>
        <row r="87063">
          <cell r="A87063">
            <v>96.535144740195122</v>
          </cell>
        </row>
        <row r="87064">
          <cell r="A87064">
            <v>98.286065370729361</v>
          </cell>
        </row>
        <row r="87065">
          <cell r="A87065">
            <v>96.431289443886797</v>
          </cell>
        </row>
        <row r="87066">
          <cell r="A87066">
            <v>99.779996085369945</v>
          </cell>
        </row>
        <row r="87067">
          <cell r="A87067">
            <v>97.749305837252805</v>
          </cell>
        </row>
        <row r="87068">
          <cell r="A87068">
            <v>101.93319477465289</v>
          </cell>
        </row>
        <row r="87069">
          <cell r="A87069">
            <v>101.44586291130713</v>
          </cell>
        </row>
        <row r="87070">
          <cell r="A87070">
            <v>99.967490077955006</v>
          </cell>
        </row>
        <row r="87071">
          <cell r="A87071">
            <v>102.15054302568403</v>
          </cell>
        </row>
        <row r="87072">
          <cell r="A87072">
            <v>97.482005852277013</v>
          </cell>
        </row>
        <row r="87073">
          <cell r="A87073">
            <v>99.639337189092757</v>
          </cell>
        </row>
        <row r="87074">
          <cell r="A87074">
            <v>97.789926721724541</v>
          </cell>
        </row>
        <row r="87075">
          <cell r="A87075">
            <v>98.801370131823063</v>
          </cell>
        </row>
        <row r="87076">
          <cell r="A87076">
            <v>98.882887368994389</v>
          </cell>
        </row>
        <row r="87077">
          <cell r="A87077">
            <v>96.645612545458008</v>
          </cell>
        </row>
        <row r="87078">
          <cell r="A87078">
            <v>97.297640784217478</v>
          </cell>
        </row>
        <row r="87079">
          <cell r="A87079">
            <v>101.04744711561176</v>
          </cell>
        </row>
        <row r="87080">
          <cell r="A87080">
            <v>99.996038383932756</v>
          </cell>
        </row>
        <row r="87081">
          <cell r="A87081">
            <v>98.062777304177558</v>
          </cell>
        </row>
        <row r="87082">
          <cell r="A87082">
            <v>100.3097920889149</v>
          </cell>
        </row>
        <row r="87083">
          <cell r="A87083">
            <v>102.09235157092085</v>
          </cell>
        </row>
        <row r="87084">
          <cell r="A87084">
            <v>100.53176458732572</v>
          </cell>
        </row>
        <row r="87085">
          <cell r="A87085">
            <v>95.948462205938924</v>
          </cell>
        </row>
        <row r="87086">
          <cell r="A87086">
            <v>100.25256778457847</v>
          </cell>
        </row>
        <row r="87087">
          <cell r="A87087">
            <v>97.540700635102695</v>
          </cell>
        </row>
        <row r="87088">
          <cell r="A87088">
            <v>98.41440188338548</v>
          </cell>
        </row>
        <row r="87089">
          <cell r="A87089">
            <v>100.39632832247833</v>
          </cell>
        </row>
        <row r="87090">
          <cell r="A87090">
            <v>98.597130569765952</v>
          </cell>
        </row>
        <row r="87091">
          <cell r="A87091">
            <v>102.38172165741955</v>
          </cell>
        </row>
        <row r="87092">
          <cell r="A87092">
            <v>98.597828715729932</v>
          </cell>
        </row>
        <row r="87093">
          <cell r="A87093">
            <v>101.09776766455587</v>
          </cell>
        </row>
        <row r="87094">
          <cell r="A87094">
            <v>100.46373277461245</v>
          </cell>
        </row>
        <row r="87095">
          <cell r="A87095">
            <v>103.27432683557279</v>
          </cell>
        </row>
        <row r="87096">
          <cell r="A87096">
            <v>101.8275940763717</v>
          </cell>
        </row>
        <row r="87097">
          <cell r="A87097">
            <v>101.53307756552466</v>
          </cell>
        </row>
        <row r="87098">
          <cell r="A87098">
            <v>100.66194279501357</v>
          </cell>
        </row>
        <row r="87099">
          <cell r="A87099">
            <v>99.709365776791699</v>
          </cell>
        </row>
        <row r="87100">
          <cell r="A87100">
            <v>99.427047670089337</v>
          </cell>
        </row>
        <row r="87101">
          <cell r="A87101">
            <v>97.116560185799514</v>
          </cell>
        </row>
        <row r="87102">
          <cell r="A87102">
            <v>102.12830843171812</v>
          </cell>
        </row>
        <row r="87103">
          <cell r="A87103">
            <v>98.560125045948922</v>
          </cell>
        </row>
        <row r="87104">
          <cell r="A87104">
            <v>99.049688558429693</v>
          </cell>
        </row>
        <row r="87105">
          <cell r="A87105">
            <v>98.690783186658379</v>
          </cell>
        </row>
        <row r="87106">
          <cell r="A87106">
            <v>101.2976488140919</v>
          </cell>
        </row>
        <row r="87107">
          <cell r="A87107">
            <v>104.27292228452467</v>
          </cell>
        </row>
        <row r="87108">
          <cell r="A87108">
            <v>100.48902064426007</v>
          </cell>
        </row>
        <row r="87109">
          <cell r="A87109">
            <v>99.922754804531365</v>
          </cell>
        </row>
        <row r="87110">
          <cell r="A87110">
            <v>97.941095955520225</v>
          </cell>
        </row>
        <row r="87111">
          <cell r="A87111">
            <v>101.38498150866309</v>
          </cell>
        </row>
        <row r="87112">
          <cell r="A87112">
            <v>99.153175787888472</v>
          </cell>
        </row>
        <row r="87113">
          <cell r="A87113">
            <v>93.961904091315787</v>
          </cell>
        </row>
        <row r="87114">
          <cell r="A87114">
            <v>100.96745773420335</v>
          </cell>
        </row>
        <row r="87115">
          <cell r="A87115">
            <v>100.03699515336702</v>
          </cell>
        </row>
        <row r="87116">
          <cell r="A87116">
            <v>101.38734381479793</v>
          </cell>
        </row>
        <row r="87117">
          <cell r="A87117">
            <v>98.070233444359758</v>
          </cell>
        </row>
        <row r="87118">
          <cell r="A87118">
            <v>98.49651225980989</v>
          </cell>
        </row>
        <row r="87119">
          <cell r="A87119">
            <v>102.60112727729651</v>
          </cell>
        </row>
        <row r="87120">
          <cell r="A87120">
            <v>98.528600360918745</v>
          </cell>
        </row>
        <row r="87121">
          <cell r="A87121">
            <v>102.60327878471314</v>
          </cell>
        </row>
        <row r="87122">
          <cell r="A87122">
            <v>98.938783712447673</v>
          </cell>
        </row>
        <row r="87123">
          <cell r="A87123">
            <v>98.820842646563861</v>
          </cell>
        </row>
        <row r="87124">
          <cell r="A87124">
            <v>97.752805139084344</v>
          </cell>
        </row>
        <row r="87125">
          <cell r="A87125">
            <v>97.414300735199603</v>
          </cell>
        </row>
        <row r="87126">
          <cell r="A87126">
            <v>98.469175824100986</v>
          </cell>
        </row>
        <row r="87127">
          <cell r="A87127">
            <v>99.370605188021102</v>
          </cell>
        </row>
        <row r="87128">
          <cell r="A87128">
            <v>100.69504618871839</v>
          </cell>
        </row>
        <row r="87129">
          <cell r="A87129">
            <v>97.770041011969226</v>
          </cell>
        </row>
        <row r="87130">
          <cell r="A87130">
            <v>100.68873074552741</v>
          </cell>
        </row>
        <row r="87131">
          <cell r="A87131">
            <v>100.28182079486324</v>
          </cell>
        </row>
        <row r="87132">
          <cell r="A87132">
            <v>97.714155267997015</v>
          </cell>
        </row>
        <row r="87133">
          <cell r="A87133">
            <v>100.560233508436</v>
          </cell>
        </row>
        <row r="87134">
          <cell r="A87134">
            <v>101.2894712154325</v>
          </cell>
        </row>
        <row r="87135">
          <cell r="A87135">
            <v>99.962042914662277</v>
          </cell>
        </row>
        <row r="87136">
          <cell r="A87136">
            <v>99.304963713409009</v>
          </cell>
        </row>
        <row r="87137">
          <cell r="A87137">
            <v>98.837317675647881</v>
          </cell>
        </row>
        <row r="87138">
          <cell r="A87138">
            <v>99.722961965588084</v>
          </cell>
        </row>
        <row r="87139">
          <cell r="A87139">
            <v>102.7586291461857</v>
          </cell>
        </row>
        <row r="87140">
          <cell r="A87140">
            <v>99.894693827902017</v>
          </cell>
        </row>
        <row r="87141">
          <cell r="A87141">
            <v>98.815911685312358</v>
          </cell>
        </row>
        <row r="87142">
          <cell r="A87142">
            <v>100.38579918533075</v>
          </cell>
        </row>
        <row r="87143">
          <cell r="A87143">
            <v>101.5977690160953</v>
          </cell>
        </row>
        <row r="87144">
          <cell r="A87144">
            <v>95.302584765523406</v>
          </cell>
        </row>
        <row r="87145">
          <cell r="A87145">
            <v>99.533714806171758</v>
          </cell>
        </row>
        <row r="87146">
          <cell r="A87146">
            <v>100.18590891381817</v>
          </cell>
        </row>
        <row r="87147">
          <cell r="A87147">
            <v>101.01409455780544</v>
          </cell>
        </row>
        <row r="87148">
          <cell r="A87148">
            <v>101.71155578653152</v>
          </cell>
        </row>
        <row r="87149">
          <cell r="A87149">
            <v>100.45138569655815</v>
          </cell>
        </row>
        <row r="87150">
          <cell r="A87150">
            <v>105.04459076653366</v>
          </cell>
        </row>
        <row r="87151">
          <cell r="A87151">
            <v>100.53325675219396</v>
          </cell>
        </row>
        <row r="87152">
          <cell r="A87152">
            <v>96.603273293729899</v>
          </cell>
        </row>
        <row r="87153">
          <cell r="A87153">
            <v>101.94354423398855</v>
          </cell>
        </row>
        <row r="87154">
          <cell r="A87154">
            <v>99.572342694983078</v>
          </cell>
        </row>
        <row r="87155">
          <cell r="A87155">
            <v>100.30449812552557</v>
          </cell>
        </row>
        <row r="87156">
          <cell r="A87156">
            <v>99.961587375758029</v>
          </cell>
        </row>
        <row r="87157">
          <cell r="A87157">
            <v>98.290812259794293</v>
          </cell>
        </row>
        <row r="87158">
          <cell r="A87158">
            <v>100.00770446140237</v>
          </cell>
        </row>
        <row r="87159">
          <cell r="A87159">
            <v>102.52974278285348</v>
          </cell>
        </row>
        <row r="87160">
          <cell r="A87160">
            <v>100.63553121611308</v>
          </cell>
        </row>
        <row r="87161">
          <cell r="A87161">
            <v>97.40107517049924</v>
          </cell>
        </row>
        <row r="87162">
          <cell r="A87162">
            <v>103.84951196474144</v>
          </cell>
        </row>
        <row r="87163">
          <cell r="A87163">
            <v>97.880233715300648</v>
          </cell>
        </row>
        <row r="87164">
          <cell r="A87164">
            <v>102.91875047591012</v>
          </cell>
        </row>
        <row r="87165">
          <cell r="A87165">
            <v>101.1854178778464</v>
          </cell>
        </row>
        <row r="87166">
          <cell r="A87166">
            <v>101.37815777287513</v>
          </cell>
        </row>
        <row r="87167">
          <cell r="A87167">
            <v>98.042104733332607</v>
          </cell>
        </row>
        <row r="87168">
          <cell r="A87168">
            <v>101.96419250925723</v>
          </cell>
        </row>
        <row r="87169">
          <cell r="A87169">
            <v>100.8072210183134</v>
          </cell>
        </row>
        <row r="87170">
          <cell r="A87170">
            <v>102.95547096268972</v>
          </cell>
        </row>
        <row r="87171">
          <cell r="A87171">
            <v>98.01690607814308</v>
          </cell>
        </row>
        <row r="87172">
          <cell r="A87172">
            <v>96.628536443884371</v>
          </cell>
        </row>
        <row r="87173">
          <cell r="A87173">
            <v>102.18349556134005</v>
          </cell>
        </row>
        <row r="87174">
          <cell r="A87174">
            <v>99.273910909506426</v>
          </cell>
        </row>
        <row r="87175">
          <cell r="A87175">
            <v>97.062301809534844</v>
          </cell>
        </row>
        <row r="87176">
          <cell r="A87176">
            <v>101.31846626612104</v>
          </cell>
        </row>
        <row r="87177">
          <cell r="A87177">
            <v>100.59975776351445</v>
          </cell>
        </row>
        <row r="87178">
          <cell r="A87178">
            <v>97.330332043667966</v>
          </cell>
        </row>
        <row r="87179">
          <cell r="A87179">
            <v>97.638405901575155</v>
          </cell>
        </row>
        <row r="87180">
          <cell r="A87180">
            <v>96.716153559692287</v>
          </cell>
        </row>
        <row r="87181">
          <cell r="A87181">
            <v>98.813473217452781</v>
          </cell>
        </row>
        <row r="87182">
          <cell r="A87182">
            <v>103.00647399086158</v>
          </cell>
        </row>
        <row r="87183">
          <cell r="A87183">
            <v>98.581432605996824</v>
          </cell>
        </row>
        <row r="87184">
          <cell r="A87184">
            <v>99.650602009679289</v>
          </cell>
        </row>
        <row r="87185">
          <cell r="A87185">
            <v>94.858799776582131</v>
          </cell>
        </row>
        <row r="87186">
          <cell r="A87186">
            <v>98.057720010483393</v>
          </cell>
        </row>
        <row r="87187">
          <cell r="A87187">
            <v>107.08292663671945</v>
          </cell>
        </row>
        <row r="87188">
          <cell r="A87188">
            <v>101.14948965275765</v>
          </cell>
        </row>
        <row r="87189">
          <cell r="A87189">
            <v>100.50086562895868</v>
          </cell>
        </row>
        <row r="87190">
          <cell r="A87190">
            <v>96.72597724041519</v>
          </cell>
        </row>
        <row r="87191">
          <cell r="A87191">
            <v>99.87961148248732</v>
          </cell>
        </row>
        <row r="87192">
          <cell r="A87192">
            <v>100.44996602350056</v>
          </cell>
        </row>
        <row r="87193">
          <cell r="A87193">
            <v>101.44239546945786</v>
          </cell>
        </row>
        <row r="87194">
          <cell r="A87194">
            <v>100.82087073930656</v>
          </cell>
        </row>
        <row r="87195">
          <cell r="A87195">
            <v>99.871688330897214</v>
          </cell>
        </row>
        <row r="87196">
          <cell r="A87196">
            <v>98.009004876827888</v>
          </cell>
        </row>
        <row r="87197">
          <cell r="A87197">
            <v>103.26551096594972</v>
          </cell>
        </row>
        <row r="87198">
          <cell r="A87198">
            <v>100.84298568287026</v>
          </cell>
        </row>
        <row r="87199">
          <cell r="A87199">
            <v>100.81147440018944</v>
          </cell>
        </row>
        <row r="87200">
          <cell r="A87200">
            <v>95.15842441187192</v>
          </cell>
        </row>
        <row r="87201">
          <cell r="A87201">
            <v>101.97182420687864</v>
          </cell>
        </row>
        <row r="87202">
          <cell r="A87202">
            <v>98.048966164502076</v>
          </cell>
        </row>
        <row r="87203">
          <cell r="A87203">
            <v>96.67883258559273</v>
          </cell>
        </row>
        <row r="87204">
          <cell r="A87204">
            <v>97.450814379952789</v>
          </cell>
        </row>
        <row r="87205">
          <cell r="A87205">
            <v>95.183602982322952</v>
          </cell>
        </row>
        <row r="87206">
          <cell r="A87206">
            <v>101.11973594730325</v>
          </cell>
        </row>
        <row r="87207">
          <cell r="A87207">
            <v>96.473027099081378</v>
          </cell>
        </row>
        <row r="87208">
          <cell r="A87208">
            <v>96.356815385261683</v>
          </cell>
        </row>
        <row r="87209">
          <cell r="A87209">
            <v>101.34878828725509</v>
          </cell>
        </row>
        <row r="87210">
          <cell r="A87210">
            <v>99.097876779488217</v>
          </cell>
        </row>
        <row r="87211">
          <cell r="A87211">
            <v>96.518873612299316</v>
          </cell>
        </row>
        <row r="87212">
          <cell r="A87212">
            <v>99.821214145090551</v>
          </cell>
        </row>
        <row r="87213">
          <cell r="A87213">
            <v>98.97538240624192</v>
          </cell>
        </row>
        <row r="87214">
          <cell r="A87214">
            <v>98.445862712661508</v>
          </cell>
        </row>
        <row r="87215">
          <cell r="A87215">
            <v>97.885601737223013</v>
          </cell>
        </row>
        <row r="87216">
          <cell r="A87216">
            <v>98.694324347455137</v>
          </cell>
        </row>
        <row r="87217">
          <cell r="A87217">
            <v>96.355446759299099</v>
          </cell>
        </row>
        <row r="87218">
          <cell r="A87218">
            <v>104.14960392146884</v>
          </cell>
        </row>
        <row r="87219">
          <cell r="A87219">
            <v>97.373031156448505</v>
          </cell>
        </row>
        <row r="87220">
          <cell r="A87220">
            <v>102.37957251592132</v>
          </cell>
        </row>
        <row r="87221">
          <cell r="A87221">
            <v>98.597851777127275</v>
          </cell>
        </row>
        <row r="87222">
          <cell r="A87222">
            <v>99.659425275915225</v>
          </cell>
        </row>
        <row r="87223">
          <cell r="A87223">
            <v>98.332477247343959</v>
          </cell>
        </row>
        <row r="87224">
          <cell r="A87224">
            <v>95.015646204439861</v>
          </cell>
        </row>
        <row r="87225">
          <cell r="A87225">
            <v>102.20470436262978</v>
          </cell>
        </row>
        <row r="87226">
          <cell r="A87226">
            <v>102.17573179988449</v>
          </cell>
        </row>
        <row r="87227">
          <cell r="A87227">
            <v>95.23544740517201</v>
          </cell>
        </row>
        <row r="87228">
          <cell r="A87228">
            <v>98.678708768586674</v>
          </cell>
        </row>
        <row r="87229">
          <cell r="A87229">
            <v>100.71979068816493</v>
          </cell>
        </row>
        <row r="87230">
          <cell r="A87230">
            <v>102.35744928149441</v>
          </cell>
        </row>
        <row r="87231">
          <cell r="A87231">
            <v>100.96433996092594</v>
          </cell>
        </row>
        <row r="87232">
          <cell r="A87232">
            <v>97.900938418726057</v>
          </cell>
        </row>
        <row r="87233">
          <cell r="A87233">
            <v>101.49075210896454</v>
          </cell>
        </row>
        <row r="87234">
          <cell r="A87234">
            <v>103.79452547064386</v>
          </cell>
        </row>
        <row r="87235">
          <cell r="A87235">
            <v>102.70800560556728</v>
          </cell>
        </row>
        <row r="87236">
          <cell r="A87236">
            <v>100.56529555023501</v>
          </cell>
        </row>
        <row r="87237">
          <cell r="A87237">
            <v>101.72348337194198</v>
          </cell>
        </row>
        <row r="87238">
          <cell r="A87238">
            <v>101.4625550116843</v>
          </cell>
        </row>
        <row r="87239">
          <cell r="A87239">
            <v>101.69897037164088</v>
          </cell>
        </row>
        <row r="87240">
          <cell r="A87240">
            <v>100.66906088652719</v>
          </cell>
        </row>
        <row r="87241">
          <cell r="A87241">
            <v>100.8349672706404</v>
          </cell>
        </row>
        <row r="87242">
          <cell r="A87242">
            <v>98.546492222807217</v>
          </cell>
        </row>
        <row r="87243">
          <cell r="A87243">
            <v>100.26830504481651</v>
          </cell>
        </row>
        <row r="87244">
          <cell r="A87244">
            <v>102.41131363898002</v>
          </cell>
        </row>
        <row r="87245">
          <cell r="A87245">
            <v>99.346840018943695</v>
          </cell>
        </row>
        <row r="87246">
          <cell r="A87246">
            <v>102.30022480003642</v>
          </cell>
        </row>
        <row r="87247">
          <cell r="A87247">
            <v>97.219850117405358</v>
          </cell>
        </row>
        <row r="87248">
          <cell r="A87248">
            <v>98.822175974410754</v>
          </cell>
        </row>
        <row r="87249">
          <cell r="A87249">
            <v>96.219181389378662</v>
          </cell>
        </row>
        <row r="87250">
          <cell r="A87250">
            <v>100.09407527870657</v>
          </cell>
        </row>
        <row r="87251">
          <cell r="A87251">
            <v>100.4850108600106</v>
          </cell>
        </row>
        <row r="87252">
          <cell r="A87252">
            <v>99.07516401186669</v>
          </cell>
        </row>
        <row r="87253">
          <cell r="A87253">
            <v>103.32537007576421</v>
          </cell>
        </row>
        <row r="87254">
          <cell r="A87254">
            <v>102.28917016656533</v>
          </cell>
        </row>
        <row r="87255">
          <cell r="A87255">
            <v>103.06996174970489</v>
          </cell>
        </row>
        <row r="87256">
          <cell r="A87256">
            <v>99.976485945518945</v>
          </cell>
        </row>
        <row r="87257">
          <cell r="A87257">
            <v>99.152088731518759</v>
          </cell>
        </row>
        <row r="87258">
          <cell r="A87258">
            <v>102.07769639527972</v>
          </cell>
        </row>
        <row r="87259">
          <cell r="A87259">
            <v>97.210979704663572</v>
          </cell>
        </row>
        <row r="87260">
          <cell r="A87260">
            <v>101.26119279162332</v>
          </cell>
        </row>
        <row r="87261">
          <cell r="A87261">
            <v>100.14827074677611</v>
          </cell>
        </row>
        <row r="87262">
          <cell r="A87262">
            <v>98.039212838706533</v>
          </cell>
        </row>
        <row r="87263">
          <cell r="A87263">
            <v>99.840726676617209</v>
          </cell>
        </row>
        <row r="87264">
          <cell r="A87264">
            <v>98.109859644259657</v>
          </cell>
        </row>
        <row r="87265">
          <cell r="A87265">
            <v>96.256861079921109</v>
          </cell>
        </row>
        <row r="87266">
          <cell r="A87266">
            <v>100.39082017386342</v>
          </cell>
        </row>
        <row r="87267">
          <cell r="A87267">
            <v>99.902592993013172</v>
          </cell>
        </row>
        <row r="87268">
          <cell r="A87268">
            <v>94.76192952407213</v>
          </cell>
        </row>
        <row r="87269">
          <cell r="A87269">
            <v>99.773953718947496</v>
          </cell>
        </row>
        <row r="87270">
          <cell r="A87270">
            <v>103.84605712947567</v>
          </cell>
        </row>
        <row r="87271">
          <cell r="A87271">
            <v>101.58543110372403</v>
          </cell>
        </row>
        <row r="87272">
          <cell r="A87272">
            <v>97.833175765368964</v>
          </cell>
        </row>
        <row r="87273">
          <cell r="A87273">
            <v>99.985316481672854</v>
          </cell>
        </row>
        <row r="87274">
          <cell r="A87274">
            <v>98.291561882074717</v>
          </cell>
        </row>
        <row r="87275">
          <cell r="A87275">
            <v>103.2138447913409</v>
          </cell>
        </row>
        <row r="87276">
          <cell r="A87276">
            <v>102.37818351067671</v>
          </cell>
        </row>
        <row r="87277">
          <cell r="A87277">
            <v>98.059079035491749</v>
          </cell>
        </row>
        <row r="87278">
          <cell r="A87278">
            <v>96.912136636992628</v>
          </cell>
        </row>
        <row r="87279">
          <cell r="A87279">
            <v>98.415580757387502</v>
          </cell>
        </row>
        <row r="87280">
          <cell r="A87280">
            <v>102.21506372313173</v>
          </cell>
        </row>
        <row r="87281">
          <cell r="A87281">
            <v>97.508131522464296</v>
          </cell>
        </row>
        <row r="87282">
          <cell r="A87282">
            <v>96.918577399936638</v>
          </cell>
        </row>
        <row r="87283">
          <cell r="A87283">
            <v>99.665146045100968</v>
          </cell>
        </row>
        <row r="87284">
          <cell r="A87284">
            <v>98.943344579486379</v>
          </cell>
        </row>
        <row r="87285">
          <cell r="A87285">
            <v>100.18681220693331</v>
          </cell>
        </row>
        <row r="87286">
          <cell r="A87286">
            <v>98.373262875231006</v>
          </cell>
        </row>
        <row r="87287">
          <cell r="A87287">
            <v>101.7969583155561</v>
          </cell>
        </row>
        <row r="87288">
          <cell r="A87288">
            <v>94.687773395213995</v>
          </cell>
        </row>
        <row r="87289">
          <cell r="A87289">
            <v>95.494129779733129</v>
          </cell>
        </row>
        <row r="87290">
          <cell r="A87290">
            <v>100.27239094295953</v>
          </cell>
        </row>
        <row r="87291">
          <cell r="A87291">
            <v>97.770422034700303</v>
          </cell>
        </row>
        <row r="87292">
          <cell r="A87292">
            <v>98.194462197311736</v>
          </cell>
        </row>
        <row r="87293">
          <cell r="A87293">
            <v>99.365756318241893</v>
          </cell>
        </row>
        <row r="87294">
          <cell r="A87294">
            <v>100.66737326210439</v>
          </cell>
        </row>
        <row r="87295">
          <cell r="A87295">
            <v>98.790241949785809</v>
          </cell>
        </row>
        <row r="87296">
          <cell r="A87296">
            <v>97.89918724148005</v>
          </cell>
        </row>
        <row r="87297">
          <cell r="A87297">
            <v>99.109498208137552</v>
          </cell>
        </row>
        <row r="87298">
          <cell r="A87298">
            <v>98.384487807580996</v>
          </cell>
        </row>
        <row r="87299">
          <cell r="A87299">
            <v>98.639770105842828</v>
          </cell>
        </row>
        <row r="87300">
          <cell r="A87300">
            <v>99.839946156887009</v>
          </cell>
        </row>
        <row r="87301">
          <cell r="A87301">
            <v>98.25254973250189</v>
          </cell>
        </row>
        <row r="87302">
          <cell r="A87302">
            <v>98.837746540997102</v>
          </cell>
        </row>
        <row r="87303">
          <cell r="A87303">
            <v>96.337757550652057</v>
          </cell>
        </row>
        <row r="87304">
          <cell r="A87304">
            <v>96.796671165075708</v>
          </cell>
        </row>
        <row r="87305">
          <cell r="A87305">
            <v>101.7721471700829</v>
          </cell>
        </row>
        <row r="87306">
          <cell r="A87306">
            <v>104.38960737215464</v>
          </cell>
        </row>
        <row r="87307">
          <cell r="A87307">
            <v>100.28419456157822</v>
          </cell>
        </row>
        <row r="87308">
          <cell r="A87308">
            <v>94.635532195877957</v>
          </cell>
        </row>
        <row r="87309">
          <cell r="A87309">
            <v>99.366123594371388</v>
          </cell>
        </row>
        <row r="87310">
          <cell r="A87310">
            <v>99.229518317569841</v>
          </cell>
        </row>
        <row r="87311">
          <cell r="A87311">
            <v>96.01834895228852</v>
          </cell>
        </row>
        <row r="87312">
          <cell r="A87312">
            <v>97.939949215192357</v>
          </cell>
        </row>
        <row r="87313">
          <cell r="A87313">
            <v>101.10285363856468</v>
          </cell>
        </row>
        <row r="87314">
          <cell r="A87314">
            <v>99.145665249913819</v>
          </cell>
        </row>
        <row r="87315">
          <cell r="A87315">
            <v>97.822460122624207</v>
          </cell>
        </row>
        <row r="87316">
          <cell r="A87316">
            <v>99.467775484588472</v>
          </cell>
        </row>
        <row r="87317">
          <cell r="A87317">
            <v>98.75029591947677</v>
          </cell>
        </row>
        <row r="87318">
          <cell r="A87318">
            <v>99.760648075775762</v>
          </cell>
        </row>
        <row r="87319">
          <cell r="A87319">
            <v>98.607630949143513</v>
          </cell>
        </row>
        <row r="87320">
          <cell r="A87320">
            <v>98.9983165425312</v>
          </cell>
        </row>
        <row r="87321">
          <cell r="A87321">
            <v>103.7344537753557</v>
          </cell>
        </row>
        <row r="87322">
          <cell r="A87322">
            <v>101.93970796858194</v>
          </cell>
        </row>
        <row r="87323">
          <cell r="A87323">
            <v>98.773409667585014</v>
          </cell>
        </row>
        <row r="87324">
          <cell r="A87324">
            <v>96.603461190946234</v>
          </cell>
        </row>
        <row r="87325">
          <cell r="A87325">
            <v>101.97766761461574</v>
          </cell>
        </row>
        <row r="87326">
          <cell r="A87326">
            <v>98.237414036148721</v>
          </cell>
        </row>
        <row r="87327">
          <cell r="A87327">
            <v>102.20532895030534</v>
          </cell>
        </row>
        <row r="87328">
          <cell r="A87328">
            <v>102.18270566182669</v>
          </cell>
        </row>
        <row r="87329">
          <cell r="A87329">
            <v>102.44788408299985</v>
          </cell>
        </row>
        <row r="87330">
          <cell r="A87330">
            <v>99.989740339165934</v>
          </cell>
        </row>
        <row r="87331">
          <cell r="A87331">
            <v>98.214126547545675</v>
          </cell>
        </row>
        <row r="87332">
          <cell r="A87332">
            <v>103.43378561980455</v>
          </cell>
        </row>
        <row r="87333">
          <cell r="A87333">
            <v>103.24488096963012</v>
          </cell>
        </row>
        <row r="87334">
          <cell r="A87334">
            <v>99.420049564367943</v>
          </cell>
        </row>
        <row r="87335">
          <cell r="A87335">
            <v>99.958613442732087</v>
          </cell>
        </row>
        <row r="87336">
          <cell r="A87336">
            <v>98.994886093031354</v>
          </cell>
        </row>
        <row r="87337">
          <cell r="A87337">
            <v>101.6928857079081</v>
          </cell>
        </row>
        <row r="87338">
          <cell r="A87338">
            <v>99.543720131530435</v>
          </cell>
        </row>
        <row r="87339">
          <cell r="A87339">
            <v>100.27510079541676</v>
          </cell>
        </row>
        <row r="87340">
          <cell r="A87340">
            <v>101.52911199500208</v>
          </cell>
        </row>
        <row r="87341">
          <cell r="A87341">
            <v>99.465831281024208</v>
          </cell>
        </row>
        <row r="87342">
          <cell r="A87342">
            <v>101.5210205482541</v>
          </cell>
        </row>
        <row r="87343">
          <cell r="A87343">
            <v>99.527263328080096</v>
          </cell>
        </row>
        <row r="87344">
          <cell r="A87344">
            <v>97.633063109687214</v>
          </cell>
        </row>
        <row r="87345">
          <cell r="A87345">
            <v>101.17175200531302</v>
          </cell>
        </row>
        <row r="87346">
          <cell r="A87346">
            <v>101.95746142903504</v>
          </cell>
        </row>
        <row r="87347">
          <cell r="A87347">
            <v>100.32161575052017</v>
          </cell>
        </row>
        <row r="87348">
          <cell r="A87348">
            <v>100.43985038486694</v>
          </cell>
        </row>
        <row r="87349">
          <cell r="A87349">
            <v>102.79794564742426</v>
          </cell>
        </row>
        <row r="87350">
          <cell r="A87350">
            <v>99.43602463749589</v>
          </cell>
        </row>
        <row r="87351">
          <cell r="A87351">
            <v>97.385961595323863</v>
          </cell>
        </row>
        <row r="87352">
          <cell r="A87352">
            <v>103.04905792425903</v>
          </cell>
        </row>
        <row r="87353">
          <cell r="A87353">
            <v>102.13983141243453</v>
          </cell>
        </row>
        <row r="87354">
          <cell r="A87354">
            <v>99.251867186875572</v>
          </cell>
        </row>
        <row r="87355">
          <cell r="A87355">
            <v>99.645024254903831</v>
          </cell>
        </row>
        <row r="87356">
          <cell r="A87356">
            <v>103.67091771484456</v>
          </cell>
        </row>
        <row r="87357">
          <cell r="A87357">
            <v>97.680252010502244</v>
          </cell>
        </row>
        <row r="87358">
          <cell r="A87358">
            <v>102.86734267319828</v>
          </cell>
        </row>
        <row r="87359">
          <cell r="A87359">
            <v>99.348084204287261</v>
          </cell>
        </row>
        <row r="87360">
          <cell r="A87360">
            <v>99.979156556468652</v>
          </cell>
        </row>
        <row r="87361">
          <cell r="A87361">
            <v>100.17795552273179</v>
          </cell>
        </row>
        <row r="87362">
          <cell r="A87362">
            <v>98.509963630152527</v>
          </cell>
        </row>
        <row r="87363">
          <cell r="A87363">
            <v>97.219132588490055</v>
          </cell>
        </row>
        <row r="87364">
          <cell r="A87364">
            <v>97.868285272233322</v>
          </cell>
        </row>
        <row r="87365">
          <cell r="A87365">
            <v>101.90640070493815</v>
          </cell>
        </row>
        <row r="87366">
          <cell r="A87366">
            <v>97.344059429540323</v>
          </cell>
        </row>
        <row r="87367">
          <cell r="A87367">
            <v>97.426927715060145</v>
          </cell>
        </row>
        <row r="87368">
          <cell r="A87368">
            <v>99.542110284037491</v>
          </cell>
        </row>
        <row r="87369">
          <cell r="A87369">
            <v>98.561860390227153</v>
          </cell>
        </row>
        <row r="87370">
          <cell r="A87370">
            <v>100.17184561943931</v>
          </cell>
        </row>
        <row r="87371">
          <cell r="A87371">
            <v>101.07882695131657</v>
          </cell>
        </row>
        <row r="87372">
          <cell r="A87372">
            <v>100.66004195780205</v>
          </cell>
        </row>
        <row r="87373">
          <cell r="A87373">
            <v>102.79020550147328</v>
          </cell>
        </row>
        <row r="87374">
          <cell r="A87374">
            <v>98.663923855317492</v>
          </cell>
        </row>
        <row r="87375">
          <cell r="A87375">
            <v>104.97123391245307</v>
          </cell>
        </row>
        <row r="87376">
          <cell r="A87376">
            <v>100.95801455483785</v>
          </cell>
        </row>
        <row r="87377">
          <cell r="A87377">
            <v>101.82330178700199</v>
          </cell>
        </row>
        <row r="87378">
          <cell r="A87378">
            <v>96.239445437223253</v>
          </cell>
        </row>
        <row r="87379">
          <cell r="A87379">
            <v>101.68410340368911</v>
          </cell>
        </row>
        <row r="87380">
          <cell r="A87380">
            <v>100.24331797925721</v>
          </cell>
        </row>
        <row r="87381">
          <cell r="A87381">
            <v>99.192745201864284</v>
          </cell>
        </row>
        <row r="87382">
          <cell r="A87382">
            <v>98.942944837563161</v>
          </cell>
        </row>
        <row r="87383">
          <cell r="A87383">
            <v>102.09570556849563</v>
          </cell>
        </row>
        <row r="87384">
          <cell r="A87384">
            <v>97.068841749095924</v>
          </cell>
        </row>
        <row r="87385">
          <cell r="A87385">
            <v>100.74149521928709</v>
          </cell>
        </row>
        <row r="87386">
          <cell r="A87386">
            <v>101.32534820258243</v>
          </cell>
        </row>
        <row r="87387">
          <cell r="A87387">
            <v>97.099440916849588</v>
          </cell>
        </row>
        <row r="87388">
          <cell r="A87388">
            <v>98.759292281562736</v>
          </cell>
        </row>
        <row r="87389">
          <cell r="A87389">
            <v>101.50042308932365</v>
          </cell>
        </row>
        <row r="87390">
          <cell r="A87390">
            <v>100.93129198914329</v>
          </cell>
        </row>
        <row r="87391">
          <cell r="A87391">
            <v>100.98908758158699</v>
          </cell>
        </row>
        <row r="87392">
          <cell r="A87392">
            <v>97.408103074451944</v>
          </cell>
        </row>
        <row r="87393">
          <cell r="A87393">
            <v>97.803647494414264</v>
          </cell>
        </row>
        <row r="87394">
          <cell r="A87394">
            <v>101.95797540873627</v>
          </cell>
        </row>
        <row r="87395">
          <cell r="A87395">
            <v>99.522139734599833</v>
          </cell>
        </row>
        <row r="87396">
          <cell r="A87396">
            <v>103.54188784576341</v>
          </cell>
        </row>
        <row r="87397">
          <cell r="A87397">
            <v>96.611493086959541</v>
          </cell>
        </row>
        <row r="87398">
          <cell r="A87398">
            <v>98.683219778424316</v>
          </cell>
        </row>
        <row r="87399">
          <cell r="A87399">
            <v>98.78112953887873</v>
          </cell>
        </row>
        <row r="87400">
          <cell r="A87400">
            <v>98.335704740391023</v>
          </cell>
        </row>
        <row r="87401">
          <cell r="A87401">
            <v>99.950834905811462</v>
          </cell>
        </row>
        <row r="87402">
          <cell r="A87402">
            <v>103.66192890700002</v>
          </cell>
        </row>
        <row r="87403">
          <cell r="A87403">
            <v>101.53497520446032</v>
          </cell>
        </row>
        <row r="87404">
          <cell r="A87404">
            <v>96.693798000641436</v>
          </cell>
        </row>
        <row r="87405">
          <cell r="A87405">
            <v>96.940118371595076</v>
          </cell>
        </row>
        <row r="87406">
          <cell r="A87406">
            <v>102.78925736632684</v>
          </cell>
        </row>
        <row r="87407">
          <cell r="A87407">
            <v>99.697745018100605</v>
          </cell>
        </row>
        <row r="87408">
          <cell r="A87408">
            <v>100.38036103266957</v>
          </cell>
        </row>
        <row r="87409">
          <cell r="A87409">
            <v>96.22452807561146</v>
          </cell>
        </row>
        <row r="87410">
          <cell r="A87410">
            <v>99.550038247154234</v>
          </cell>
        </row>
        <row r="87411">
          <cell r="A87411">
            <v>98.63955584083125</v>
          </cell>
        </row>
        <row r="87412">
          <cell r="A87412">
            <v>102.04215147553026</v>
          </cell>
        </row>
        <row r="87413">
          <cell r="A87413">
            <v>102.95839971677447</v>
          </cell>
        </row>
        <row r="87414">
          <cell r="A87414">
            <v>99.800031260793588</v>
          </cell>
        </row>
        <row r="87415">
          <cell r="A87415">
            <v>100.43166978735842</v>
          </cell>
        </row>
        <row r="87416">
          <cell r="A87416">
            <v>100.27278823734841</v>
          </cell>
        </row>
        <row r="87417">
          <cell r="A87417">
            <v>100.71025139697878</v>
          </cell>
        </row>
        <row r="87418">
          <cell r="A87418">
            <v>97.408933334243173</v>
          </cell>
        </row>
        <row r="87419">
          <cell r="A87419">
            <v>99.330449909067639</v>
          </cell>
        </row>
        <row r="87420">
          <cell r="A87420">
            <v>99.447179209666572</v>
          </cell>
        </row>
        <row r="87421">
          <cell r="A87421">
            <v>100.85849136344919</v>
          </cell>
        </row>
        <row r="87422">
          <cell r="A87422">
            <v>101.25617958164725</v>
          </cell>
        </row>
        <row r="87423">
          <cell r="A87423">
            <v>98.73520018860566</v>
          </cell>
        </row>
        <row r="87424">
          <cell r="A87424">
            <v>97.499040404815844</v>
          </cell>
        </row>
        <row r="87425">
          <cell r="A87425">
            <v>99.361538342276205</v>
          </cell>
        </row>
        <row r="87426">
          <cell r="A87426">
            <v>101.83284529639265</v>
          </cell>
        </row>
        <row r="87427">
          <cell r="A87427">
            <v>98.620005131134675</v>
          </cell>
        </row>
        <row r="87428">
          <cell r="A87428">
            <v>99.2561264112407</v>
          </cell>
        </row>
        <row r="87429">
          <cell r="A87429">
            <v>98.78435536796411</v>
          </cell>
        </row>
        <row r="87430">
          <cell r="A87430">
            <v>96.460596060568491</v>
          </cell>
        </row>
        <row r="87431">
          <cell r="A87431">
            <v>98.797104782396403</v>
          </cell>
        </row>
        <row r="87432">
          <cell r="A87432">
            <v>102.87920807920085</v>
          </cell>
        </row>
        <row r="87433">
          <cell r="A87433">
            <v>100.59177324883109</v>
          </cell>
        </row>
        <row r="87434">
          <cell r="A87434">
            <v>97.546769273032666</v>
          </cell>
        </row>
        <row r="87435">
          <cell r="A87435">
            <v>99.51947418736458</v>
          </cell>
        </row>
        <row r="87436">
          <cell r="A87436">
            <v>102.94655546076149</v>
          </cell>
        </row>
        <row r="87437">
          <cell r="A87437">
            <v>98.925233265916674</v>
          </cell>
        </row>
        <row r="87438">
          <cell r="A87438">
            <v>95.776820357582068</v>
          </cell>
        </row>
        <row r="87439">
          <cell r="A87439">
            <v>104.22463252762996</v>
          </cell>
        </row>
        <row r="87440">
          <cell r="A87440">
            <v>99.71801031887729</v>
          </cell>
        </row>
        <row r="87441">
          <cell r="A87441">
            <v>97.094575643492703</v>
          </cell>
        </row>
        <row r="87442">
          <cell r="A87442">
            <v>99.799403505527792</v>
          </cell>
        </row>
        <row r="87443">
          <cell r="A87443">
            <v>99.318865093258935</v>
          </cell>
        </row>
        <row r="87444">
          <cell r="A87444">
            <v>99.064965452487073</v>
          </cell>
        </row>
        <row r="87445">
          <cell r="A87445">
            <v>103.05615160560083</v>
          </cell>
        </row>
        <row r="87446">
          <cell r="A87446">
            <v>97.903741022964056</v>
          </cell>
        </row>
        <row r="87447">
          <cell r="A87447">
            <v>100.24058820736641</v>
          </cell>
        </row>
        <row r="87448">
          <cell r="A87448">
            <v>101.37797999322714</v>
          </cell>
        </row>
        <row r="87449">
          <cell r="A87449">
            <v>99.682500235622911</v>
          </cell>
        </row>
        <row r="87450">
          <cell r="A87450">
            <v>105.17101750560167</v>
          </cell>
        </row>
        <row r="87451">
          <cell r="A87451">
            <v>99.493638330732253</v>
          </cell>
        </row>
        <row r="87452">
          <cell r="A87452">
            <v>95.866621745379462</v>
          </cell>
        </row>
        <row r="87453">
          <cell r="A87453">
            <v>94.707872095029245</v>
          </cell>
        </row>
        <row r="87454">
          <cell r="A87454">
            <v>101.36912038316255</v>
          </cell>
        </row>
        <row r="87455">
          <cell r="A87455">
            <v>100.16873694705224</v>
          </cell>
        </row>
        <row r="87456">
          <cell r="A87456">
            <v>102.55385736892013</v>
          </cell>
        </row>
        <row r="87457">
          <cell r="A87457">
            <v>100.27363947992117</v>
          </cell>
        </row>
        <row r="87458">
          <cell r="A87458">
            <v>102.38254056647067</v>
          </cell>
        </row>
        <row r="87459">
          <cell r="A87459">
            <v>101.90449083785882</v>
          </cell>
        </row>
        <row r="87460">
          <cell r="A87460">
            <v>102.64646191382495</v>
          </cell>
        </row>
        <row r="87461">
          <cell r="A87461">
            <v>99.500038344261114</v>
          </cell>
        </row>
        <row r="87462">
          <cell r="A87462">
            <v>100.75708254876766</v>
          </cell>
        </row>
        <row r="87463">
          <cell r="A87463">
            <v>99.499744578222476</v>
          </cell>
        </row>
        <row r="87464">
          <cell r="A87464">
            <v>98.385348517556977</v>
          </cell>
        </row>
        <row r="87465">
          <cell r="A87465">
            <v>100.11603245952271</v>
          </cell>
        </row>
        <row r="87466">
          <cell r="A87466">
            <v>100.81442271381047</v>
          </cell>
        </row>
        <row r="87467">
          <cell r="A87467">
            <v>100.32665132902473</v>
          </cell>
        </row>
        <row r="87468">
          <cell r="A87468">
            <v>101.04231018430514</v>
          </cell>
        </row>
        <row r="87469">
          <cell r="A87469">
            <v>102.09681633380619</v>
          </cell>
        </row>
        <row r="87470">
          <cell r="A87470">
            <v>103.67715054946119</v>
          </cell>
        </row>
        <row r="87471">
          <cell r="A87471">
            <v>102.31121894880894</v>
          </cell>
        </row>
        <row r="87472">
          <cell r="A87472">
            <v>98.074447851743656</v>
          </cell>
        </row>
        <row r="87473">
          <cell r="A87473">
            <v>102.18888533972164</v>
          </cell>
        </row>
        <row r="87474">
          <cell r="A87474">
            <v>102.50051670571337</v>
          </cell>
        </row>
        <row r="87475">
          <cell r="A87475">
            <v>95.626817495928606</v>
          </cell>
        </row>
        <row r="87476">
          <cell r="A87476">
            <v>97.784783446470414</v>
          </cell>
        </row>
        <row r="87477">
          <cell r="A87477">
            <v>101.61520852525565</v>
          </cell>
        </row>
        <row r="87478">
          <cell r="A87478">
            <v>98.351468989682175</v>
          </cell>
        </row>
        <row r="87479">
          <cell r="A87479">
            <v>101.29364097206998</v>
          </cell>
        </row>
        <row r="87480">
          <cell r="A87480">
            <v>103.1076905772786</v>
          </cell>
        </row>
        <row r="87481">
          <cell r="A87481">
            <v>100.2260681449845</v>
          </cell>
        </row>
        <row r="87482">
          <cell r="A87482">
            <v>102.15005816233432</v>
          </cell>
        </row>
        <row r="87483">
          <cell r="A87483">
            <v>94.773985383054011</v>
          </cell>
        </row>
        <row r="87484">
          <cell r="A87484">
            <v>103.27562402938551</v>
          </cell>
        </row>
        <row r="87485">
          <cell r="A87485">
            <v>97.57180787621509</v>
          </cell>
        </row>
        <row r="87486">
          <cell r="A87486">
            <v>101.88103155536007</v>
          </cell>
        </row>
        <row r="87487">
          <cell r="A87487">
            <v>98.886239923403366</v>
          </cell>
        </row>
        <row r="87488">
          <cell r="A87488">
            <v>97.656401414944881</v>
          </cell>
        </row>
        <row r="87489">
          <cell r="A87489">
            <v>98.234592529650428</v>
          </cell>
        </row>
        <row r="87490">
          <cell r="A87490">
            <v>101.71195809776603</v>
          </cell>
        </row>
        <row r="87491">
          <cell r="A87491">
            <v>101.07746090623006</v>
          </cell>
        </row>
        <row r="87492">
          <cell r="A87492">
            <v>100.59873014099192</v>
          </cell>
        </row>
        <row r="87493">
          <cell r="A87493">
            <v>97.674795240733943</v>
          </cell>
        </row>
        <row r="87494">
          <cell r="A87494">
            <v>100.38314667096344</v>
          </cell>
        </row>
        <row r="87495">
          <cell r="A87495">
            <v>101.15692286372652</v>
          </cell>
        </row>
        <row r="87496">
          <cell r="A87496">
            <v>100.48583017216767</v>
          </cell>
        </row>
        <row r="87497">
          <cell r="A87497">
            <v>100.70014338958541</v>
          </cell>
        </row>
        <row r="87498">
          <cell r="A87498">
            <v>104.0450533517192</v>
          </cell>
        </row>
        <row r="87499">
          <cell r="A87499">
            <v>99.763189875779176</v>
          </cell>
        </row>
        <row r="87500">
          <cell r="A87500">
            <v>95.910053307955891</v>
          </cell>
        </row>
        <row r="87501">
          <cell r="A87501">
            <v>102.36557286307246</v>
          </cell>
        </row>
        <row r="87502">
          <cell r="A87502">
            <v>99.217204852093687</v>
          </cell>
        </row>
        <row r="87503">
          <cell r="A87503">
            <v>101.55322008392567</v>
          </cell>
        </row>
        <row r="87504">
          <cell r="A87504">
            <v>96.589517603024277</v>
          </cell>
        </row>
        <row r="87505">
          <cell r="A87505">
            <v>99.592566759632277</v>
          </cell>
        </row>
        <row r="87506">
          <cell r="A87506">
            <v>101.6890836817897</v>
          </cell>
        </row>
        <row r="87507">
          <cell r="A87507">
            <v>100.9167045318043</v>
          </cell>
        </row>
        <row r="87508">
          <cell r="A87508">
            <v>96.457602292792529</v>
          </cell>
        </row>
        <row r="87509">
          <cell r="A87509">
            <v>100.98054747146722</v>
          </cell>
        </row>
        <row r="87510">
          <cell r="A87510">
            <v>97.936804638014166</v>
          </cell>
        </row>
        <row r="87511">
          <cell r="A87511">
            <v>97.116043850444129</v>
          </cell>
        </row>
        <row r="87512">
          <cell r="A87512">
            <v>102.75276823044706</v>
          </cell>
        </row>
        <row r="87513">
          <cell r="A87513">
            <v>102.46836709286764</v>
          </cell>
        </row>
        <row r="87514">
          <cell r="A87514">
            <v>99.727215500936069</v>
          </cell>
        </row>
        <row r="87515">
          <cell r="A87515">
            <v>97.918629933047427</v>
          </cell>
        </row>
        <row r="87516">
          <cell r="A87516">
            <v>102.16189645301463</v>
          </cell>
        </row>
        <row r="87517">
          <cell r="A87517">
            <v>99.884332369780623</v>
          </cell>
        </row>
        <row r="87518">
          <cell r="A87518">
            <v>103.50344666656491</v>
          </cell>
        </row>
        <row r="87519">
          <cell r="A87519">
            <v>103.23482138482268</v>
          </cell>
        </row>
        <row r="87520">
          <cell r="A87520">
            <v>100.03056614726857</v>
          </cell>
        </row>
        <row r="87521">
          <cell r="A87521">
            <v>101.39470463468493</v>
          </cell>
        </row>
        <row r="87522">
          <cell r="A87522">
            <v>97.825535972489618</v>
          </cell>
        </row>
        <row r="87523">
          <cell r="A87523">
            <v>99.629639459702972</v>
          </cell>
        </row>
        <row r="87524">
          <cell r="A87524">
            <v>100.90193648119104</v>
          </cell>
        </row>
        <row r="87525">
          <cell r="A87525">
            <v>96.394003510010634</v>
          </cell>
        </row>
        <row r="87526">
          <cell r="A87526">
            <v>101.36446071235171</v>
          </cell>
        </row>
        <row r="87527">
          <cell r="A87527">
            <v>99.966406781626986</v>
          </cell>
        </row>
        <row r="87528">
          <cell r="A87528">
            <v>96.653111341976768</v>
          </cell>
        </row>
        <row r="87529">
          <cell r="A87529">
            <v>99.077728209406828</v>
          </cell>
        </row>
        <row r="87530">
          <cell r="A87530">
            <v>97.713369123286611</v>
          </cell>
        </row>
        <row r="87531">
          <cell r="A87531">
            <v>96.875079134291184</v>
          </cell>
        </row>
        <row r="87532">
          <cell r="A87532">
            <v>97.90667520066188</v>
          </cell>
        </row>
        <row r="87533">
          <cell r="A87533">
            <v>101.4459727272659</v>
          </cell>
        </row>
        <row r="87534">
          <cell r="A87534">
            <v>97.982321454561244</v>
          </cell>
        </row>
        <row r="87535">
          <cell r="A87535">
            <v>98.783268920725547</v>
          </cell>
        </row>
        <row r="87536">
          <cell r="A87536">
            <v>101.29777829990503</v>
          </cell>
        </row>
        <row r="87537">
          <cell r="A87537">
            <v>104.17659317635564</v>
          </cell>
        </row>
        <row r="87538">
          <cell r="A87538">
            <v>98.557913712840218</v>
          </cell>
        </row>
        <row r="87539">
          <cell r="A87539">
            <v>104.39914150958697</v>
          </cell>
        </row>
        <row r="87540">
          <cell r="A87540">
            <v>99.286862509366557</v>
          </cell>
        </row>
        <row r="87541">
          <cell r="A87541">
            <v>96.303794435781654</v>
          </cell>
        </row>
        <row r="87542">
          <cell r="A87542">
            <v>99.818946047857182</v>
          </cell>
        </row>
        <row r="87543">
          <cell r="A87543">
            <v>98.34320395432168</v>
          </cell>
        </row>
        <row r="87544">
          <cell r="A87544">
            <v>98.601089205752658</v>
          </cell>
        </row>
        <row r="87545">
          <cell r="A87545">
            <v>99.285203917685322</v>
          </cell>
        </row>
        <row r="87546">
          <cell r="A87546">
            <v>99.13691013913683</v>
          </cell>
        </row>
        <row r="87547">
          <cell r="A87547">
            <v>97.849783431754418</v>
          </cell>
        </row>
        <row r="87548">
          <cell r="A87548">
            <v>100.4885148265658</v>
          </cell>
        </row>
        <row r="87549">
          <cell r="A87549">
            <v>100.46538311857385</v>
          </cell>
        </row>
        <row r="87550">
          <cell r="A87550">
            <v>103.1083785350466</v>
          </cell>
        </row>
        <row r="87551">
          <cell r="A87551">
            <v>100.45949518232082</v>
          </cell>
        </row>
        <row r="87552">
          <cell r="A87552">
            <v>101.6289076723356</v>
          </cell>
        </row>
        <row r="87553">
          <cell r="A87553">
            <v>98.585524340368138</v>
          </cell>
        </row>
        <row r="87554">
          <cell r="A87554">
            <v>95.13037113603707</v>
          </cell>
        </row>
        <row r="87555">
          <cell r="A87555">
            <v>100.71232614284531</v>
          </cell>
        </row>
        <row r="87556">
          <cell r="A87556">
            <v>101.68829451565567</v>
          </cell>
        </row>
        <row r="87557">
          <cell r="A87557">
            <v>98.977608010601443</v>
          </cell>
        </row>
        <row r="87558">
          <cell r="A87558">
            <v>97.256404117411876</v>
          </cell>
        </row>
        <row r="87559">
          <cell r="A87559">
            <v>100.33673817983416</v>
          </cell>
        </row>
        <row r="87560">
          <cell r="A87560">
            <v>99.406327002825321</v>
          </cell>
        </row>
        <row r="87561">
          <cell r="A87561">
            <v>102.43697156966469</v>
          </cell>
        </row>
        <row r="87562">
          <cell r="A87562">
            <v>100.00229507650923</v>
          </cell>
        </row>
        <row r="87563">
          <cell r="A87563">
            <v>100.71505155630661</v>
          </cell>
        </row>
        <row r="87564">
          <cell r="A87564">
            <v>95.516675049359478</v>
          </cell>
        </row>
        <row r="87565">
          <cell r="A87565">
            <v>103.32260426604529</v>
          </cell>
        </row>
        <row r="87566">
          <cell r="A87566">
            <v>102.82902481393118</v>
          </cell>
        </row>
        <row r="87567">
          <cell r="A87567">
            <v>101.20729299150908</v>
          </cell>
        </row>
        <row r="87568">
          <cell r="A87568">
            <v>95.993373707142126</v>
          </cell>
        </row>
        <row r="87569">
          <cell r="A87569">
            <v>98.069163431427924</v>
          </cell>
        </row>
        <row r="87570">
          <cell r="A87570">
            <v>99.201389334566812</v>
          </cell>
        </row>
        <row r="87571">
          <cell r="A87571">
            <v>101.45534855670694</v>
          </cell>
        </row>
        <row r="87572">
          <cell r="A87572">
            <v>101.01931803658982</v>
          </cell>
        </row>
        <row r="87573">
          <cell r="A87573">
            <v>100.01989027464542</v>
          </cell>
        </row>
        <row r="87574">
          <cell r="A87574">
            <v>100.03800328635809</v>
          </cell>
        </row>
        <row r="87575">
          <cell r="A87575">
            <v>102.61801970899049</v>
          </cell>
        </row>
        <row r="87576">
          <cell r="A87576">
            <v>97.988356328340714</v>
          </cell>
        </row>
        <row r="87577">
          <cell r="A87577">
            <v>98.349238334075721</v>
          </cell>
        </row>
        <row r="87578">
          <cell r="A87578">
            <v>101.67505791148217</v>
          </cell>
        </row>
        <row r="87579">
          <cell r="A87579">
            <v>100.51054289385908</v>
          </cell>
        </row>
        <row r="87580">
          <cell r="A87580">
            <v>99.545449219670104</v>
          </cell>
        </row>
        <row r="87581">
          <cell r="A87581">
            <v>103.74325392228884</v>
          </cell>
        </row>
        <row r="87582">
          <cell r="A87582">
            <v>96.411241884658921</v>
          </cell>
        </row>
        <row r="87583">
          <cell r="A87583">
            <v>101.14390916232038</v>
          </cell>
        </row>
        <row r="87584">
          <cell r="A87584">
            <v>105.40731714149449</v>
          </cell>
        </row>
        <row r="87585">
          <cell r="A87585">
            <v>101.61940283279219</v>
          </cell>
        </row>
        <row r="87586">
          <cell r="A87586">
            <v>101.73876893836449</v>
          </cell>
        </row>
        <row r="87587">
          <cell r="A87587">
            <v>100.58217408911369</v>
          </cell>
        </row>
        <row r="87588">
          <cell r="A87588">
            <v>101.41671262704861</v>
          </cell>
        </row>
        <row r="87589">
          <cell r="A87589">
            <v>100.56846089777694</v>
          </cell>
        </row>
        <row r="87590">
          <cell r="A87590">
            <v>99.855526534148183</v>
          </cell>
        </row>
        <row r="87591">
          <cell r="A87591">
            <v>100.04688162986639</v>
          </cell>
        </row>
        <row r="87592">
          <cell r="A87592">
            <v>101.01546256103592</v>
          </cell>
        </row>
        <row r="87593">
          <cell r="A87593">
            <v>105.03901540491171</v>
          </cell>
        </row>
        <row r="87594">
          <cell r="A87594">
            <v>98.170253578977068</v>
          </cell>
        </row>
        <row r="87595">
          <cell r="A87595">
            <v>98.92106299350263</v>
          </cell>
        </row>
        <row r="87596">
          <cell r="A87596">
            <v>103.15866958952857</v>
          </cell>
        </row>
        <row r="87597">
          <cell r="A87597">
            <v>98.832814497093835</v>
          </cell>
        </row>
        <row r="87598">
          <cell r="A87598">
            <v>96.311956364234774</v>
          </cell>
        </row>
        <row r="87599">
          <cell r="A87599">
            <v>101.15884832022178</v>
          </cell>
        </row>
        <row r="87600">
          <cell r="A87600">
            <v>97.636470268722661</v>
          </cell>
        </row>
        <row r="87601">
          <cell r="A87601">
            <v>96.874194578421964</v>
          </cell>
        </row>
        <row r="87602">
          <cell r="A87602">
            <v>100.2440612580728</v>
          </cell>
        </row>
        <row r="87603">
          <cell r="A87603">
            <v>102.24218456291932</v>
          </cell>
        </row>
        <row r="87604">
          <cell r="A87604">
            <v>99.670491538440075</v>
          </cell>
        </row>
        <row r="87605">
          <cell r="A87605">
            <v>107.02247090162953</v>
          </cell>
        </row>
        <row r="87606">
          <cell r="A87606">
            <v>103.67980878991627</v>
          </cell>
        </row>
        <row r="87607">
          <cell r="A87607">
            <v>100.92736742720334</v>
          </cell>
        </row>
        <row r="87608">
          <cell r="A87608">
            <v>100.49146518901618</v>
          </cell>
        </row>
        <row r="87609">
          <cell r="A87609">
            <v>102.5915414058345</v>
          </cell>
        </row>
        <row r="87610">
          <cell r="A87610">
            <v>101.10480814272329</v>
          </cell>
        </row>
        <row r="87611">
          <cell r="A87611">
            <v>102.04889422727466</v>
          </cell>
        </row>
        <row r="87612">
          <cell r="A87612">
            <v>99.439022912865184</v>
          </cell>
        </row>
        <row r="87613">
          <cell r="A87613">
            <v>101.14936826390264</v>
          </cell>
        </row>
        <row r="87614">
          <cell r="A87614">
            <v>99.583863728767028</v>
          </cell>
        </row>
        <row r="87615">
          <cell r="A87615">
            <v>102.45844097860952</v>
          </cell>
        </row>
        <row r="87616">
          <cell r="A87616">
            <v>99.513118088221461</v>
          </cell>
        </row>
        <row r="87617">
          <cell r="A87617">
            <v>98.659502251757388</v>
          </cell>
        </row>
        <row r="87618">
          <cell r="A87618">
            <v>98.558244791246722</v>
          </cell>
        </row>
        <row r="87619">
          <cell r="A87619">
            <v>100.53888815279177</v>
          </cell>
        </row>
        <row r="87620">
          <cell r="A87620">
            <v>99.254065233860089</v>
          </cell>
        </row>
        <row r="87621">
          <cell r="A87621">
            <v>100.19112025167523</v>
          </cell>
        </row>
        <row r="87622">
          <cell r="A87622">
            <v>98.693269588588151</v>
          </cell>
        </row>
        <row r="87623">
          <cell r="A87623">
            <v>94.183054806101026</v>
          </cell>
        </row>
        <row r="87624">
          <cell r="A87624">
            <v>101.05953715676849</v>
          </cell>
        </row>
        <row r="87625">
          <cell r="A87625">
            <v>100.34082187673148</v>
          </cell>
        </row>
        <row r="87626">
          <cell r="A87626">
            <v>101.07281562049558</v>
          </cell>
        </row>
        <row r="87627">
          <cell r="A87627">
            <v>96.690727470580896</v>
          </cell>
        </row>
        <row r="87628">
          <cell r="A87628">
            <v>100.73283387113655</v>
          </cell>
        </row>
        <row r="87629">
          <cell r="A87629">
            <v>97.532812679377315</v>
          </cell>
        </row>
        <row r="87630">
          <cell r="A87630">
            <v>100.98466802933848</v>
          </cell>
        </row>
        <row r="87631">
          <cell r="A87631">
            <v>96.90040368461149</v>
          </cell>
        </row>
        <row r="87632">
          <cell r="A87632">
            <v>99.320096392256929</v>
          </cell>
        </row>
        <row r="87633">
          <cell r="A87633">
            <v>97.649464239403628</v>
          </cell>
        </row>
        <row r="87634">
          <cell r="A87634">
            <v>97.325071828665997</v>
          </cell>
        </row>
        <row r="87635">
          <cell r="A87635">
            <v>97.048845458717764</v>
          </cell>
        </row>
        <row r="87636">
          <cell r="A87636">
            <v>98.40660685176384</v>
          </cell>
        </row>
        <row r="87637">
          <cell r="A87637">
            <v>102.81090310648601</v>
          </cell>
        </row>
        <row r="87638">
          <cell r="A87638">
            <v>98.342783678331813</v>
          </cell>
        </row>
        <row r="87639">
          <cell r="A87639">
            <v>99.332004372115051</v>
          </cell>
        </row>
        <row r="87640">
          <cell r="A87640">
            <v>99.637897297152023</v>
          </cell>
        </row>
        <row r="87641">
          <cell r="A87641">
            <v>98.206591837652411</v>
          </cell>
        </row>
        <row r="87642">
          <cell r="A87642">
            <v>100.43271321263424</v>
          </cell>
        </row>
        <row r="87643">
          <cell r="A87643">
            <v>101.30569388638476</v>
          </cell>
        </row>
        <row r="87644">
          <cell r="A87644">
            <v>97.979984587773643</v>
          </cell>
        </row>
        <row r="87645">
          <cell r="A87645">
            <v>100.71705078275366</v>
          </cell>
        </row>
        <row r="87646">
          <cell r="A87646">
            <v>98.357780037715727</v>
          </cell>
        </row>
        <row r="87647">
          <cell r="A87647">
            <v>99.746877989586366</v>
          </cell>
        </row>
        <row r="87648">
          <cell r="A87648">
            <v>98.912046810813251</v>
          </cell>
        </row>
        <row r="87649">
          <cell r="A87649">
            <v>102.92986864499137</v>
          </cell>
        </row>
        <row r="87650">
          <cell r="A87650">
            <v>105.08681313348146</v>
          </cell>
        </row>
        <row r="87651">
          <cell r="A87651">
            <v>101.9810593407738</v>
          </cell>
        </row>
        <row r="87652">
          <cell r="A87652">
            <v>102.66002136973701</v>
          </cell>
        </row>
        <row r="87653">
          <cell r="A87653">
            <v>102.89798654746203</v>
          </cell>
        </row>
        <row r="87654">
          <cell r="A87654">
            <v>95.174210234563063</v>
          </cell>
        </row>
        <row r="87655">
          <cell r="A87655">
            <v>102.58765869132566</v>
          </cell>
        </row>
        <row r="87656">
          <cell r="A87656">
            <v>98.220530563672341</v>
          </cell>
        </row>
        <row r="87657">
          <cell r="A87657">
            <v>103.97354475448515</v>
          </cell>
        </row>
        <row r="87658">
          <cell r="A87658">
            <v>102.8519882355387</v>
          </cell>
        </row>
        <row r="87659">
          <cell r="A87659">
            <v>102.9233543535173</v>
          </cell>
        </row>
        <row r="87660">
          <cell r="A87660">
            <v>96.339925131909411</v>
          </cell>
        </row>
        <row r="87661">
          <cell r="A87661">
            <v>102.81087204494594</v>
          </cell>
        </row>
        <row r="87662">
          <cell r="A87662">
            <v>99.778315133433765</v>
          </cell>
        </row>
        <row r="87663">
          <cell r="A87663">
            <v>98.066405227842978</v>
          </cell>
        </row>
        <row r="87664">
          <cell r="A87664">
            <v>99.661730420536827</v>
          </cell>
        </row>
        <row r="87665">
          <cell r="A87665">
            <v>99.638750524647293</v>
          </cell>
        </row>
        <row r="87666">
          <cell r="A87666">
            <v>99.253036609996428</v>
          </cell>
        </row>
        <row r="87667">
          <cell r="A87667">
            <v>95.136802249587817</v>
          </cell>
        </row>
        <row r="87668">
          <cell r="A87668">
            <v>98.571055922053048</v>
          </cell>
        </row>
        <row r="87669">
          <cell r="A87669">
            <v>101.83585691564464</v>
          </cell>
        </row>
        <row r="87670">
          <cell r="A87670">
            <v>101.00986706769915</v>
          </cell>
        </row>
        <row r="87671">
          <cell r="A87671">
            <v>99.655829623557736</v>
          </cell>
        </row>
        <row r="87672">
          <cell r="A87672">
            <v>102.04783969942166</v>
          </cell>
        </row>
        <row r="87673">
          <cell r="A87673">
            <v>102.02363540126781</v>
          </cell>
        </row>
        <row r="87674">
          <cell r="A87674">
            <v>97.234916834102265</v>
          </cell>
        </row>
        <row r="87675">
          <cell r="A87675">
            <v>99.857905878918515</v>
          </cell>
        </row>
        <row r="87676">
          <cell r="A87676">
            <v>101.50068963791534</v>
          </cell>
        </row>
        <row r="87677">
          <cell r="A87677">
            <v>97.365592674797227</v>
          </cell>
        </row>
        <row r="87678">
          <cell r="A87678">
            <v>100.44275678991428</v>
          </cell>
        </row>
        <row r="87679">
          <cell r="A87679">
            <v>100.74210859083982</v>
          </cell>
        </row>
        <row r="87680">
          <cell r="A87680">
            <v>105.33116306181248</v>
          </cell>
        </row>
        <row r="87681">
          <cell r="A87681">
            <v>103.18207289191257</v>
          </cell>
        </row>
        <row r="87682">
          <cell r="A87682">
            <v>100.85765540186932</v>
          </cell>
        </row>
        <row r="87683">
          <cell r="A87683">
            <v>103.8296874723015</v>
          </cell>
        </row>
        <row r="87684">
          <cell r="A87684">
            <v>102.31281457060258</v>
          </cell>
        </row>
        <row r="87685">
          <cell r="A87685">
            <v>100.84906398241775</v>
          </cell>
        </row>
        <row r="87686">
          <cell r="A87686">
            <v>102.00302832271345</v>
          </cell>
        </row>
        <row r="87687">
          <cell r="A87687">
            <v>101.808085913573</v>
          </cell>
        </row>
        <row r="87688">
          <cell r="A87688">
            <v>100.99515180458344</v>
          </cell>
        </row>
        <row r="87689">
          <cell r="A87689">
            <v>100.38419324160428</v>
          </cell>
        </row>
        <row r="87690">
          <cell r="A87690">
            <v>99.51689548719402</v>
          </cell>
        </row>
        <row r="87691">
          <cell r="A87691">
            <v>96.812350999702431</v>
          </cell>
        </row>
        <row r="87692">
          <cell r="A87692">
            <v>99.014991689433401</v>
          </cell>
        </row>
        <row r="87693">
          <cell r="A87693">
            <v>103.94196599288297</v>
          </cell>
        </row>
        <row r="87694">
          <cell r="A87694">
            <v>97.84190827917358</v>
          </cell>
        </row>
        <row r="87695">
          <cell r="A87695">
            <v>103.93314705477782</v>
          </cell>
        </row>
        <row r="87696">
          <cell r="A87696">
            <v>101.87967851778987</v>
          </cell>
        </row>
        <row r="87697">
          <cell r="A87697">
            <v>98.586060695102546</v>
          </cell>
        </row>
        <row r="87698">
          <cell r="A87698">
            <v>98.816191504572927</v>
          </cell>
        </row>
        <row r="87699">
          <cell r="A87699">
            <v>99.616522580114747</v>
          </cell>
        </row>
        <row r="87700">
          <cell r="A87700">
            <v>98.333420548391601</v>
          </cell>
        </row>
        <row r="87701">
          <cell r="A87701">
            <v>100.17651142131345</v>
          </cell>
        </row>
        <row r="87702">
          <cell r="A87702">
            <v>96.131834489761744</v>
          </cell>
        </row>
        <row r="87703">
          <cell r="A87703">
            <v>100.16514580547582</v>
          </cell>
        </row>
        <row r="87704">
          <cell r="A87704">
            <v>99.662625331475695</v>
          </cell>
        </row>
        <row r="87705">
          <cell r="A87705">
            <v>103.3349472128977</v>
          </cell>
        </row>
        <row r="87706">
          <cell r="A87706">
            <v>98.709871791084055</v>
          </cell>
        </row>
        <row r="87707">
          <cell r="A87707">
            <v>99.196828866262734</v>
          </cell>
        </row>
        <row r="87708">
          <cell r="A87708">
            <v>101.93964638252122</v>
          </cell>
        </row>
        <row r="87709">
          <cell r="A87709">
            <v>104.76671413653909</v>
          </cell>
        </row>
        <row r="87710">
          <cell r="A87710">
            <v>101.55730318914736</v>
          </cell>
        </row>
        <row r="87711">
          <cell r="A87711">
            <v>100.52294436816035</v>
          </cell>
        </row>
        <row r="87712">
          <cell r="A87712">
            <v>98.534042508740214</v>
          </cell>
        </row>
        <row r="87713">
          <cell r="A87713">
            <v>102.55977848014101</v>
          </cell>
        </row>
        <row r="87714">
          <cell r="A87714">
            <v>97.681646725499107</v>
          </cell>
        </row>
        <row r="87715">
          <cell r="A87715">
            <v>100.80164649860414</v>
          </cell>
        </row>
        <row r="87716">
          <cell r="A87716">
            <v>102.67261436185585</v>
          </cell>
        </row>
        <row r="87717">
          <cell r="A87717">
            <v>101.70667807730355</v>
          </cell>
        </row>
        <row r="87718">
          <cell r="A87718">
            <v>98.555481769603688</v>
          </cell>
        </row>
        <row r="87719">
          <cell r="A87719">
            <v>105.6033048426346</v>
          </cell>
        </row>
        <row r="87720">
          <cell r="A87720">
            <v>100.72172965694651</v>
          </cell>
        </row>
        <row r="87721">
          <cell r="A87721">
            <v>96.647105359380319</v>
          </cell>
        </row>
        <row r="87722">
          <cell r="A87722">
            <v>98.880450951866507</v>
          </cell>
        </row>
        <row r="87723">
          <cell r="A87723">
            <v>102.30253043587291</v>
          </cell>
        </row>
        <row r="87724">
          <cell r="A87724">
            <v>98.608846575491</v>
          </cell>
        </row>
        <row r="87725">
          <cell r="A87725">
            <v>96.260354100596217</v>
          </cell>
        </row>
        <row r="87726">
          <cell r="A87726">
            <v>96.77106199918336</v>
          </cell>
        </row>
        <row r="87727">
          <cell r="A87727">
            <v>99.851090936082144</v>
          </cell>
        </row>
        <row r="87728">
          <cell r="A87728">
            <v>102.55310271956046</v>
          </cell>
        </row>
        <row r="87729">
          <cell r="A87729">
            <v>100.31839180556804</v>
          </cell>
        </row>
        <row r="87730">
          <cell r="A87730">
            <v>99.881186194050997</v>
          </cell>
        </row>
        <row r="87731">
          <cell r="A87731">
            <v>102.89472984405195</v>
          </cell>
        </row>
        <row r="87732">
          <cell r="A87732">
            <v>98.110604571468713</v>
          </cell>
        </row>
        <row r="87733">
          <cell r="A87733">
            <v>102.95820346072641</v>
          </cell>
        </row>
        <row r="87734">
          <cell r="A87734">
            <v>93.479273047097735</v>
          </cell>
        </row>
        <row r="87735">
          <cell r="A87735">
            <v>102.98570893869044</v>
          </cell>
        </row>
        <row r="87736">
          <cell r="A87736">
            <v>99.84899666289688</v>
          </cell>
        </row>
        <row r="87737">
          <cell r="A87737">
            <v>102.08117671504974</v>
          </cell>
        </row>
        <row r="87738">
          <cell r="A87738">
            <v>98.735975340696896</v>
          </cell>
        </row>
        <row r="87739">
          <cell r="A87739">
            <v>93.789054582998034</v>
          </cell>
        </row>
        <row r="87740">
          <cell r="A87740">
            <v>98.057088208027835</v>
          </cell>
        </row>
        <row r="87741">
          <cell r="A87741">
            <v>102.0549411000611</v>
          </cell>
        </row>
        <row r="87742">
          <cell r="A87742">
            <v>101.24762991493554</v>
          </cell>
        </row>
        <row r="87743">
          <cell r="A87743">
            <v>103.34728138050197</v>
          </cell>
        </row>
        <row r="87744">
          <cell r="A87744">
            <v>102.45983778236231</v>
          </cell>
        </row>
        <row r="87745">
          <cell r="A87745">
            <v>99.322618983469553</v>
          </cell>
        </row>
        <row r="87746">
          <cell r="A87746">
            <v>97.838263842258456</v>
          </cell>
        </row>
        <row r="87747">
          <cell r="A87747">
            <v>100.19396655577232</v>
          </cell>
        </row>
        <row r="87748">
          <cell r="A87748">
            <v>102.68726605894076</v>
          </cell>
        </row>
        <row r="87749">
          <cell r="A87749">
            <v>100.62095805024026</v>
          </cell>
        </row>
        <row r="87750">
          <cell r="A87750">
            <v>101.8985054514165</v>
          </cell>
        </row>
        <row r="87751">
          <cell r="A87751">
            <v>104.71307492701533</v>
          </cell>
        </row>
        <row r="87752">
          <cell r="A87752">
            <v>97.651971542065994</v>
          </cell>
        </row>
        <row r="87753">
          <cell r="A87753">
            <v>96.701956413203703</v>
          </cell>
        </row>
        <row r="87754">
          <cell r="A87754">
            <v>95.68050746287399</v>
          </cell>
        </row>
        <row r="87755">
          <cell r="A87755">
            <v>102.16503848104506</v>
          </cell>
        </row>
        <row r="87756">
          <cell r="A87756">
            <v>98.622051478215269</v>
          </cell>
        </row>
        <row r="87757">
          <cell r="A87757">
            <v>94.40326864189916</v>
          </cell>
        </row>
        <row r="87758">
          <cell r="A87758">
            <v>102.11799056695132</v>
          </cell>
        </row>
        <row r="87759">
          <cell r="A87759">
            <v>96.897684680996022</v>
          </cell>
        </row>
        <row r="87760">
          <cell r="A87760">
            <v>96.285831079696322</v>
          </cell>
        </row>
        <row r="87761">
          <cell r="A87761">
            <v>98.324044411173858</v>
          </cell>
        </row>
        <row r="87762">
          <cell r="A87762">
            <v>96.678140941090859</v>
          </cell>
        </row>
        <row r="87763">
          <cell r="A87763">
            <v>99.597639066436557</v>
          </cell>
        </row>
        <row r="87764">
          <cell r="A87764">
            <v>102.7096969032972</v>
          </cell>
        </row>
        <row r="87765">
          <cell r="A87765">
            <v>102.58148296973467</v>
          </cell>
        </row>
        <row r="87766">
          <cell r="A87766">
            <v>98.891572124414751</v>
          </cell>
        </row>
        <row r="87767">
          <cell r="A87767">
            <v>98.258350780657011</v>
          </cell>
        </row>
        <row r="87768">
          <cell r="A87768">
            <v>99.385725557949627</v>
          </cell>
        </row>
        <row r="87769">
          <cell r="A87769">
            <v>98.992185019393631</v>
          </cell>
        </row>
        <row r="87770">
          <cell r="A87770">
            <v>100.49606576707616</v>
          </cell>
        </row>
        <row r="87771">
          <cell r="A87771">
            <v>98.406066598524149</v>
          </cell>
        </row>
        <row r="87772">
          <cell r="A87772">
            <v>101.06921396437413</v>
          </cell>
        </row>
        <row r="87773">
          <cell r="A87773">
            <v>99.546822131924756</v>
          </cell>
        </row>
        <row r="87774">
          <cell r="A87774">
            <v>94.694882548747159</v>
          </cell>
        </row>
        <row r="87775">
          <cell r="A87775">
            <v>100.04889362059346</v>
          </cell>
        </row>
        <row r="87776">
          <cell r="A87776">
            <v>103.23158795108607</v>
          </cell>
        </row>
        <row r="87777">
          <cell r="A87777">
            <v>99.621196964982417</v>
          </cell>
        </row>
        <row r="87778">
          <cell r="A87778">
            <v>98.460822296692569</v>
          </cell>
        </row>
        <row r="87779">
          <cell r="A87779">
            <v>97.712997354230012</v>
          </cell>
        </row>
        <row r="87780">
          <cell r="A87780">
            <v>101.62778311361733</v>
          </cell>
        </row>
        <row r="87781">
          <cell r="A87781">
            <v>100.9744516420661</v>
          </cell>
        </row>
        <row r="87782">
          <cell r="A87782">
            <v>100.60616617004007</v>
          </cell>
        </row>
        <row r="87783">
          <cell r="A87783">
            <v>101.06309855977838</v>
          </cell>
        </row>
        <row r="87784">
          <cell r="A87784">
            <v>100.20200023814877</v>
          </cell>
        </row>
        <row r="87785">
          <cell r="A87785">
            <v>98.793883297705747</v>
          </cell>
        </row>
        <row r="87786">
          <cell r="A87786">
            <v>99.867627307858243</v>
          </cell>
        </row>
        <row r="87787">
          <cell r="A87787">
            <v>99.764016159140169</v>
          </cell>
        </row>
        <row r="87788">
          <cell r="A87788">
            <v>98.73779021689397</v>
          </cell>
        </row>
        <row r="87789">
          <cell r="A87789">
            <v>98.926974966024659</v>
          </cell>
        </row>
        <row r="87790">
          <cell r="A87790">
            <v>98.346415552183089</v>
          </cell>
        </row>
        <row r="87791">
          <cell r="A87791">
            <v>101.68605589793617</v>
          </cell>
        </row>
        <row r="87792">
          <cell r="A87792">
            <v>99.046339443680708</v>
          </cell>
        </row>
        <row r="87793">
          <cell r="A87793">
            <v>99.614056220088813</v>
          </cell>
        </row>
        <row r="87794">
          <cell r="A87794">
            <v>101.55540153624273</v>
          </cell>
        </row>
        <row r="87795">
          <cell r="A87795">
            <v>100.55873848463639</v>
          </cell>
        </row>
        <row r="87796">
          <cell r="A87796">
            <v>97.362088206407108</v>
          </cell>
        </row>
        <row r="87797">
          <cell r="A87797">
            <v>96.876136099013735</v>
          </cell>
        </row>
        <row r="87798">
          <cell r="A87798">
            <v>99.580091401641667</v>
          </cell>
        </row>
        <row r="87799">
          <cell r="A87799">
            <v>98.525277960625829</v>
          </cell>
        </row>
        <row r="87800">
          <cell r="A87800">
            <v>99.818727437326245</v>
          </cell>
        </row>
        <row r="87801">
          <cell r="A87801">
            <v>100.80114501873781</v>
          </cell>
        </row>
        <row r="87802">
          <cell r="A87802">
            <v>101.18572764856169</v>
          </cell>
        </row>
        <row r="87803">
          <cell r="A87803">
            <v>100.24542506939065</v>
          </cell>
        </row>
        <row r="87804">
          <cell r="A87804">
            <v>99.83560359362744</v>
          </cell>
        </row>
        <row r="87805">
          <cell r="A87805">
            <v>102.2658184946071</v>
          </cell>
        </row>
        <row r="87806">
          <cell r="A87806">
            <v>96.744354503346656</v>
          </cell>
        </row>
        <row r="87807">
          <cell r="A87807">
            <v>101.21369145429881</v>
          </cell>
        </row>
        <row r="87808">
          <cell r="A87808">
            <v>97.345937660209998</v>
          </cell>
        </row>
        <row r="87809">
          <cell r="A87809">
            <v>102.36702900627442</v>
          </cell>
        </row>
        <row r="87810">
          <cell r="A87810">
            <v>102.94815109779296</v>
          </cell>
        </row>
        <row r="87811">
          <cell r="A87811">
            <v>101.25581221830161</v>
          </cell>
        </row>
        <row r="87812">
          <cell r="A87812">
            <v>102.00828720834318</v>
          </cell>
        </row>
        <row r="87813">
          <cell r="A87813">
            <v>100.42728352108492</v>
          </cell>
        </row>
        <row r="87814">
          <cell r="A87814">
            <v>98.717337051431045</v>
          </cell>
        </row>
        <row r="87815">
          <cell r="A87815">
            <v>98.180029209720672</v>
          </cell>
        </row>
        <row r="87816">
          <cell r="A87816">
            <v>101.48845139289625</v>
          </cell>
        </row>
        <row r="87817">
          <cell r="A87817">
            <v>100.08636394846816</v>
          </cell>
        </row>
        <row r="87818">
          <cell r="A87818">
            <v>93.84153162116921</v>
          </cell>
        </row>
        <row r="87819">
          <cell r="A87819">
            <v>101.91855683108166</v>
          </cell>
        </row>
        <row r="87820">
          <cell r="A87820">
            <v>101.15702002169604</v>
          </cell>
        </row>
        <row r="87821">
          <cell r="A87821">
            <v>96.26961393895732</v>
          </cell>
        </row>
        <row r="87822">
          <cell r="A87822">
            <v>100.67991234549092</v>
          </cell>
        </row>
        <row r="87823">
          <cell r="A87823">
            <v>98.439184321632411</v>
          </cell>
        </row>
        <row r="87824">
          <cell r="A87824">
            <v>101.00904505784821</v>
          </cell>
        </row>
        <row r="87825">
          <cell r="A87825">
            <v>94.519959844647573</v>
          </cell>
        </row>
        <row r="87826">
          <cell r="A87826">
            <v>96.886586790195736</v>
          </cell>
        </row>
        <row r="87827">
          <cell r="A87827">
            <v>97.375075478726117</v>
          </cell>
        </row>
        <row r="87828">
          <cell r="A87828">
            <v>100.80705634689129</v>
          </cell>
        </row>
        <row r="87829">
          <cell r="A87829">
            <v>100.66454527812543</v>
          </cell>
        </row>
        <row r="87830">
          <cell r="A87830">
            <v>98.250109298004602</v>
          </cell>
        </row>
        <row r="87831">
          <cell r="A87831">
            <v>103.21392190276516</v>
          </cell>
        </row>
        <row r="87832">
          <cell r="A87832">
            <v>97.254011738043417</v>
          </cell>
        </row>
        <row r="87833">
          <cell r="A87833">
            <v>99.835778387967977</v>
          </cell>
        </row>
        <row r="87834">
          <cell r="A87834">
            <v>102.21782186677173</v>
          </cell>
        </row>
        <row r="87835">
          <cell r="A87835">
            <v>102.88423255777994</v>
          </cell>
        </row>
        <row r="87836">
          <cell r="A87836">
            <v>103.72400842729537</v>
          </cell>
        </row>
        <row r="87837">
          <cell r="A87837">
            <v>97.404741169643671</v>
          </cell>
        </row>
        <row r="87838">
          <cell r="A87838">
            <v>97.883620446965054</v>
          </cell>
        </row>
        <row r="87839">
          <cell r="A87839">
            <v>98.795130661774223</v>
          </cell>
        </row>
        <row r="87840">
          <cell r="A87840">
            <v>97.551884106303888</v>
          </cell>
        </row>
        <row r="87841">
          <cell r="A87841">
            <v>101.83107570003962</v>
          </cell>
        </row>
        <row r="87842">
          <cell r="A87842">
            <v>98.995821215064581</v>
          </cell>
        </row>
        <row r="87843">
          <cell r="A87843">
            <v>99.398858063290987</v>
          </cell>
        </row>
        <row r="87844">
          <cell r="A87844">
            <v>102.61261375545391</v>
          </cell>
        </row>
        <row r="87845">
          <cell r="A87845">
            <v>101.02948961890749</v>
          </cell>
        </row>
        <row r="87846">
          <cell r="A87846">
            <v>98.234156806746682</v>
          </cell>
        </row>
        <row r="87847">
          <cell r="A87847">
            <v>100.70620850159585</v>
          </cell>
        </row>
        <row r="87848">
          <cell r="A87848">
            <v>100.41345841195053</v>
          </cell>
        </row>
        <row r="87849">
          <cell r="A87849">
            <v>98.593381650020319</v>
          </cell>
        </row>
        <row r="87850">
          <cell r="A87850">
            <v>100.20203824466134</v>
          </cell>
        </row>
        <row r="87851">
          <cell r="A87851">
            <v>97.615852900529106</v>
          </cell>
        </row>
        <row r="87852">
          <cell r="A87852">
            <v>99.254329092020271</v>
          </cell>
        </row>
        <row r="87853">
          <cell r="A87853">
            <v>102.61900141753148</v>
          </cell>
        </row>
        <row r="87854">
          <cell r="A87854">
            <v>97.504487063829856</v>
          </cell>
        </row>
        <row r="87855">
          <cell r="A87855">
            <v>100.11380714253826</v>
          </cell>
        </row>
        <row r="87856">
          <cell r="A87856">
            <v>101.01269448324301</v>
          </cell>
        </row>
        <row r="87857">
          <cell r="A87857">
            <v>103.14406882540749</v>
          </cell>
        </row>
        <row r="87858">
          <cell r="A87858">
            <v>97.939264539056296</v>
          </cell>
        </row>
        <row r="87859">
          <cell r="A87859">
            <v>99.224842888294603</v>
          </cell>
        </row>
        <row r="87860">
          <cell r="A87860">
            <v>96.624086221454476</v>
          </cell>
        </row>
        <row r="87861">
          <cell r="A87861">
            <v>103.0975432477109</v>
          </cell>
        </row>
        <row r="87862">
          <cell r="A87862">
            <v>103.47511686462681</v>
          </cell>
        </row>
        <row r="87863">
          <cell r="A87863">
            <v>98.558112748395757</v>
          </cell>
        </row>
        <row r="87864">
          <cell r="A87864">
            <v>105.27450536769514</v>
          </cell>
        </row>
        <row r="87865">
          <cell r="A87865">
            <v>96.227626573278243</v>
          </cell>
        </row>
        <row r="87866">
          <cell r="A87866">
            <v>96.631461953292444</v>
          </cell>
        </row>
        <row r="87867">
          <cell r="A87867">
            <v>97.831559999984435</v>
          </cell>
        </row>
        <row r="87868">
          <cell r="A87868">
            <v>99.838547266323289</v>
          </cell>
        </row>
        <row r="87869">
          <cell r="A87869">
            <v>97.318959062689288</v>
          </cell>
        </row>
        <row r="87870">
          <cell r="A87870">
            <v>100.28825531576159</v>
          </cell>
        </row>
        <row r="87871">
          <cell r="A87871">
            <v>97.430779087827077</v>
          </cell>
        </row>
        <row r="87872">
          <cell r="A87872">
            <v>100.90645979287422</v>
          </cell>
        </row>
        <row r="87873">
          <cell r="A87873">
            <v>105.96617269349456</v>
          </cell>
        </row>
        <row r="87874">
          <cell r="A87874">
            <v>99.018000257128136</v>
          </cell>
        </row>
        <row r="87875">
          <cell r="A87875">
            <v>101.75377833616878</v>
          </cell>
        </row>
        <row r="87876">
          <cell r="A87876">
            <v>99.86192962867699</v>
          </cell>
        </row>
        <row r="87877">
          <cell r="A87877">
            <v>99.261742880914312</v>
          </cell>
        </row>
        <row r="87878">
          <cell r="A87878">
            <v>101.95023804759651</v>
          </cell>
        </row>
        <row r="87879">
          <cell r="A87879">
            <v>99.416383873082381</v>
          </cell>
        </row>
        <row r="87880">
          <cell r="A87880">
            <v>101.37225765904405</v>
          </cell>
        </row>
        <row r="87881">
          <cell r="A87881">
            <v>97.885003909688791</v>
          </cell>
        </row>
        <row r="87882">
          <cell r="A87882">
            <v>97.530567813804211</v>
          </cell>
        </row>
        <row r="87883">
          <cell r="A87883">
            <v>100.08368644792081</v>
          </cell>
        </row>
        <row r="87884">
          <cell r="A87884">
            <v>97.677181717931262</v>
          </cell>
        </row>
        <row r="87885">
          <cell r="A87885">
            <v>100.08896604740166</v>
          </cell>
        </row>
        <row r="87886">
          <cell r="A87886">
            <v>99.382520129796774</v>
          </cell>
        </row>
        <row r="87887">
          <cell r="A87887">
            <v>99.448085101517705</v>
          </cell>
        </row>
        <row r="87888">
          <cell r="A87888">
            <v>99.994453191683135</v>
          </cell>
        </row>
        <row r="87889">
          <cell r="A87889">
            <v>100.66162428875131</v>
          </cell>
        </row>
        <row r="87890">
          <cell r="A87890">
            <v>96.909633441994671</v>
          </cell>
        </row>
        <row r="87891">
          <cell r="A87891">
            <v>104.80913858239256</v>
          </cell>
        </row>
        <row r="87892">
          <cell r="A87892">
            <v>100.06366390396049</v>
          </cell>
        </row>
        <row r="87893">
          <cell r="A87893">
            <v>99.506696159656713</v>
          </cell>
        </row>
        <row r="87894">
          <cell r="A87894">
            <v>104.06895832338132</v>
          </cell>
        </row>
        <row r="87895">
          <cell r="A87895">
            <v>100.19907633500151</v>
          </cell>
        </row>
        <row r="87896">
          <cell r="A87896">
            <v>96.763045507211203</v>
          </cell>
        </row>
        <row r="87897">
          <cell r="A87897">
            <v>105.296602728121</v>
          </cell>
        </row>
        <row r="87898">
          <cell r="A87898">
            <v>100.73888624909834</v>
          </cell>
        </row>
        <row r="87899">
          <cell r="A87899">
            <v>100.08866077838368</v>
          </cell>
        </row>
        <row r="87900">
          <cell r="A87900">
            <v>98.272456765584693</v>
          </cell>
        </row>
        <row r="87901">
          <cell r="A87901">
            <v>101.29996382678928</v>
          </cell>
        </row>
        <row r="87902">
          <cell r="A87902">
            <v>104.54599984587266</v>
          </cell>
        </row>
        <row r="87903">
          <cell r="A87903">
            <v>95.97833793339143</v>
          </cell>
        </row>
        <row r="87904">
          <cell r="A87904">
            <v>98.477184427516079</v>
          </cell>
        </row>
        <row r="87905">
          <cell r="A87905">
            <v>99.598760707451007</v>
          </cell>
        </row>
        <row r="87906">
          <cell r="A87906">
            <v>101.08569913369949</v>
          </cell>
        </row>
        <row r="87907">
          <cell r="A87907">
            <v>94.598470618694137</v>
          </cell>
        </row>
        <row r="87908">
          <cell r="A87908">
            <v>100.3899242339716</v>
          </cell>
        </row>
        <row r="87909">
          <cell r="A87909">
            <v>106.44485445100641</v>
          </cell>
        </row>
        <row r="87910">
          <cell r="A87910">
            <v>101.03499586688289</v>
          </cell>
        </row>
        <row r="87911">
          <cell r="A87911">
            <v>98.027725619072442</v>
          </cell>
        </row>
        <row r="87912">
          <cell r="A87912">
            <v>99.629072372347636</v>
          </cell>
        </row>
        <row r="87913">
          <cell r="A87913">
            <v>100.75210169353387</v>
          </cell>
        </row>
        <row r="87914">
          <cell r="A87914">
            <v>96.502279388186039</v>
          </cell>
        </row>
        <row r="87915">
          <cell r="A87915">
            <v>98.084797181731162</v>
          </cell>
        </row>
        <row r="87916">
          <cell r="A87916">
            <v>98.373348828282005</v>
          </cell>
        </row>
        <row r="87917">
          <cell r="A87917">
            <v>101.85354699788077</v>
          </cell>
        </row>
        <row r="87918">
          <cell r="A87918">
            <v>100.48251227758261</v>
          </cell>
        </row>
        <row r="87919">
          <cell r="A87919">
            <v>101.08401806521269</v>
          </cell>
        </row>
        <row r="87920">
          <cell r="A87920">
            <v>97.70566775615552</v>
          </cell>
        </row>
        <row r="87921">
          <cell r="A87921">
            <v>105.02223917903802</v>
          </cell>
        </row>
        <row r="87922">
          <cell r="A87922">
            <v>97.48842149957089</v>
          </cell>
        </row>
        <row r="87923">
          <cell r="A87923">
            <v>97.738803455231618</v>
          </cell>
        </row>
        <row r="87924">
          <cell r="A87924">
            <v>102.7338367410468</v>
          </cell>
        </row>
        <row r="87925">
          <cell r="A87925">
            <v>102.26269206164855</v>
          </cell>
        </row>
        <row r="87926">
          <cell r="A87926">
            <v>103.35563936936744</v>
          </cell>
        </row>
        <row r="87927">
          <cell r="A87927">
            <v>100.01661854751399</v>
          </cell>
        </row>
        <row r="87928">
          <cell r="A87928">
            <v>99.588913777464569</v>
          </cell>
        </row>
        <row r="87929">
          <cell r="A87929">
            <v>100.26818065946104</v>
          </cell>
        </row>
        <row r="87930">
          <cell r="A87930">
            <v>99.03013841215288</v>
          </cell>
        </row>
        <row r="87931">
          <cell r="A87931">
            <v>99.094861430712058</v>
          </cell>
        </row>
        <row r="87932">
          <cell r="A87932">
            <v>95.915253590244447</v>
          </cell>
        </row>
        <row r="87933">
          <cell r="A87933">
            <v>99.544143183442344</v>
          </cell>
        </row>
        <row r="87934">
          <cell r="A87934">
            <v>99.294293426804671</v>
          </cell>
        </row>
        <row r="87935">
          <cell r="A87935">
            <v>99.193108764832317</v>
          </cell>
        </row>
        <row r="87936">
          <cell r="A87936">
            <v>99.513361971299588</v>
          </cell>
        </row>
        <row r="87937">
          <cell r="A87937">
            <v>99.584233034618023</v>
          </cell>
        </row>
        <row r="87938">
          <cell r="A87938">
            <v>97.642675056906697</v>
          </cell>
        </row>
        <row r="87939">
          <cell r="A87939">
            <v>101.43566461369485</v>
          </cell>
        </row>
        <row r="87940">
          <cell r="A87940">
            <v>98.057158627256371</v>
          </cell>
        </row>
        <row r="87941">
          <cell r="A87941">
            <v>99.246377065080821</v>
          </cell>
        </row>
        <row r="87942">
          <cell r="A87942">
            <v>102.72299527260921</v>
          </cell>
        </row>
        <row r="87943">
          <cell r="A87943">
            <v>102.13999531825786</v>
          </cell>
        </row>
        <row r="87944">
          <cell r="A87944">
            <v>100.86533244621734</v>
          </cell>
        </row>
        <row r="87945">
          <cell r="A87945">
            <v>102.11890427810732</v>
          </cell>
        </row>
        <row r="87946">
          <cell r="A87946">
            <v>99.004806307158546</v>
          </cell>
        </row>
        <row r="87947">
          <cell r="A87947">
            <v>101.71473115912943</v>
          </cell>
        </row>
        <row r="87948">
          <cell r="A87948">
            <v>104.20487880738536</v>
          </cell>
        </row>
        <row r="87949">
          <cell r="A87949">
            <v>101.45992373282498</v>
          </cell>
        </row>
        <row r="87950">
          <cell r="A87950">
            <v>101.9219031935214</v>
          </cell>
        </row>
        <row r="87951">
          <cell r="A87951">
            <v>101.12305269812298</v>
          </cell>
        </row>
        <row r="87952">
          <cell r="A87952">
            <v>99.577922305541207</v>
          </cell>
        </row>
        <row r="87953">
          <cell r="A87953">
            <v>99.90128100983182</v>
          </cell>
        </row>
        <row r="87954">
          <cell r="A87954">
            <v>97.386372305691737</v>
          </cell>
        </row>
        <row r="87955">
          <cell r="A87955">
            <v>98.997812606030834</v>
          </cell>
        </row>
        <row r="87956">
          <cell r="A87956">
            <v>101.21795880166266</v>
          </cell>
        </row>
        <row r="87957">
          <cell r="A87957">
            <v>98.590375520179862</v>
          </cell>
        </row>
        <row r="87958">
          <cell r="A87958">
            <v>99.164262130654265</v>
          </cell>
        </row>
        <row r="87959">
          <cell r="A87959">
            <v>97.873295001868797</v>
          </cell>
        </row>
        <row r="87960">
          <cell r="A87960">
            <v>102.02363571167805</v>
          </cell>
        </row>
        <row r="87961">
          <cell r="A87961">
            <v>96.565305510191706</v>
          </cell>
        </row>
        <row r="87962">
          <cell r="A87962">
            <v>97.828321998645876</v>
          </cell>
        </row>
        <row r="87963">
          <cell r="A87963">
            <v>99.898233218343805</v>
          </cell>
        </row>
        <row r="87964">
          <cell r="A87964">
            <v>98.572274513673506</v>
          </cell>
        </row>
        <row r="87965">
          <cell r="A87965">
            <v>96.213081041487541</v>
          </cell>
        </row>
        <row r="87966">
          <cell r="A87966">
            <v>97.907288124419438</v>
          </cell>
        </row>
        <row r="87967">
          <cell r="A87967">
            <v>101.86383497109902</v>
          </cell>
        </row>
        <row r="87968">
          <cell r="A87968">
            <v>102.15515481172525</v>
          </cell>
        </row>
        <row r="87969">
          <cell r="A87969">
            <v>99.524201220577012</v>
          </cell>
        </row>
        <row r="87970">
          <cell r="A87970">
            <v>96.657740624963651</v>
          </cell>
        </row>
        <row r="87971">
          <cell r="A87971">
            <v>97.012811742821455</v>
          </cell>
        </row>
        <row r="87972">
          <cell r="A87972">
            <v>103.02461166900282</v>
          </cell>
        </row>
        <row r="87973">
          <cell r="A87973">
            <v>96.777150073640087</v>
          </cell>
        </row>
        <row r="87974">
          <cell r="A87974">
            <v>97.308545139806981</v>
          </cell>
        </row>
        <row r="87975">
          <cell r="A87975">
            <v>100.49638800387538</v>
          </cell>
        </row>
        <row r="87976">
          <cell r="A87976">
            <v>98.625527285333604</v>
          </cell>
        </row>
        <row r="87977">
          <cell r="A87977">
            <v>96.097334765389718</v>
          </cell>
        </row>
        <row r="87978">
          <cell r="A87978">
            <v>99.392611765312822</v>
          </cell>
        </row>
        <row r="87979">
          <cell r="A87979">
            <v>103.18576456280445</v>
          </cell>
        </row>
        <row r="87980">
          <cell r="A87980">
            <v>94.73163449842167</v>
          </cell>
        </row>
        <row r="87981">
          <cell r="A87981">
            <v>101.66484352705568</v>
          </cell>
        </row>
        <row r="87982">
          <cell r="A87982">
            <v>97.051133573631432</v>
          </cell>
        </row>
        <row r="87983">
          <cell r="A87983">
            <v>98.324649438775936</v>
          </cell>
        </row>
        <row r="87984">
          <cell r="A87984">
            <v>104.84789775264797</v>
          </cell>
        </row>
        <row r="87985">
          <cell r="A87985">
            <v>101.40397390441751</v>
          </cell>
        </row>
        <row r="87986">
          <cell r="A87986">
            <v>96.245162262958502</v>
          </cell>
        </row>
        <row r="87987">
          <cell r="A87987">
            <v>99.102702167802192</v>
          </cell>
        </row>
        <row r="87988">
          <cell r="A87988">
            <v>98.541340218079412</v>
          </cell>
        </row>
        <row r="87989">
          <cell r="A87989">
            <v>102.13357531875683</v>
          </cell>
        </row>
        <row r="87990">
          <cell r="A87990">
            <v>101.1430187016185</v>
          </cell>
        </row>
        <row r="87991">
          <cell r="A87991">
            <v>102.96160247628494</v>
          </cell>
        </row>
        <row r="87992">
          <cell r="A87992">
            <v>99.560156916804743</v>
          </cell>
        </row>
        <row r="87993">
          <cell r="A87993">
            <v>99.800052623877775</v>
          </cell>
        </row>
        <row r="87994">
          <cell r="A87994">
            <v>100.24990208034758</v>
          </cell>
        </row>
        <row r="87995">
          <cell r="A87995">
            <v>97.324688515813861</v>
          </cell>
        </row>
        <row r="87996">
          <cell r="A87996">
            <v>97.690180767914129</v>
          </cell>
        </row>
        <row r="87997">
          <cell r="A87997">
            <v>105.9006315725585</v>
          </cell>
        </row>
        <row r="87998">
          <cell r="A87998">
            <v>97.8519518653072</v>
          </cell>
        </row>
        <row r="87999">
          <cell r="A87999">
            <v>96.86809041564095</v>
          </cell>
        </row>
        <row r="88000">
          <cell r="A88000">
            <v>96.995672440483261</v>
          </cell>
        </row>
        <row r="88001">
          <cell r="A88001">
            <v>99.031142198315067</v>
          </cell>
        </row>
        <row r="88002">
          <cell r="A88002">
            <v>101.1485487668114</v>
          </cell>
        </row>
        <row r="88003">
          <cell r="A88003">
            <v>100.61515081638497</v>
          </cell>
        </row>
        <row r="88004">
          <cell r="A88004">
            <v>101.89378458733711</v>
          </cell>
        </row>
        <row r="88005">
          <cell r="A88005">
            <v>97.441198435060713</v>
          </cell>
        </row>
        <row r="88006">
          <cell r="A88006">
            <v>105.5112132980111</v>
          </cell>
        </row>
        <row r="88007">
          <cell r="A88007">
            <v>100.48536023104674</v>
          </cell>
        </row>
        <row r="88008">
          <cell r="A88008">
            <v>99.685447669926049</v>
          </cell>
        </row>
        <row r="88009">
          <cell r="A88009">
            <v>99.432018592497315</v>
          </cell>
        </row>
        <row r="88010">
          <cell r="A88010">
            <v>95.404303133304893</v>
          </cell>
        </row>
        <row r="88011">
          <cell r="A88011">
            <v>103.03953764527419</v>
          </cell>
        </row>
        <row r="88012">
          <cell r="A88012">
            <v>102.91753829417112</v>
          </cell>
        </row>
        <row r="88013">
          <cell r="A88013">
            <v>96.726729982632705</v>
          </cell>
        </row>
        <row r="88014">
          <cell r="A88014">
            <v>100.79858494464801</v>
          </cell>
        </row>
        <row r="88015">
          <cell r="A88015">
            <v>101.71146113814072</v>
          </cell>
        </row>
        <row r="88016">
          <cell r="A88016">
            <v>101.226247370035</v>
          </cell>
        </row>
        <row r="88017">
          <cell r="A88017">
            <v>101.38634319822772</v>
          </cell>
        </row>
        <row r="88018">
          <cell r="A88018">
            <v>98.9980323671967</v>
          </cell>
        </row>
        <row r="88019">
          <cell r="A88019">
            <v>99.903977576271686</v>
          </cell>
        </row>
        <row r="88020">
          <cell r="A88020">
            <v>97.700744520493501</v>
          </cell>
        </row>
        <row r="88021">
          <cell r="A88021">
            <v>101.31018997985656</v>
          </cell>
        </row>
        <row r="88022">
          <cell r="A88022">
            <v>104.36120789192887</v>
          </cell>
        </row>
        <row r="88023">
          <cell r="A88023">
            <v>101.88129205681754</v>
          </cell>
        </row>
        <row r="88024">
          <cell r="A88024">
            <v>97.676957977355983</v>
          </cell>
        </row>
        <row r="88025">
          <cell r="A88025">
            <v>104.95513565711501</v>
          </cell>
        </row>
        <row r="88026">
          <cell r="A88026">
            <v>101.18964170208193</v>
          </cell>
        </row>
        <row r="88027">
          <cell r="A88027">
            <v>101.55695672051851</v>
          </cell>
        </row>
        <row r="88028">
          <cell r="A88028">
            <v>103.59406248519997</v>
          </cell>
        </row>
        <row r="88029">
          <cell r="A88029">
            <v>99.42439747196201</v>
          </cell>
        </row>
        <row r="88030">
          <cell r="A88030">
            <v>102.87172523858578</v>
          </cell>
        </row>
        <row r="88031">
          <cell r="A88031">
            <v>98.537082794402849</v>
          </cell>
        </row>
        <row r="88032">
          <cell r="A88032">
            <v>102.40703087005011</v>
          </cell>
        </row>
        <row r="88033">
          <cell r="A88033">
            <v>98.766624440709592</v>
          </cell>
        </row>
        <row r="88034">
          <cell r="A88034">
            <v>101.01276878924415</v>
          </cell>
        </row>
        <row r="88035">
          <cell r="A88035">
            <v>98.710078377262803</v>
          </cell>
        </row>
        <row r="88036">
          <cell r="A88036">
            <v>97.899012987694817</v>
          </cell>
        </row>
        <row r="88037">
          <cell r="A88037">
            <v>96.325867303207048</v>
          </cell>
        </row>
        <row r="88038">
          <cell r="A88038">
            <v>104.60768049396799</v>
          </cell>
        </row>
        <row r="88039">
          <cell r="A88039">
            <v>99.790500299862273</v>
          </cell>
        </row>
        <row r="88040">
          <cell r="A88040">
            <v>100.42263178918351</v>
          </cell>
        </row>
        <row r="88041">
          <cell r="A88041">
            <v>95.363263432429761</v>
          </cell>
        </row>
        <row r="88042">
          <cell r="A88042">
            <v>101.53892498627809</v>
          </cell>
        </row>
        <row r="88043">
          <cell r="A88043">
            <v>97.274245964312257</v>
          </cell>
        </row>
        <row r="88044">
          <cell r="A88044">
            <v>95.437662899693095</v>
          </cell>
        </row>
        <row r="88045">
          <cell r="A88045">
            <v>103.61610094042609</v>
          </cell>
        </row>
        <row r="88046">
          <cell r="A88046">
            <v>100.84374607168149</v>
          </cell>
        </row>
        <row r="88047">
          <cell r="A88047">
            <v>100.99204103661958</v>
          </cell>
        </row>
        <row r="88048">
          <cell r="A88048">
            <v>100.52189580919716</v>
          </cell>
        </row>
        <row r="88049">
          <cell r="A88049">
            <v>97.901609105774156</v>
          </cell>
        </row>
        <row r="88050">
          <cell r="A88050">
            <v>100.95677311704939</v>
          </cell>
        </row>
        <row r="88051">
          <cell r="A88051">
            <v>100.9366519823207</v>
          </cell>
        </row>
        <row r="88052">
          <cell r="A88052">
            <v>102.40444894509871</v>
          </cell>
        </row>
        <row r="88053">
          <cell r="A88053">
            <v>99.787682566782195</v>
          </cell>
        </row>
        <row r="88054">
          <cell r="A88054">
            <v>98.03070201738349</v>
          </cell>
        </row>
        <row r="88055">
          <cell r="A88055">
            <v>100.56562853132493</v>
          </cell>
        </row>
        <row r="88056">
          <cell r="A88056">
            <v>99.593578277542733</v>
          </cell>
        </row>
        <row r="88057">
          <cell r="A88057">
            <v>101.34261104919207</v>
          </cell>
        </row>
        <row r="88058">
          <cell r="A88058">
            <v>99.887505646474395</v>
          </cell>
        </row>
        <row r="88059">
          <cell r="A88059">
            <v>99.904557810280821</v>
          </cell>
        </row>
        <row r="88060">
          <cell r="A88060">
            <v>97.827885663850594</v>
          </cell>
        </row>
        <row r="88061">
          <cell r="A88061">
            <v>96.325765280599242</v>
          </cell>
        </row>
        <row r="88062">
          <cell r="A88062">
            <v>99.939039710091564</v>
          </cell>
        </row>
        <row r="88063">
          <cell r="A88063">
            <v>103.25744666344598</v>
          </cell>
        </row>
        <row r="88064">
          <cell r="A88064">
            <v>95.021258071146008</v>
          </cell>
        </row>
        <row r="88065">
          <cell r="A88065">
            <v>104.09038939831213</v>
          </cell>
        </row>
        <row r="88066">
          <cell r="A88066">
            <v>99.677117505446375</v>
          </cell>
        </row>
        <row r="88067">
          <cell r="A88067">
            <v>101.19930656155111</v>
          </cell>
        </row>
        <row r="88068">
          <cell r="A88068">
            <v>100.86382792292981</v>
          </cell>
        </row>
        <row r="88069">
          <cell r="A88069">
            <v>102.02244636019977</v>
          </cell>
        </row>
        <row r="88070">
          <cell r="A88070">
            <v>96.57792126207157</v>
          </cell>
        </row>
        <row r="88071">
          <cell r="A88071">
            <v>98.082725539357909</v>
          </cell>
        </row>
        <row r="88072">
          <cell r="A88072">
            <v>99.03674050075729</v>
          </cell>
        </row>
        <row r="88073">
          <cell r="A88073">
            <v>100.69741400191815</v>
          </cell>
        </row>
        <row r="88074">
          <cell r="A88074">
            <v>101.53647126809592</v>
          </cell>
        </row>
        <row r="88075">
          <cell r="A88075">
            <v>101.93870917228659</v>
          </cell>
        </row>
        <row r="88076">
          <cell r="A88076">
            <v>102.19114944636351</v>
          </cell>
        </row>
        <row r="88077">
          <cell r="A88077">
            <v>99.445686499970662</v>
          </cell>
        </row>
        <row r="88078">
          <cell r="A88078">
            <v>103.80940249312434</v>
          </cell>
        </row>
        <row r="88079">
          <cell r="A88079">
            <v>97.51620226305235</v>
          </cell>
        </row>
        <row r="88080">
          <cell r="A88080">
            <v>102.95589703933966</v>
          </cell>
        </row>
        <row r="88081">
          <cell r="A88081">
            <v>101.8831763903146</v>
          </cell>
        </row>
        <row r="88082">
          <cell r="A88082">
            <v>98.327222197628103</v>
          </cell>
        </row>
        <row r="88083">
          <cell r="A88083">
            <v>102.38872062122738</v>
          </cell>
        </row>
        <row r="88084">
          <cell r="A88084">
            <v>99.988007852543973</v>
          </cell>
        </row>
        <row r="88085">
          <cell r="A88085">
            <v>100.63447457305254</v>
          </cell>
        </row>
        <row r="88086">
          <cell r="A88086">
            <v>99.656855519277684</v>
          </cell>
        </row>
        <row r="88087">
          <cell r="A88087">
            <v>101.26996718091816</v>
          </cell>
        </row>
        <row r="88088">
          <cell r="A88088">
            <v>96.146176510148351</v>
          </cell>
        </row>
        <row r="88089">
          <cell r="A88089">
            <v>98.176422528343423</v>
          </cell>
        </row>
        <row r="88090">
          <cell r="A88090">
            <v>96.543338726198726</v>
          </cell>
        </row>
        <row r="88091">
          <cell r="A88091">
            <v>106.72664063798986</v>
          </cell>
        </row>
        <row r="88092">
          <cell r="A88092">
            <v>102.44257550585095</v>
          </cell>
        </row>
        <row r="88093">
          <cell r="A88093">
            <v>101.95387272913426</v>
          </cell>
        </row>
        <row r="88094">
          <cell r="A88094">
            <v>99.512975875807726</v>
          </cell>
        </row>
        <row r="88095">
          <cell r="A88095">
            <v>95.181090802326523</v>
          </cell>
        </row>
        <row r="88096">
          <cell r="A88096">
            <v>100.18086938252351</v>
          </cell>
        </row>
        <row r="88097">
          <cell r="A88097">
            <v>98.230014504599836</v>
          </cell>
        </row>
        <row r="88098">
          <cell r="A88098">
            <v>98.837831889295018</v>
          </cell>
        </row>
        <row r="88099">
          <cell r="A88099">
            <v>98.0544878492518</v>
          </cell>
        </row>
        <row r="88100">
          <cell r="A88100">
            <v>98.664934556805889</v>
          </cell>
        </row>
        <row r="88101">
          <cell r="A88101">
            <v>101.60114803103517</v>
          </cell>
        </row>
        <row r="88102">
          <cell r="A88102">
            <v>101.23069942734803</v>
          </cell>
        </row>
        <row r="88103">
          <cell r="A88103">
            <v>100.34955283837994</v>
          </cell>
        </row>
        <row r="88104">
          <cell r="A88104">
            <v>103.87402858605203</v>
          </cell>
        </row>
        <row r="88105">
          <cell r="A88105">
            <v>104.44324706113541</v>
          </cell>
        </row>
        <row r="88106">
          <cell r="A88106">
            <v>96.54230579454314</v>
          </cell>
        </row>
        <row r="88107">
          <cell r="A88107">
            <v>100.11770913183319</v>
          </cell>
        </row>
        <row r="88108">
          <cell r="A88108">
            <v>100.01339763492979</v>
          </cell>
        </row>
        <row r="88109">
          <cell r="A88109">
            <v>100.40141169925822</v>
          </cell>
        </row>
        <row r="88110">
          <cell r="A88110">
            <v>103.04616416260176</v>
          </cell>
        </row>
        <row r="88111">
          <cell r="A88111">
            <v>102.43218329220048</v>
          </cell>
        </row>
        <row r="88112">
          <cell r="A88112">
            <v>104.1367696844914</v>
          </cell>
        </row>
        <row r="88113">
          <cell r="A88113">
            <v>99.393620906256288</v>
          </cell>
        </row>
        <row r="88114">
          <cell r="A88114">
            <v>95.578129543919886</v>
          </cell>
        </row>
        <row r="88115">
          <cell r="A88115">
            <v>102.43928909649252</v>
          </cell>
        </row>
        <row r="88116">
          <cell r="A88116">
            <v>101.04887781117404</v>
          </cell>
        </row>
        <row r="88117">
          <cell r="A88117">
            <v>98.928091815824558</v>
          </cell>
        </row>
        <row r="88118">
          <cell r="A88118">
            <v>94.034843761161341</v>
          </cell>
        </row>
        <row r="88119">
          <cell r="A88119">
            <v>101.17933308561665</v>
          </cell>
        </row>
        <row r="88120">
          <cell r="A88120">
            <v>98.392495429664905</v>
          </cell>
        </row>
        <row r="88121">
          <cell r="A88121">
            <v>99.515395890445234</v>
          </cell>
        </row>
        <row r="88122">
          <cell r="A88122">
            <v>102.95917856162413</v>
          </cell>
        </row>
        <row r="88123">
          <cell r="A88123">
            <v>99.479515769307554</v>
          </cell>
        </row>
        <row r="88124">
          <cell r="A88124">
            <v>96.826653464198415</v>
          </cell>
        </row>
        <row r="88125">
          <cell r="A88125">
            <v>100.13313698181253</v>
          </cell>
        </row>
        <row r="88126">
          <cell r="A88126">
            <v>99.856873186317529</v>
          </cell>
        </row>
        <row r="88127">
          <cell r="A88127">
            <v>101.84674471868172</v>
          </cell>
        </row>
        <row r="88128">
          <cell r="A88128">
            <v>99.881393569095422</v>
          </cell>
        </row>
        <row r="88129">
          <cell r="A88129">
            <v>103.06235786791896</v>
          </cell>
        </row>
        <row r="88130">
          <cell r="A88130">
            <v>98.518741681921455</v>
          </cell>
        </row>
        <row r="88131">
          <cell r="A88131">
            <v>99.070777967490784</v>
          </cell>
        </row>
        <row r="88132">
          <cell r="A88132">
            <v>101.26550523784039</v>
          </cell>
        </row>
        <row r="88133">
          <cell r="A88133">
            <v>99.205455997231965</v>
          </cell>
        </row>
        <row r="88134">
          <cell r="A88134">
            <v>103.9161662528427</v>
          </cell>
        </row>
        <row r="88135">
          <cell r="A88135">
            <v>99.347428746216778</v>
          </cell>
        </row>
        <row r="88136">
          <cell r="A88136">
            <v>100.28890651189597</v>
          </cell>
        </row>
        <row r="88137">
          <cell r="A88137">
            <v>100.57373641225847</v>
          </cell>
        </row>
        <row r="88138">
          <cell r="A88138">
            <v>102.51152046737148</v>
          </cell>
        </row>
        <row r="88139">
          <cell r="A88139">
            <v>100.55246382990146</v>
          </cell>
        </row>
        <row r="88140">
          <cell r="A88140">
            <v>102.76241335742203</v>
          </cell>
        </row>
        <row r="88141">
          <cell r="A88141">
            <v>96.508925251460852</v>
          </cell>
        </row>
        <row r="88142">
          <cell r="A88142">
            <v>98.672737934151968</v>
          </cell>
        </row>
        <row r="88143">
          <cell r="A88143">
            <v>102.27806945329495</v>
          </cell>
        </row>
        <row r="88144">
          <cell r="A88144">
            <v>101.1746220976308</v>
          </cell>
        </row>
        <row r="88145">
          <cell r="A88145">
            <v>101.47107590647545</v>
          </cell>
        </row>
        <row r="88146">
          <cell r="A88146">
            <v>97.666574618719977</v>
          </cell>
        </row>
        <row r="88147">
          <cell r="A88147">
            <v>102.07113207864086</v>
          </cell>
        </row>
        <row r="88148">
          <cell r="A88148">
            <v>97.373046999633871</v>
          </cell>
        </row>
        <row r="88149">
          <cell r="A88149">
            <v>103.61713039269272</v>
          </cell>
        </row>
        <row r="88150">
          <cell r="A88150">
            <v>99.543671688262151</v>
          </cell>
        </row>
        <row r="88151">
          <cell r="A88151">
            <v>101.94195866315968</v>
          </cell>
        </row>
        <row r="88152">
          <cell r="A88152">
            <v>97.306705410844629</v>
          </cell>
        </row>
        <row r="88153">
          <cell r="A88153">
            <v>98.523868576657293</v>
          </cell>
        </row>
        <row r="88154">
          <cell r="A88154">
            <v>101.22975303423753</v>
          </cell>
        </row>
        <row r="88155">
          <cell r="A88155">
            <v>97.813955164926142</v>
          </cell>
        </row>
        <row r="88156">
          <cell r="A88156">
            <v>100.05657642941743</v>
          </cell>
        </row>
        <row r="88157">
          <cell r="A88157">
            <v>100.22393386393921</v>
          </cell>
        </row>
        <row r="88158">
          <cell r="A88158">
            <v>100.21889540012224</v>
          </cell>
        </row>
        <row r="88159">
          <cell r="A88159">
            <v>100.67093029686718</v>
          </cell>
        </row>
        <row r="88160">
          <cell r="A88160">
            <v>99.758541987250155</v>
          </cell>
        </row>
        <row r="88161">
          <cell r="A88161">
            <v>98.471146238944613</v>
          </cell>
        </row>
        <row r="88162">
          <cell r="A88162">
            <v>96.729356259365034</v>
          </cell>
        </row>
        <row r="88163">
          <cell r="A88163">
            <v>99.484881709630798</v>
          </cell>
        </row>
        <row r="88164">
          <cell r="A88164">
            <v>98.681341552425593</v>
          </cell>
        </row>
        <row r="88165">
          <cell r="A88165">
            <v>99.145130405843602</v>
          </cell>
        </row>
        <row r="88166">
          <cell r="A88166">
            <v>95.307233647885582</v>
          </cell>
        </row>
        <row r="88167">
          <cell r="A88167">
            <v>100.53146958680824</v>
          </cell>
        </row>
        <row r="88168">
          <cell r="A88168">
            <v>96.804688292413417</v>
          </cell>
        </row>
        <row r="88169">
          <cell r="A88169">
            <v>104.80992909830776</v>
          </cell>
        </row>
        <row r="88170">
          <cell r="A88170">
            <v>96.137109126003352</v>
          </cell>
        </row>
        <row r="88171">
          <cell r="A88171">
            <v>98.129035972887323</v>
          </cell>
        </row>
        <row r="88172">
          <cell r="A88172">
            <v>101.82115163891464</v>
          </cell>
        </row>
        <row r="88173">
          <cell r="A88173">
            <v>102.05957902648265</v>
          </cell>
        </row>
        <row r="88174">
          <cell r="A88174">
            <v>100.03821534043215</v>
          </cell>
        </row>
        <row r="88175">
          <cell r="A88175">
            <v>100.36765584509439</v>
          </cell>
        </row>
        <row r="88176">
          <cell r="A88176">
            <v>102.730334381642</v>
          </cell>
        </row>
        <row r="88177">
          <cell r="A88177">
            <v>99.624499027933339</v>
          </cell>
        </row>
        <row r="88178">
          <cell r="A88178">
            <v>101.37885158109104</v>
          </cell>
        </row>
        <row r="88179">
          <cell r="A88179">
            <v>98.123686533675183</v>
          </cell>
        </row>
        <row r="88180">
          <cell r="A88180">
            <v>97.300279729579785</v>
          </cell>
        </row>
        <row r="88181">
          <cell r="A88181">
            <v>100.52808671721949</v>
          </cell>
        </row>
        <row r="88182">
          <cell r="A88182">
            <v>103.92212143792824</v>
          </cell>
        </row>
        <row r="88183">
          <cell r="A88183">
            <v>99.552206242007415</v>
          </cell>
        </row>
        <row r="88184">
          <cell r="A88184">
            <v>100.72613859999892</v>
          </cell>
        </row>
        <row r="88185">
          <cell r="A88185">
            <v>101.44588718914891</v>
          </cell>
        </row>
        <row r="88186">
          <cell r="A88186">
            <v>100.92367077208985</v>
          </cell>
        </row>
        <row r="88187">
          <cell r="A88187">
            <v>97.635542648864771</v>
          </cell>
        </row>
        <row r="88188">
          <cell r="A88188">
            <v>98.690220648457696</v>
          </cell>
        </row>
        <row r="88189">
          <cell r="A88189">
            <v>102.26371366307067</v>
          </cell>
        </row>
        <row r="88190">
          <cell r="A88190">
            <v>101.74291066989301</v>
          </cell>
        </row>
        <row r="88191">
          <cell r="A88191">
            <v>100.5263574150727</v>
          </cell>
        </row>
        <row r="88192">
          <cell r="A88192">
            <v>101.32323578393785</v>
          </cell>
        </row>
        <row r="88193">
          <cell r="A88193">
            <v>99.361398366630695</v>
          </cell>
        </row>
        <row r="88194">
          <cell r="A88194">
            <v>102.16079692506383</v>
          </cell>
        </row>
        <row r="88195">
          <cell r="A88195">
            <v>102.95583283196426</v>
          </cell>
        </row>
        <row r="88196">
          <cell r="A88196">
            <v>102.76199837213548</v>
          </cell>
        </row>
        <row r="88197">
          <cell r="A88197">
            <v>102.87995399868626</v>
          </cell>
        </row>
        <row r="88198">
          <cell r="A88198">
            <v>95.979930794561056</v>
          </cell>
        </row>
        <row r="88199">
          <cell r="A88199">
            <v>101.77837094395929</v>
          </cell>
        </row>
        <row r="88200">
          <cell r="A88200">
            <v>101.82510538831127</v>
          </cell>
        </row>
        <row r="88201">
          <cell r="A88201">
            <v>103.76376268528084</v>
          </cell>
        </row>
        <row r="88202">
          <cell r="A88202">
            <v>100.70864617757344</v>
          </cell>
        </row>
        <row r="88203">
          <cell r="A88203">
            <v>96.083862271098454</v>
          </cell>
        </row>
        <row r="88204">
          <cell r="A88204">
            <v>100.5699571427692</v>
          </cell>
        </row>
        <row r="88205">
          <cell r="A88205">
            <v>102.90486577079626</v>
          </cell>
        </row>
        <row r="88206">
          <cell r="A88206">
            <v>98.773155874835069</v>
          </cell>
        </row>
        <row r="88207">
          <cell r="A88207">
            <v>98.66471245411708</v>
          </cell>
        </row>
        <row r="88208">
          <cell r="A88208">
            <v>97.955339546167139</v>
          </cell>
        </row>
        <row r="88209">
          <cell r="A88209">
            <v>95.868595128218615</v>
          </cell>
        </row>
        <row r="88210">
          <cell r="A88210">
            <v>103.86224839518441</v>
          </cell>
        </row>
        <row r="88211">
          <cell r="A88211">
            <v>100.20137604992522</v>
          </cell>
        </row>
        <row r="88212">
          <cell r="A88212">
            <v>100.93718501427207</v>
          </cell>
        </row>
        <row r="88213">
          <cell r="A88213">
            <v>97.069301068836822</v>
          </cell>
        </row>
        <row r="88214">
          <cell r="A88214">
            <v>98.838154375575996</v>
          </cell>
        </row>
        <row r="88215">
          <cell r="A88215">
            <v>99.438786354953521</v>
          </cell>
        </row>
        <row r="88216">
          <cell r="A88216">
            <v>99.806687932672247</v>
          </cell>
        </row>
        <row r="88217">
          <cell r="A88217">
            <v>99.628830803858563</v>
          </cell>
        </row>
        <row r="88218">
          <cell r="A88218">
            <v>96.629766096182905</v>
          </cell>
        </row>
        <row r="88219">
          <cell r="A88219">
            <v>95.854074796018807</v>
          </cell>
        </row>
        <row r="88220">
          <cell r="A88220">
            <v>99.91297929635401</v>
          </cell>
        </row>
        <row r="88221">
          <cell r="A88221">
            <v>97.124912746216879</v>
          </cell>
        </row>
        <row r="88222">
          <cell r="A88222">
            <v>97.615156674676982</v>
          </cell>
        </row>
        <row r="88223">
          <cell r="A88223">
            <v>99.327733354505213</v>
          </cell>
        </row>
        <row r="88224">
          <cell r="A88224">
            <v>101.91477413478131</v>
          </cell>
        </row>
        <row r="88225">
          <cell r="A88225">
            <v>100.49469731592112</v>
          </cell>
        </row>
        <row r="88226">
          <cell r="A88226">
            <v>98.481994628508346</v>
          </cell>
        </row>
        <row r="88227">
          <cell r="A88227">
            <v>102.0027378393732</v>
          </cell>
        </row>
        <row r="88228">
          <cell r="A88228">
            <v>98.734717709899115</v>
          </cell>
        </row>
        <row r="88229">
          <cell r="A88229">
            <v>101.38327859688056</v>
          </cell>
        </row>
        <row r="88230">
          <cell r="A88230">
            <v>98.27670657293973</v>
          </cell>
        </row>
        <row r="88231">
          <cell r="A88231">
            <v>100.0614574144859</v>
          </cell>
        </row>
        <row r="88232">
          <cell r="A88232">
            <v>96.82158965810649</v>
          </cell>
        </row>
        <row r="88233">
          <cell r="A88233">
            <v>100.81039088391836</v>
          </cell>
        </row>
        <row r="88234">
          <cell r="A88234">
            <v>98.279702195123846</v>
          </cell>
        </row>
        <row r="88235">
          <cell r="A88235">
            <v>102.78628566162268</v>
          </cell>
        </row>
        <row r="88236">
          <cell r="A88236">
            <v>98.961143316860742</v>
          </cell>
        </row>
        <row r="88237">
          <cell r="A88237">
            <v>100.77157378468351</v>
          </cell>
        </row>
        <row r="88238">
          <cell r="A88238">
            <v>97.369947843415716</v>
          </cell>
        </row>
        <row r="88239">
          <cell r="A88239">
            <v>99.317860468431661</v>
          </cell>
        </row>
        <row r="88240">
          <cell r="A88240">
            <v>101.52634356265781</v>
          </cell>
        </row>
        <row r="88241">
          <cell r="A88241">
            <v>100.25595167385188</v>
          </cell>
        </row>
        <row r="88242">
          <cell r="A88242">
            <v>103.38477203558679</v>
          </cell>
        </row>
        <row r="88243">
          <cell r="A88243">
            <v>101.67638494346591</v>
          </cell>
        </row>
        <row r="88244">
          <cell r="A88244">
            <v>100.99519477997751</v>
          </cell>
        </row>
        <row r="88245">
          <cell r="A88245">
            <v>99.882525188451524</v>
          </cell>
        </row>
        <row r="88246">
          <cell r="A88246">
            <v>99.846820646593486</v>
          </cell>
        </row>
        <row r="88247">
          <cell r="A88247">
            <v>100.08572816214178</v>
          </cell>
        </row>
        <row r="88248">
          <cell r="A88248">
            <v>100.37679096997184</v>
          </cell>
        </row>
        <row r="88249">
          <cell r="A88249">
            <v>100.4135389280389</v>
          </cell>
        </row>
        <row r="88250">
          <cell r="A88250">
            <v>99.389603730824106</v>
          </cell>
        </row>
        <row r="88251">
          <cell r="A88251">
            <v>98.949077576698514</v>
          </cell>
        </row>
        <row r="88252">
          <cell r="A88252">
            <v>99.187041486872047</v>
          </cell>
        </row>
        <row r="88253">
          <cell r="A88253">
            <v>98.280953142964762</v>
          </cell>
        </row>
        <row r="88254">
          <cell r="A88254">
            <v>100.75280629903162</v>
          </cell>
        </row>
        <row r="88255">
          <cell r="A88255">
            <v>98.94237382174866</v>
          </cell>
        </row>
        <row r="88256">
          <cell r="A88256">
            <v>101.87130446013779</v>
          </cell>
        </row>
        <row r="88257">
          <cell r="A88257">
            <v>101.56297531729689</v>
          </cell>
        </row>
        <row r="88258">
          <cell r="A88258">
            <v>103.74606782501385</v>
          </cell>
        </row>
        <row r="88259">
          <cell r="A88259">
            <v>101.99357797444389</v>
          </cell>
        </row>
        <row r="88260">
          <cell r="A88260">
            <v>101.55590135796024</v>
          </cell>
        </row>
        <row r="88261">
          <cell r="A88261">
            <v>98.461892100922682</v>
          </cell>
        </row>
        <row r="88262">
          <cell r="A88262">
            <v>97.986724321173554</v>
          </cell>
        </row>
        <row r="88263">
          <cell r="A88263">
            <v>98.318254381288952</v>
          </cell>
        </row>
        <row r="88264">
          <cell r="A88264">
            <v>100.26357912871127</v>
          </cell>
        </row>
        <row r="88265">
          <cell r="A88265">
            <v>101.56122274175478</v>
          </cell>
        </row>
        <row r="88266">
          <cell r="A88266">
            <v>98.974891798652365</v>
          </cell>
        </row>
        <row r="88267">
          <cell r="A88267">
            <v>101.05239278361944</v>
          </cell>
        </row>
        <row r="88268">
          <cell r="A88268">
            <v>100.26860055446525</v>
          </cell>
        </row>
        <row r="88269">
          <cell r="A88269">
            <v>99.799703876208028</v>
          </cell>
        </row>
        <row r="88270">
          <cell r="A88270">
            <v>99.611127869385058</v>
          </cell>
        </row>
        <row r="88271">
          <cell r="A88271">
            <v>99.511652329019086</v>
          </cell>
        </row>
        <row r="88272">
          <cell r="A88272">
            <v>101.42946687409885</v>
          </cell>
        </row>
        <row r="88273">
          <cell r="A88273">
            <v>99.152761225106602</v>
          </cell>
        </row>
        <row r="88274">
          <cell r="A88274">
            <v>99.666038897340044</v>
          </cell>
        </row>
        <row r="88275">
          <cell r="A88275">
            <v>102.81583141974264</v>
          </cell>
        </row>
        <row r="88276">
          <cell r="A88276">
            <v>102.43966274956991</v>
          </cell>
        </row>
        <row r="88277">
          <cell r="A88277">
            <v>99.886680157354704</v>
          </cell>
        </row>
        <row r="88278">
          <cell r="A88278">
            <v>100.21765779440736</v>
          </cell>
        </row>
        <row r="88279">
          <cell r="A88279">
            <v>98.547487393785204</v>
          </cell>
        </row>
        <row r="88280">
          <cell r="A88280">
            <v>99.447410911960347</v>
          </cell>
        </row>
        <row r="88281">
          <cell r="A88281">
            <v>98.152011944594733</v>
          </cell>
        </row>
        <row r="88282">
          <cell r="A88282">
            <v>101.50718216826215</v>
          </cell>
        </row>
        <row r="88283">
          <cell r="A88283">
            <v>101.45707015238565</v>
          </cell>
        </row>
        <row r="88284">
          <cell r="A88284">
            <v>101.71886500681188</v>
          </cell>
        </row>
        <row r="88285">
          <cell r="A88285">
            <v>98.328746073286979</v>
          </cell>
        </row>
        <row r="88286">
          <cell r="A88286">
            <v>101.07876283723732</v>
          </cell>
        </row>
        <row r="88287">
          <cell r="A88287">
            <v>95.709509148676304</v>
          </cell>
        </row>
        <row r="88288">
          <cell r="A88288">
            <v>98.296485292010658</v>
          </cell>
        </row>
        <row r="88289">
          <cell r="A88289">
            <v>100.18720862299098</v>
          </cell>
        </row>
        <row r="88290">
          <cell r="A88290">
            <v>96.652591040444108</v>
          </cell>
        </row>
        <row r="88291">
          <cell r="A88291">
            <v>103.76258041200794</v>
          </cell>
        </row>
        <row r="88292">
          <cell r="A88292">
            <v>107.20646359465837</v>
          </cell>
        </row>
        <row r="88293">
          <cell r="A88293">
            <v>99.046733583017613</v>
          </cell>
        </row>
        <row r="88294">
          <cell r="A88294">
            <v>101.02779660929887</v>
          </cell>
        </row>
        <row r="88295">
          <cell r="A88295">
            <v>98.278984439461922</v>
          </cell>
        </row>
        <row r="88296">
          <cell r="A88296">
            <v>101.88480778112879</v>
          </cell>
        </row>
        <row r="88297">
          <cell r="A88297">
            <v>100.04306697043133</v>
          </cell>
        </row>
        <row r="88298">
          <cell r="A88298">
            <v>100.16754503841277</v>
          </cell>
        </row>
        <row r="88299">
          <cell r="A88299">
            <v>95.746503900924154</v>
          </cell>
        </row>
        <row r="88300">
          <cell r="A88300">
            <v>97.149168424186442</v>
          </cell>
        </row>
        <row r="88301">
          <cell r="A88301">
            <v>99.154390136702119</v>
          </cell>
        </row>
        <row r="88302">
          <cell r="A88302">
            <v>97.44597494235606</v>
          </cell>
        </row>
        <row r="88303">
          <cell r="A88303">
            <v>102.07582151552353</v>
          </cell>
        </row>
        <row r="88304">
          <cell r="A88304">
            <v>99.595609193909411</v>
          </cell>
        </row>
        <row r="88305">
          <cell r="A88305">
            <v>102.81300415431448</v>
          </cell>
        </row>
        <row r="88306">
          <cell r="A88306">
            <v>103.40697994770042</v>
          </cell>
        </row>
        <row r="88307">
          <cell r="A88307">
            <v>101.67045345424575</v>
          </cell>
        </row>
        <row r="88308">
          <cell r="A88308">
            <v>98.372903972248309</v>
          </cell>
        </row>
        <row r="88309">
          <cell r="A88309">
            <v>97.589633999503732</v>
          </cell>
        </row>
        <row r="88310">
          <cell r="A88310">
            <v>100.28850709013568</v>
          </cell>
        </row>
        <row r="88311">
          <cell r="A88311">
            <v>101.99317778351885</v>
          </cell>
        </row>
        <row r="88312">
          <cell r="A88312">
            <v>94.661966604051273</v>
          </cell>
        </row>
        <row r="88313">
          <cell r="A88313">
            <v>98.541470631461152</v>
          </cell>
        </row>
        <row r="88314">
          <cell r="A88314">
            <v>100.66595954265455</v>
          </cell>
        </row>
        <row r="88315">
          <cell r="A88315">
            <v>98.750885536583851</v>
          </cell>
        </row>
        <row r="88316">
          <cell r="A88316">
            <v>98.92239951353227</v>
          </cell>
        </row>
        <row r="88317">
          <cell r="A88317">
            <v>100.62444717774105</v>
          </cell>
        </row>
        <row r="88318">
          <cell r="A88318">
            <v>102.42536616487702</v>
          </cell>
        </row>
        <row r="88319">
          <cell r="A88319">
            <v>101.45149250727</v>
          </cell>
        </row>
        <row r="88320">
          <cell r="A88320">
            <v>100.19337061837216</v>
          </cell>
        </row>
        <row r="88321">
          <cell r="A88321">
            <v>99.953457178515421</v>
          </cell>
        </row>
        <row r="88322">
          <cell r="A88322">
            <v>102.22712559828383</v>
          </cell>
        </row>
        <row r="88323">
          <cell r="A88323">
            <v>99.416628089391281</v>
          </cell>
        </row>
        <row r="88324">
          <cell r="A88324">
            <v>101.31344070986364</v>
          </cell>
        </row>
        <row r="88325">
          <cell r="A88325">
            <v>102.15729205707761</v>
          </cell>
        </row>
        <row r="88326">
          <cell r="A88326">
            <v>101.73862129714979</v>
          </cell>
        </row>
        <row r="88327">
          <cell r="A88327">
            <v>97.987765478322515</v>
          </cell>
        </row>
        <row r="88328">
          <cell r="A88328">
            <v>99.497505674920745</v>
          </cell>
        </row>
        <row r="88329">
          <cell r="A88329">
            <v>96.69774195037364</v>
          </cell>
        </row>
        <row r="88330">
          <cell r="A88330">
            <v>102.22359169042308</v>
          </cell>
        </row>
        <row r="88331">
          <cell r="A88331">
            <v>103.06459452978154</v>
          </cell>
        </row>
        <row r="88332">
          <cell r="A88332">
            <v>97.173758467811055</v>
          </cell>
        </row>
        <row r="88333">
          <cell r="A88333">
            <v>102.7125182699087</v>
          </cell>
        </row>
        <row r="88334">
          <cell r="A88334">
            <v>101.91225954673733</v>
          </cell>
        </row>
        <row r="88335">
          <cell r="A88335">
            <v>97.418573329596455</v>
          </cell>
        </row>
        <row r="88336">
          <cell r="A88336">
            <v>98.534054700205928</v>
          </cell>
        </row>
        <row r="88337">
          <cell r="A88337">
            <v>100.50778880674287</v>
          </cell>
        </row>
        <row r="88338">
          <cell r="A88338">
            <v>99.22060127475072</v>
          </cell>
        </row>
        <row r="88339">
          <cell r="A88339">
            <v>97.203202239383671</v>
          </cell>
        </row>
        <row r="88340">
          <cell r="A88340">
            <v>100.47709245652528</v>
          </cell>
        </row>
        <row r="88341">
          <cell r="A88341">
            <v>96.324317293999414</v>
          </cell>
        </row>
        <row r="88342">
          <cell r="A88342">
            <v>98.305384998352594</v>
          </cell>
        </row>
        <row r="88343">
          <cell r="A88343">
            <v>101.01750941752094</v>
          </cell>
        </row>
        <row r="88344">
          <cell r="A88344">
            <v>100.55790431752732</v>
          </cell>
        </row>
        <row r="88345">
          <cell r="A88345">
            <v>101.07441369176189</v>
          </cell>
        </row>
        <row r="88346">
          <cell r="A88346">
            <v>97.857680044648177</v>
          </cell>
        </row>
        <row r="88347">
          <cell r="A88347">
            <v>99.53811120275229</v>
          </cell>
        </row>
        <row r="88348">
          <cell r="A88348">
            <v>99.590728444238692</v>
          </cell>
        </row>
        <row r="88349">
          <cell r="A88349">
            <v>102.02515854999777</v>
          </cell>
        </row>
        <row r="88350">
          <cell r="A88350">
            <v>96.476033528192019</v>
          </cell>
        </row>
        <row r="88351">
          <cell r="A88351">
            <v>102.53976848823841</v>
          </cell>
        </row>
        <row r="88352">
          <cell r="A88352">
            <v>102.23899216225023</v>
          </cell>
        </row>
        <row r="88353">
          <cell r="A88353">
            <v>95.661274019980723</v>
          </cell>
        </row>
        <row r="88354">
          <cell r="A88354">
            <v>101.03019380647982</v>
          </cell>
        </row>
        <row r="88355">
          <cell r="A88355">
            <v>102.77321214659086</v>
          </cell>
        </row>
        <row r="88356">
          <cell r="A88356">
            <v>99.430581217300485</v>
          </cell>
        </row>
        <row r="88357">
          <cell r="A88357">
            <v>100.90865506454499</v>
          </cell>
        </row>
        <row r="88358">
          <cell r="A88358">
            <v>97.019796961414684</v>
          </cell>
        </row>
        <row r="88359">
          <cell r="A88359">
            <v>98.599830915986374</v>
          </cell>
        </row>
        <row r="88360">
          <cell r="A88360">
            <v>102.21017020519736</v>
          </cell>
        </row>
        <row r="88361">
          <cell r="A88361">
            <v>97.394913781266922</v>
          </cell>
        </row>
        <row r="88362">
          <cell r="A88362">
            <v>99.206983801006075</v>
          </cell>
        </row>
        <row r="88363">
          <cell r="A88363">
            <v>100.89237114000093</v>
          </cell>
        </row>
        <row r="88364">
          <cell r="A88364">
            <v>100.64415881984938</v>
          </cell>
        </row>
        <row r="88365">
          <cell r="A88365">
            <v>100.19211505246952</v>
          </cell>
        </row>
        <row r="88366">
          <cell r="A88366">
            <v>104.40380860425951</v>
          </cell>
        </row>
        <row r="88367">
          <cell r="A88367">
            <v>96.292976377872606</v>
          </cell>
        </row>
        <row r="88368">
          <cell r="A88368">
            <v>101.68198869421667</v>
          </cell>
        </row>
        <row r="88369">
          <cell r="A88369">
            <v>100.31904214572531</v>
          </cell>
        </row>
        <row r="88370">
          <cell r="A88370">
            <v>99.438855714181557</v>
          </cell>
        </row>
        <row r="88371">
          <cell r="A88371">
            <v>100.66272780244178</v>
          </cell>
        </row>
        <row r="88372">
          <cell r="A88372">
            <v>100.2687052205895</v>
          </cell>
        </row>
        <row r="88373">
          <cell r="A88373">
            <v>99.519516354040476</v>
          </cell>
        </row>
        <row r="88374">
          <cell r="A88374">
            <v>99.256876728056909</v>
          </cell>
        </row>
        <row r="88375">
          <cell r="A88375">
            <v>98.861741320171859</v>
          </cell>
        </row>
        <row r="88376">
          <cell r="A88376">
            <v>100.45525125159249</v>
          </cell>
        </row>
        <row r="88377">
          <cell r="A88377">
            <v>100.89023488324108</v>
          </cell>
        </row>
        <row r="88378">
          <cell r="A88378">
            <v>97.458468102976781</v>
          </cell>
        </row>
        <row r="88379">
          <cell r="A88379">
            <v>101.41854847460584</v>
          </cell>
        </row>
        <row r="88380">
          <cell r="A88380">
            <v>102.74839712946506</v>
          </cell>
        </row>
        <row r="88381">
          <cell r="A88381">
            <v>99.39673092935007</v>
          </cell>
        </row>
        <row r="88382">
          <cell r="A88382">
            <v>99.895576979125678</v>
          </cell>
        </row>
        <row r="88383">
          <cell r="A88383">
            <v>97.733447946749763</v>
          </cell>
        </row>
        <row r="88384">
          <cell r="A88384">
            <v>100.66736815785701</v>
          </cell>
        </row>
        <row r="88385">
          <cell r="A88385">
            <v>99.643261050769951</v>
          </cell>
        </row>
        <row r="88386">
          <cell r="A88386">
            <v>102.2436870942504</v>
          </cell>
        </row>
        <row r="88387">
          <cell r="A88387">
            <v>100.45107867056652</v>
          </cell>
        </row>
        <row r="88388">
          <cell r="A88388">
            <v>95.52606316282899</v>
          </cell>
        </row>
        <row r="88389">
          <cell r="A88389">
            <v>95.990653376985691</v>
          </cell>
        </row>
        <row r="88390">
          <cell r="A88390">
            <v>98.059045319498111</v>
          </cell>
        </row>
        <row r="88391">
          <cell r="A88391">
            <v>99.252614138176767</v>
          </cell>
        </row>
        <row r="88392">
          <cell r="A88392">
            <v>96.494011018816721</v>
          </cell>
        </row>
        <row r="88393">
          <cell r="A88393">
            <v>98.368808884752795</v>
          </cell>
        </row>
        <row r="88394">
          <cell r="A88394">
            <v>99.164944458269943</v>
          </cell>
        </row>
        <row r="88395">
          <cell r="A88395">
            <v>96.4039419663264</v>
          </cell>
        </row>
        <row r="88396">
          <cell r="A88396">
            <v>98.876224936999378</v>
          </cell>
        </row>
        <row r="88397">
          <cell r="A88397">
            <v>100.33349310414242</v>
          </cell>
        </row>
        <row r="88398">
          <cell r="A88398">
            <v>102.40828131579138</v>
          </cell>
        </row>
        <row r="88399">
          <cell r="A88399">
            <v>98.500368740088319</v>
          </cell>
        </row>
        <row r="88400">
          <cell r="A88400">
            <v>99.186126400906019</v>
          </cell>
        </row>
        <row r="88401">
          <cell r="A88401">
            <v>98.637759659319443</v>
          </cell>
        </row>
        <row r="88402">
          <cell r="A88402">
            <v>99.365030440492674</v>
          </cell>
        </row>
        <row r="88403">
          <cell r="A88403">
            <v>103.58233388905113</v>
          </cell>
        </row>
        <row r="88404">
          <cell r="A88404">
            <v>99.016616000032997</v>
          </cell>
        </row>
        <row r="88405">
          <cell r="A88405">
            <v>99.885804934497102</v>
          </cell>
        </row>
        <row r="88406">
          <cell r="A88406">
            <v>96.448114003811554</v>
          </cell>
        </row>
        <row r="88407">
          <cell r="A88407">
            <v>100.11592821091176</v>
          </cell>
        </row>
        <row r="88408">
          <cell r="A88408">
            <v>99.754326186346745</v>
          </cell>
        </row>
        <row r="88409">
          <cell r="A88409">
            <v>98.31307786596561</v>
          </cell>
        </row>
        <row r="88410">
          <cell r="A88410">
            <v>98.3895563055856</v>
          </cell>
        </row>
        <row r="88411">
          <cell r="A88411">
            <v>103.38151471061587</v>
          </cell>
        </row>
        <row r="88412">
          <cell r="A88412">
            <v>102.52400578764681</v>
          </cell>
        </row>
        <row r="88413">
          <cell r="A88413">
            <v>99.992904572456922</v>
          </cell>
        </row>
        <row r="88414">
          <cell r="A88414">
            <v>97.243838467350002</v>
          </cell>
        </row>
        <row r="88415">
          <cell r="A88415">
            <v>102.22215749134166</v>
          </cell>
        </row>
        <row r="88416">
          <cell r="A88416">
            <v>100.90620771343832</v>
          </cell>
        </row>
        <row r="88417">
          <cell r="A88417">
            <v>95.970418179247261</v>
          </cell>
        </row>
        <row r="88418">
          <cell r="A88418">
            <v>95.099666540966993</v>
          </cell>
        </row>
        <row r="88419">
          <cell r="A88419">
            <v>100.88800069890657</v>
          </cell>
        </row>
        <row r="88420">
          <cell r="A88420">
            <v>103.81641613426308</v>
          </cell>
        </row>
        <row r="88421">
          <cell r="A88421">
            <v>98.444270219545984</v>
          </cell>
        </row>
        <row r="88422">
          <cell r="A88422">
            <v>100.35819172846645</v>
          </cell>
        </row>
        <row r="88423">
          <cell r="A88423">
            <v>101.09503743568351</v>
          </cell>
        </row>
        <row r="88424">
          <cell r="A88424">
            <v>98.230002210735762</v>
          </cell>
        </row>
        <row r="88425">
          <cell r="A88425">
            <v>99.870424591952016</v>
          </cell>
        </row>
        <row r="88426">
          <cell r="A88426">
            <v>102.44130202321448</v>
          </cell>
        </row>
        <row r="88427">
          <cell r="A88427">
            <v>101.38606169918341</v>
          </cell>
        </row>
        <row r="88428">
          <cell r="A88428">
            <v>97.423624913445011</v>
          </cell>
        </row>
        <row r="88429">
          <cell r="A88429">
            <v>99.659026304941563</v>
          </cell>
        </row>
        <row r="88430">
          <cell r="A88430">
            <v>101.75632381937417</v>
          </cell>
        </row>
        <row r="88431">
          <cell r="A88431">
            <v>96.715183603331539</v>
          </cell>
        </row>
        <row r="88432">
          <cell r="A88432">
            <v>98.486066012191472</v>
          </cell>
        </row>
        <row r="88433">
          <cell r="A88433">
            <v>100.4963686722873</v>
          </cell>
        </row>
        <row r="88434">
          <cell r="A88434">
            <v>100.5545377904071</v>
          </cell>
        </row>
        <row r="88435">
          <cell r="A88435">
            <v>97.618715025916927</v>
          </cell>
        </row>
        <row r="88436">
          <cell r="A88436">
            <v>98.984055967292832</v>
          </cell>
        </row>
        <row r="88437">
          <cell r="A88437">
            <v>103.90880461924058</v>
          </cell>
        </row>
        <row r="88438">
          <cell r="A88438">
            <v>103.8479732464573</v>
          </cell>
        </row>
        <row r="88439">
          <cell r="A88439">
            <v>98.944764796755166</v>
          </cell>
        </row>
        <row r="88440">
          <cell r="A88440">
            <v>98.80719713659488</v>
          </cell>
        </row>
        <row r="88441">
          <cell r="A88441">
            <v>98.464591463513585</v>
          </cell>
        </row>
        <row r="88442">
          <cell r="A88442">
            <v>100.39607194947942</v>
          </cell>
        </row>
        <row r="88443">
          <cell r="A88443">
            <v>102.33316814274446</v>
          </cell>
        </row>
        <row r="88444">
          <cell r="A88444">
            <v>98.556424943932669</v>
          </cell>
        </row>
        <row r="88445">
          <cell r="A88445">
            <v>96.990813268206139</v>
          </cell>
        </row>
        <row r="88446">
          <cell r="A88446">
            <v>101.11972610966841</v>
          </cell>
        </row>
        <row r="88447">
          <cell r="A88447">
            <v>100.44630183033529</v>
          </cell>
        </row>
        <row r="88448">
          <cell r="A88448">
            <v>97.392757109174639</v>
          </cell>
        </row>
        <row r="88449">
          <cell r="A88449">
            <v>99.53393204069296</v>
          </cell>
        </row>
        <row r="88450">
          <cell r="A88450">
            <v>103.67728087502911</v>
          </cell>
        </row>
        <row r="88451">
          <cell r="A88451">
            <v>96.871264802748712</v>
          </cell>
        </row>
        <row r="88452">
          <cell r="A88452">
            <v>104.05409398562757</v>
          </cell>
        </row>
        <row r="88453">
          <cell r="A88453">
            <v>100.52034297522697</v>
          </cell>
        </row>
        <row r="88454">
          <cell r="A88454">
            <v>101.67671734871129</v>
          </cell>
        </row>
        <row r="88455">
          <cell r="A88455">
            <v>99.716925131085617</v>
          </cell>
        </row>
        <row r="88456">
          <cell r="A88456">
            <v>97.670639514279515</v>
          </cell>
        </row>
        <row r="88457">
          <cell r="A88457">
            <v>100.5913356162395</v>
          </cell>
        </row>
        <row r="88458">
          <cell r="A88458">
            <v>100.95037125404369</v>
          </cell>
        </row>
        <row r="88459">
          <cell r="A88459">
            <v>103.6344727483157</v>
          </cell>
        </row>
        <row r="88460">
          <cell r="A88460">
            <v>98.840524438656132</v>
          </cell>
        </row>
        <row r="88461">
          <cell r="A88461">
            <v>97.719724246933069</v>
          </cell>
        </row>
        <row r="88462">
          <cell r="A88462">
            <v>100.77833042547687</v>
          </cell>
        </row>
        <row r="88463">
          <cell r="A88463">
            <v>101.7929763225093</v>
          </cell>
        </row>
        <row r="88464">
          <cell r="A88464">
            <v>101.61286191110945</v>
          </cell>
        </row>
        <row r="88465">
          <cell r="A88465">
            <v>101.2725708487806</v>
          </cell>
        </row>
        <row r="88466">
          <cell r="A88466">
            <v>102.26671401147617</v>
          </cell>
        </row>
        <row r="88467">
          <cell r="A88467">
            <v>96.346738094570284</v>
          </cell>
        </row>
        <row r="88468">
          <cell r="A88468">
            <v>102.66398541733749</v>
          </cell>
        </row>
        <row r="88469">
          <cell r="A88469">
            <v>100.00293508048171</v>
          </cell>
        </row>
        <row r="88470">
          <cell r="A88470">
            <v>98.822192553666838</v>
          </cell>
        </row>
        <row r="88471">
          <cell r="A88471">
            <v>102.04555409279151</v>
          </cell>
        </row>
        <row r="88472">
          <cell r="A88472">
            <v>102.86192092386003</v>
          </cell>
        </row>
        <row r="88473">
          <cell r="A88473">
            <v>101.6489773880393</v>
          </cell>
        </row>
        <row r="88474">
          <cell r="A88474">
            <v>101.84288272158618</v>
          </cell>
        </row>
        <row r="88475">
          <cell r="A88475">
            <v>101.55982836074466</v>
          </cell>
        </row>
        <row r="88476">
          <cell r="A88476">
            <v>101.50910415708265</v>
          </cell>
        </row>
        <row r="88477">
          <cell r="A88477">
            <v>99.531012480486211</v>
          </cell>
        </row>
        <row r="88478">
          <cell r="A88478">
            <v>98.900563275276596</v>
          </cell>
        </row>
        <row r="88479">
          <cell r="A88479">
            <v>106.74666507868136</v>
          </cell>
        </row>
        <row r="88480">
          <cell r="A88480">
            <v>99.160727828965335</v>
          </cell>
        </row>
        <row r="88481">
          <cell r="A88481">
            <v>101.09360293964902</v>
          </cell>
        </row>
        <row r="88482">
          <cell r="A88482">
            <v>96.901091203119421</v>
          </cell>
        </row>
        <row r="88483">
          <cell r="A88483">
            <v>99.996282347454311</v>
          </cell>
        </row>
        <row r="88484">
          <cell r="A88484">
            <v>101.10786496282746</v>
          </cell>
        </row>
        <row r="88485">
          <cell r="A88485">
            <v>96.511626561732299</v>
          </cell>
        </row>
        <row r="88486">
          <cell r="A88486">
            <v>96.180140226898956</v>
          </cell>
        </row>
        <row r="88487">
          <cell r="A88487">
            <v>100.78995231243812</v>
          </cell>
        </row>
        <row r="88488">
          <cell r="A88488">
            <v>104.36611496449935</v>
          </cell>
        </row>
        <row r="88489">
          <cell r="A88489">
            <v>101.50097385497946</v>
          </cell>
        </row>
        <row r="88490">
          <cell r="A88490">
            <v>101.03404019533428</v>
          </cell>
        </row>
        <row r="88491">
          <cell r="A88491">
            <v>99.442688932038479</v>
          </cell>
        </row>
        <row r="88492">
          <cell r="A88492">
            <v>99.661026527919503</v>
          </cell>
        </row>
        <row r="88493">
          <cell r="A88493">
            <v>96.144743260217069</v>
          </cell>
        </row>
        <row r="88494">
          <cell r="A88494">
            <v>100.12037731073809</v>
          </cell>
        </row>
        <row r="88495">
          <cell r="A88495">
            <v>96.046278607222007</v>
          </cell>
        </row>
        <row r="88496">
          <cell r="A88496">
            <v>101.06700621911185</v>
          </cell>
        </row>
        <row r="88497">
          <cell r="A88497">
            <v>100.81796159196627</v>
          </cell>
        </row>
        <row r="88498">
          <cell r="A88498">
            <v>94.903244820810258</v>
          </cell>
        </row>
        <row r="88499">
          <cell r="A88499">
            <v>100.37534755608046</v>
          </cell>
        </row>
        <row r="88500">
          <cell r="A88500">
            <v>99.722137349881109</v>
          </cell>
        </row>
        <row r="88501">
          <cell r="A88501">
            <v>103.07517890886237</v>
          </cell>
        </row>
        <row r="88502">
          <cell r="A88502">
            <v>101.27925589023852</v>
          </cell>
        </row>
        <row r="88503">
          <cell r="A88503">
            <v>100.05853007199691</v>
          </cell>
        </row>
        <row r="88504">
          <cell r="A88504">
            <v>98.984986495897559</v>
          </cell>
        </row>
        <row r="88505">
          <cell r="A88505">
            <v>95.659304316874582</v>
          </cell>
        </row>
        <row r="88506">
          <cell r="A88506">
            <v>99.297641225815198</v>
          </cell>
        </row>
        <row r="88507">
          <cell r="A88507">
            <v>103.27264660148987</v>
          </cell>
        </row>
        <row r="88508">
          <cell r="A88508">
            <v>102.03821913217833</v>
          </cell>
        </row>
        <row r="88509">
          <cell r="A88509">
            <v>99.184068990855991</v>
          </cell>
        </row>
        <row r="88510">
          <cell r="A88510">
            <v>101.05300814334262</v>
          </cell>
        </row>
        <row r="88511">
          <cell r="A88511">
            <v>98.6141509297656</v>
          </cell>
        </row>
        <row r="88512">
          <cell r="A88512">
            <v>106.03229286865962</v>
          </cell>
        </row>
        <row r="88513">
          <cell r="A88513">
            <v>103.72919893298736</v>
          </cell>
        </row>
        <row r="88514">
          <cell r="A88514">
            <v>100.16646613925721</v>
          </cell>
        </row>
        <row r="88515">
          <cell r="A88515">
            <v>98.175254905661419</v>
          </cell>
        </row>
        <row r="88516">
          <cell r="A88516">
            <v>99.439868957242794</v>
          </cell>
        </row>
        <row r="88517">
          <cell r="A88517">
            <v>100.46429266956667</v>
          </cell>
        </row>
        <row r="88518">
          <cell r="A88518">
            <v>95.95287671428558</v>
          </cell>
        </row>
        <row r="88519">
          <cell r="A88519">
            <v>101.15269837774281</v>
          </cell>
        </row>
        <row r="88520">
          <cell r="A88520">
            <v>99.689666235132094</v>
          </cell>
        </row>
        <row r="88521">
          <cell r="A88521">
            <v>99.433380979453275</v>
          </cell>
        </row>
        <row r="88522">
          <cell r="A88522">
            <v>97.202062075067559</v>
          </cell>
        </row>
        <row r="88523">
          <cell r="A88523">
            <v>99.636436199127473</v>
          </cell>
        </row>
        <row r="88524">
          <cell r="A88524">
            <v>97.783239583234675</v>
          </cell>
        </row>
        <row r="88525">
          <cell r="A88525">
            <v>101.0559378920486</v>
          </cell>
        </row>
        <row r="88526">
          <cell r="A88526">
            <v>100.27916380331614</v>
          </cell>
        </row>
        <row r="88527">
          <cell r="A88527">
            <v>102.84221258747966</v>
          </cell>
        </row>
        <row r="88528">
          <cell r="A88528">
            <v>99.198746844147536</v>
          </cell>
        </row>
        <row r="88529">
          <cell r="A88529">
            <v>100.11611256782017</v>
          </cell>
        </row>
        <row r="88530">
          <cell r="A88530">
            <v>98.081699927534999</v>
          </cell>
        </row>
        <row r="88531">
          <cell r="A88531">
            <v>96.727589651410966</v>
          </cell>
        </row>
        <row r="88532">
          <cell r="A88532">
            <v>99.007011231452296</v>
          </cell>
        </row>
        <row r="88533">
          <cell r="A88533">
            <v>97.799001047245113</v>
          </cell>
        </row>
        <row r="88534">
          <cell r="A88534">
            <v>100.17091636341084</v>
          </cell>
        </row>
        <row r="88535">
          <cell r="A88535">
            <v>101.72784231788744</v>
          </cell>
        </row>
        <row r="88536">
          <cell r="A88536">
            <v>97.78798999503671</v>
          </cell>
        </row>
        <row r="88537">
          <cell r="A88537">
            <v>98.812562412527569</v>
          </cell>
        </row>
        <row r="88538">
          <cell r="A88538">
            <v>100.89916562129875</v>
          </cell>
        </row>
        <row r="88539">
          <cell r="A88539">
            <v>101.68047122389638</v>
          </cell>
        </row>
        <row r="88540">
          <cell r="A88540">
            <v>99.348003385243274</v>
          </cell>
        </row>
        <row r="88541">
          <cell r="A88541">
            <v>102.15870518543352</v>
          </cell>
        </row>
        <row r="88542">
          <cell r="A88542">
            <v>97.756382702785402</v>
          </cell>
        </row>
        <row r="88543">
          <cell r="A88543">
            <v>99.131409953874908</v>
          </cell>
        </row>
        <row r="88544">
          <cell r="A88544">
            <v>102.78683196536366</v>
          </cell>
        </row>
        <row r="88545">
          <cell r="A88545">
            <v>100.73994038425852</v>
          </cell>
        </row>
        <row r="88546">
          <cell r="A88546">
            <v>100.38521130722066</v>
          </cell>
        </row>
        <row r="88547">
          <cell r="A88547">
            <v>98.410142648483856</v>
          </cell>
        </row>
        <row r="88548">
          <cell r="A88548">
            <v>100.92802057162379</v>
          </cell>
        </row>
        <row r="88549">
          <cell r="A88549">
            <v>100.21562024416433</v>
          </cell>
        </row>
        <row r="88550">
          <cell r="A88550">
            <v>99.660176316520719</v>
          </cell>
        </row>
        <row r="88551">
          <cell r="A88551">
            <v>101.42284888800151</v>
          </cell>
        </row>
        <row r="88552">
          <cell r="A88552">
            <v>102.38698346113651</v>
          </cell>
        </row>
        <row r="88553">
          <cell r="A88553">
            <v>101.83857687360147</v>
          </cell>
        </row>
        <row r="88554">
          <cell r="A88554">
            <v>99.273170777402967</v>
          </cell>
        </row>
        <row r="88555">
          <cell r="A88555">
            <v>101.33691632190822</v>
          </cell>
        </row>
        <row r="88556">
          <cell r="A88556">
            <v>101.50270516417591</v>
          </cell>
        </row>
        <row r="88557">
          <cell r="A88557">
            <v>102.9452231525491</v>
          </cell>
        </row>
        <row r="88558">
          <cell r="A88558">
            <v>99.837950892549756</v>
          </cell>
        </row>
        <row r="88559">
          <cell r="A88559">
            <v>101.60205696955052</v>
          </cell>
        </row>
        <row r="88560">
          <cell r="A88560">
            <v>101.25255963062908</v>
          </cell>
        </row>
        <row r="88561">
          <cell r="A88561">
            <v>98.506083390092769</v>
          </cell>
        </row>
        <row r="88562">
          <cell r="A88562">
            <v>105.55041284240504</v>
          </cell>
        </row>
        <row r="88563">
          <cell r="A88563">
            <v>99.004617437029381</v>
          </cell>
        </row>
        <row r="88564">
          <cell r="A88564">
            <v>97.841018281347488</v>
          </cell>
        </row>
        <row r="88565">
          <cell r="A88565">
            <v>99.525201851285431</v>
          </cell>
        </row>
        <row r="88566">
          <cell r="A88566">
            <v>100.85027526803441</v>
          </cell>
        </row>
        <row r="88567">
          <cell r="A88567">
            <v>98.796006551034125</v>
          </cell>
        </row>
        <row r="88568">
          <cell r="A88568">
            <v>96.713932341877381</v>
          </cell>
        </row>
        <row r="88569">
          <cell r="A88569">
            <v>99.333312150695036</v>
          </cell>
        </row>
        <row r="88570">
          <cell r="A88570">
            <v>97.540368822925913</v>
          </cell>
        </row>
        <row r="88571">
          <cell r="A88571">
            <v>99.593554193378608</v>
          </cell>
        </row>
        <row r="88572">
          <cell r="A88572">
            <v>97.713361695655863</v>
          </cell>
        </row>
        <row r="88573">
          <cell r="A88573">
            <v>103.24550659870914</v>
          </cell>
        </row>
        <row r="88574">
          <cell r="A88574">
            <v>103.46461215395135</v>
          </cell>
        </row>
        <row r="88575">
          <cell r="A88575">
            <v>102.16291097097533</v>
          </cell>
        </row>
        <row r="88576">
          <cell r="A88576">
            <v>97.247544331868426</v>
          </cell>
        </row>
        <row r="88577">
          <cell r="A88577">
            <v>99.28917571459354</v>
          </cell>
        </row>
        <row r="88578">
          <cell r="A88578">
            <v>97.351482194880816</v>
          </cell>
        </row>
        <row r="88579">
          <cell r="A88579">
            <v>103.11338945738945</v>
          </cell>
        </row>
        <row r="88580">
          <cell r="A88580">
            <v>99.784301305993878</v>
          </cell>
        </row>
        <row r="88581">
          <cell r="A88581">
            <v>98.371636980463265</v>
          </cell>
        </row>
        <row r="88582">
          <cell r="A88582">
            <v>98.602217937466079</v>
          </cell>
        </row>
        <row r="88583">
          <cell r="A88583">
            <v>98.280625958075888</v>
          </cell>
        </row>
        <row r="88584">
          <cell r="A88584">
            <v>96.32899570620836</v>
          </cell>
        </row>
        <row r="88585">
          <cell r="A88585">
            <v>101.49004191193438</v>
          </cell>
        </row>
        <row r="88586">
          <cell r="A88586">
            <v>96.297799450833026</v>
          </cell>
        </row>
        <row r="88587">
          <cell r="A88587">
            <v>100.20108493542057</v>
          </cell>
        </row>
        <row r="88588">
          <cell r="A88588">
            <v>98.950694852923519</v>
          </cell>
        </row>
        <row r="88589">
          <cell r="A88589">
            <v>98.089825921206341</v>
          </cell>
        </row>
        <row r="88590">
          <cell r="A88590">
            <v>104.0804702073783</v>
          </cell>
        </row>
        <row r="88591">
          <cell r="A88591">
            <v>101.3101673954361</v>
          </cell>
        </row>
        <row r="88592">
          <cell r="A88592">
            <v>102.37516463690045</v>
          </cell>
        </row>
        <row r="88593">
          <cell r="A88593">
            <v>101.93158837112986</v>
          </cell>
        </row>
        <row r="88594">
          <cell r="A88594">
            <v>99.633409841410014</v>
          </cell>
        </row>
        <row r="88595">
          <cell r="A88595">
            <v>99.202707537094341</v>
          </cell>
        </row>
        <row r="88596">
          <cell r="A88596">
            <v>99.1041556633336</v>
          </cell>
        </row>
        <row r="88597">
          <cell r="A88597">
            <v>98.854538556936276</v>
          </cell>
        </row>
        <row r="88598">
          <cell r="A88598">
            <v>100.48332769827582</v>
          </cell>
        </row>
        <row r="88599">
          <cell r="A88599">
            <v>99.261363883582305</v>
          </cell>
        </row>
        <row r="88600">
          <cell r="A88600">
            <v>101.43359379749198</v>
          </cell>
        </row>
        <row r="88601">
          <cell r="A88601">
            <v>98.810931350678914</v>
          </cell>
        </row>
        <row r="88602">
          <cell r="A88602">
            <v>100.3746077074059</v>
          </cell>
        </row>
        <row r="88603">
          <cell r="A88603">
            <v>100.5591415375247</v>
          </cell>
        </row>
        <row r="88604">
          <cell r="A88604">
            <v>102.29148361147355</v>
          </cell>
        </row>
        <row r="88605">
          <cell r="A88605">
            <v>99.952074552318635</v>
          </cell>
        </row>
        <row r="88606">
          <cell r="A88606">
            <v>93.048480189583131</v>
          </cell>
        </row>
        <row r="88607">
          <cell r="A88607">
            <v>104.61154541221211</v>
          </cell>
        </row>
        <row r="88608">
          <cell r="A88608">
            <v>97.853008820058378</v>
          </cell>
        </row>
        <row r="88609">
          <cell r="A88609">
            <v>101.54226414165718</v>
          </cell>
        </row>
        <row r="88610">
          <cell r="A88610">
            <v>100.1293510646923</v>
          </cell>
        </row>
        <row r="88611">
          <cell r="A88611">
            <v>99.905830820276918</v>
          </cell>
        </row>
        <row r="88612">
          <cell r="A88612">
            <v>101.71659712954441</v>
          </cell>
        </row>
        <row r="88613">
          <cell r="A88613">
            <v>103.08117822336213</v>
          </cell>
        </row>
        <row r="88614">
          <cell r="A88614">
            <v>98.548467785719097</v>
          </cell>
        </row>
        <row r="88615">
          <cell r="A88615">
            <v>98.334020619575242</v>
          </cell>
        </row>
        <row r="88616">
          <cell r="A88616">
            <v>98.087077087861985</v>
          </cell>
        </row>
        <row r="88617">
          <cell r="A88617">
            <v>100.17795456887282</v>
          </cell>
        </row>
        <row r="88618">
          <cell r="A88618">
            <v>99.920694145170856</v>
          </cell>
        </row>
        <row r="88619">
          <cell r="A88619">
            <v>100.84239214865131</v>
          </cell>
        </row>
        <row r="88620">
          <cell r="A88620">
            <v>100.72316370098612</v>
          </cell>
        </row>
        <row r="88621">
          <cell r="A88621">
            <v>99.427838961488206</v>
          </cell>
        </row>
        <row r="88622">
          <cell r="A88622">
            <v>101.87550143980964</v>
          </cell>
        </row>
        <row r="88623">
          <cell r="A88623">
            <v>95.954019632651026</v>
          </cell>
        </row>
        <row r="88624">
          <cell r="A88624">
            <v>97.938104119539076</v>
          </cell>
        </row>
        <row r="88625">
          <cell r="A88625">
            <v>98.503578185776163</v>
          </cell>
        </row>
        <row r="88626">
          <cell r="A88626">
            <v>103.06704534165026</v>
          </cell>
        </row>
        <row r="88627">
          <cell r="A88627">
            <v>100.04238023454357</v>
          </cell>
        </row>
        <row r="88628">
          <cell r="A88628">
            <v>103.58675965790066</v>
          </cell>
        </row>
        <row r="88629">
          <cell r="A88629">
            <v>101.562502780613</v>
          </cell>
        </row>
        <row r="88630">
          <cell r="A88630">
            <v>99.844965563350883</v>
          </cell>
        </row>
        <row r="88631">
          <cell r="A88631">
            <v>96.808256496868651</v>
          </cell>
        </row>
        <row r="88632">
          <cell r="A88632">
            <v>97.192756722496085</v>
          </cell>
        </row>
        <row r="88633">
          <cell r="A88633">
            <v>100.31525607515596</v>
          </cell>
        </row>
        <row r="88634">
          <cell r="A88634">
            <v>99.030579098066042</v>
          </cell>
        </row>
        <row r="88635">
          <cell r="A88635">
            <v>101.45085698040999</v>
          </cell>
        </row>
        <row r="88636">
          <cell r="A88636">
            <v>102.03452345952847</v>
          </cell>
        </row>
        <row r="88637">
          <cell r="A88637">
            <v>97.576788993311055</v>
          </cell>
        </row>
        <row r="88638">
          <cell r="A88638">
            <v>99.57843082045521</v>
          </cell>
        </row>
        <row r="88639">
          <cell r="A88639">
            <v>99.479520663807904</v>
          </cell>
        </row>
        <row r="88640">
          <cell r="A88640">
            <v>100.77244361325874</v>
          </cell>
        </row>
        <row r="88641">
          <cell r="A88641">
            <v>97.815902485959512</v>
          </cell>
        </row>
        <row r="88642">
          <cell r="A88642">
            <v>100.35223728421229</v>
          </cell>
        </row>
        <row r="88643">
          <cell r="A88643">
            <v>103.40501373754989</v>
          </cell>
        </row>
        <row r="88644">
          <cell r="A88644">
            <v>98.754019471768672</v>
          </cell>
        </row>
        <row r="88645">
          <cell r="A88645">
            <v>98.622955639321049</v>
          </cell>
        </row>
        <row r="88646">
          <cell r="A88646">
            <v>99.260963289989007</v>
          </cell>
        </row>
        <row r="88647">
          <cell r="A88647">
            <v>96.447750044007989</v>
          </cell>
        </row>
        <row r="88648">
          <cell r="A88648">
            <v>102.34524044663571</v>
          </cell>
        </row>
        <row r="88649">
          <cell r="A88649">
            <v>95.190189978611471</v>
          </cell>
        </row>
        <row r="88650">
          <cell r="A88650">
            <v>96.998772252580011</v>
          </cell>
        </row>
        <row r="88651">
          <cell r="A88651">
            <v>98.467364954504106</v>
          </cell>
        </row>
        <row r="88652">
          <cell r="A88652">
            <v>106.48995488465415</v>
          </cell>
        </row>
        <row r="88653">
          <cell r="A88653">
            <v>99.758182751255177</v>
          </cell>
        </row>
        <row r="88654">
          <cell r="A88654">
            <v>97.536312496830263</v>
          </cell>
        </row>
        <row r="88655">
          <cell r="A88655">
            <v>100.30664316155345</v>
          </cell>
        </row>
        <row r="88656">
          <cell r="A88656">
            <v>98.384051180982297</v>
          </cell>
        </row>
        <row r="88657">
          <cell r="A88657">
            <v>100.62476473737362</v>
          </cell>
        </row>
        <row r="88658">
          <cell r="A88658">
            <v>99.194491841048816</v>
          </cell>
        </row>
        <row r="88659">
          <cell r="A88659">
            <v>102.14566492861067</v>
          </cell>
        </row>
        <row r="88660">
          <cell r="A88660">
            <v>98.034822779720358</v>
          </cell>
        </row>
        <row r="88661">
          <cell r="A88661">
            <v>101.09255377722566</v>
          </cell>
        </row>
        <row r="88662">
          <cell r="A88662">
            <v>99.473214689397935</v>
          </cell>
        </row>
        <row r="88663">
          <cell r="A88663">
            <v>95.536784813783086</v>
          </cell>
        </row>
        <row r="88664">
          <cell r="A88664">
            <v>98.863754132475222</v>
          </cell>
        </row>
        <row r="88665">
          <cell r="A88665">
            <v>100.79642415433558</v>
          </cell>
        </row>
        <row r="88666">
          <cell r="A88666">
            <v>100.52986988103397</v>
          </cell>
        </row>
        <row r="88667">
          <cell r="A88667">
            <v>100.81388404187025</v>
          </cell>
        </row>
        <row r="88668">
          <cell r="A88668">
            <v>98.654989013025542</v>
          </cell>
        </row>
        <row r="88669">
          <cell r="A88669">
            <v>98.359202820660144</v>
          </cell>
        </row>
        <row r="88670">
          <cell r="A88670">
            <v>101.22899562372901</v>
          </cell>
        </row>
        <row r="88671">
          <cell r="A88671">
            <v>101.47643747165064</v>
          </cell>
        </row>
        <row r="88672">
          <cell r="A88672">
            <v>96.876612166107819</v>
          </cell>
        </row>
        <row r="88673">
          <cell r="A88673">
            <v>94.414529873372857</v>
          </cell>
        </row>
        <row r="88674">
          <cell r="A88674">
            <v>105.14951888005433</v>
          </cell>
        </row>
        <row r="88675">
          <cell r="A88675">
            <v>98.927868553815671</v>
          </cell>
        </row>
        <row r="88676">
          <cell r="A88676">
            <v>101.32421175288209</v>
          </cell>
        </row>
        <row r="88677">
          <cell r="A88677">
            <v>96.581036138953152</v>
          </cell>
        </row>
        <row r="88678">
          <cell r="A88678">
            <v>96.202919326386279</v>
          </cell>
        </row>
        <row r="88679">
          <cell r="A88679">
            <v>99.104863209680033</v>
          </cell>
        </row>
        <row r="88680">
          <cell r="A88680">
            <v>99.169736208758735</v>
          </cell>
        </row>
        <row r="88681">
          <cell r="A88681">
            <v>104.1917662895676</v>
          </cell>
        </row>
        <row r="88682">
          <cell r="A88682">
            <v>103.19485543231595</v>
          </cell>
        </row>
        <row r="88683">
          <cell r="A88683">
            <v>100.08367046003734</v>
          </cell>
        </row>
        <row r="88684">
          <cell r="A88684">
            <v>99.229153800662061</v>
          </cell>
        </row>
        <row r="88685">
          <cell r="A88685">
            <v>102.43308080062779</v>
          </cell>
        </row>
        <row r="88686">
          <cell r="A88686">
            <v>102.22743457440059</v>
          </cell>
        </row>
        <row r="88687">
          <cell r="A88687">
            <v>99.562902087076026</v>
          </cell>
        </row>
        <row r="88688">
          <cell r="A88688">
            <v>101.01296780355371</v>
          </cell>
        </row>
        <row r="88689">
          <cell r="A88689">
            <v>99.158768699544112</v>
          </cell>
        </row>
        <row r="88690">
          <cell r="A88690">
            <v>105.81087075928114</v>
          </cell>
        </row>
        <row r="88691">
          <cell r="A88691">
            <v>95.001040710539939</v>
          </cell>
        </row>
        <row r="88692">
          <cell r="A88692">
            <v>99.474689087963398</v>
          </cell>
        </row>
        <row r="88693">
          <cell r="A88693">
            <v>98.583904914528802</v>
          </cell>
        </row>
        <row r="88694">
          <cell r="A88694">
            <v>98.92440171069326</v>
          </cell>
        </row>
        <row r="88695">
          <cell r="A88695">
            <v>100.85383779428534</v>
          </cell>
        </row>
        <row r="88696">
          <cell r="A88696">
            <v>97.387899708837693</v>
          </cell>
        </row>
        <row r="88697">
          <cell r="A88697">
            <v>102.67966570046298</v>
          </cell>
        </row>
        <row r="88698">
          <cell r="A88698">
            <v>95.367837654867159</v>
          </cell>
        </row>
        <row r="88699">
          <cell r="A88699">
            <v>101.14024006624381</v>
          </cell>
        </row>
        <row r="88700">
          <cell r="A88700">
            <v>100.61409488730612</v>
          </cell>
        </row>
        <row r="88701">
          <cell r="A88701">
            <v>100.304331183847</v>
          </cell>
        </row>
        <row r="88702">
          <cell r="A88702">
            <v>98.712287625105134</v>
          </cell>
        </row>
        <row r="88703">
          <cell r="A88703">
            <v>99.970987908070711</v>
          </cell>
        </row>
        <row r="88704">
          <cell r="A88704">
            <v>103.87744483695639</v>
          </cell>
        </row>
        <row r="88705">
          <cell r="A88705">
            <v>99.834113851810642</v>
          </cell>
        </row>
        <row r="88706">
          <cell r="A88706">
            <v>100.05669048307502</v>
          </cell>
        </row>
        <row r="88707">
          <cell r="A88707">
            <v>99.596656864780485</v>
          </cell>
        </row>
        <row r="88708">
          <cell r="A88708">
            <v>101.97188808646125</v>
          </cell>
        </row>
        <row r="88709">
          <cell r="A88709">
            <v>100.74985828269175</v>
          </cell>
        </row>
        <row r="88710">
          <cell r="A88710">
            <v>99.853547101835019</v>
          </cell>
        </row>
        <row r="88711">
          <cell r="A88711">
            <v>101.72624872424657</v>
          </cell>
        </row>
        <row r="88712">
          <cell r="A88712">
            <v>97.862635836429988</v>
          </cell>
        </row>
        <row r="88713">
          <cell r="A88713">
            <v>97.873754767506128</v>
          </cell>
        </row>
        <row r="88714">
          <cell r="A88714">
            <v>100.53064863020192</v>
          </cell>
        </row>
        <row r="88715">
          <cell r="A88715">
            <v>97.443157066994416</v>
          </cell>
        </row>
        <row r="88716">
          <cell r="A88716">
            <v>101.55476644824357</v>
          </cell>
        </row>
        <row r="88717">
          <cell r="A88717">
            <v>98.016751295625312</v>
          </cell>
        </row>
        <row r="88718">
          <cell r="A88718">
            <v>99.379453399142108</v>
          </cell>
        </row>
        <row r="88719">
          <cell r="A88719">
            <v>99.864436781236464</v>
          </cell>
        </row>
        <row r="88720">
          <cell r="A88720">
            <v>97.06054970259207</v>
          </cell>
        </row>
        <row r="88721">
          <cell r="A88721">
            <v>94.168050547223288</v>
          </cell>
        </row>
        <row r="88722">
          <cell r="A88722">
            <v>103.79747199167991</v>
          </cell>
        </row>
        <row r="88723">
          <cell r="A88723">
            <v>101.47413306601737</v>
          </cell>
        </row>
        <row r="88724">
          <cell r="A88724">
            <v>99.540272196097362</v>
          </cell>
        </row>
        <row r="88725">
          <cell r="A88725">
            <v>100.26872521639372</v>
          </cell>
        </row>
        <row r="88726">
          <cell r="A88726">
            <v>104.3774524953963</v>
          </cell>
        </row>
        <row r="88727">
          <cell r="A88727">
            <v>102.63522974950283</v>
          </cell>
        </row>
        <row r="88728">
          <cell r="A88728">
            <v>101.07099700148341</v>
          </cell>
        </row>
        <row r="88729">
          <cell r="A88729">
            <v>99.847532322322579</v>
          </cell>
        </row>
        <row r="88730">
          <cell r="A88730">
            <v>100.43497842776091</v>
          </cell>
        </row>
        <row r="88731">
          <cell r="A88731">
            <v>103.77952105882753</v>
          </cell>
        </row>
        <row r="88732">
          <cell r="A88732">
            <v>97.549437096085072</v>
          </cell>
        </row>
        <row r="88733">
          <cell r="A88733">
            <v>96.161747265565296</v>
          </cell>
        </row>
        <row r="88734">
          <cell r="A88734">
            <v>101.21596261880202</v>
          </cell>
        </row>
        <row r="88735">
          <cell r="A88735">
            <v>97.60582789073267</v>
          </cell>
        </row>
        <row r="88736">
          <cell r="A88736">
            <v>99.492300874581659</v>
          </cell>
        </row>
        <row r="88737">
          <cell r="A88737">
            <v>100.96365624188863</v>
          </cell>
        </row>
        <row r="88738">
          <cell r="A88738">
            <v>98.964016185604805</v>
          </cell>
        </row>
        <row r="88739">
          <cell r="A88739">
            <v>99.168859914070495</v>
          </cell>
        </row>
        <row r="88740">
          <cell r="A88740">
            <v>101.80570365908267</v>
          </cell>
        </row>
        <row r="88741">
          <cell r="A88741">
            <v>97.473834494013715</v>
          </cell>
        </row>
        <row r="88742">
          <cell r="A88742">
            <v>101.52374514218978</v>
          </cell>
        </row>
        <row r="88743">
          <cell r="A88743">
            <v>100.73898596902377</v>
          </cell>
        </row>
        <row r="88744">
          <cell r="A88744">
            <v>98.068939360194634</v>
          </cell>
        </row>
        <row r="88745">
          <cell r="A88745">
            <v>99.289034056136927</v>
          </cell>
        </row>
        <row r="88746">
          <cell r="A88746">
            <v>98.909383854575765</v>
          </cell>
        </row>
        <row r="88747">
          <cell r="A88747">
            <v>104.80116057335243</v>
          </cell>
        </row>
        <row r="88748">
          <cell r="A88748">
            <v>99.965677066627961</v>
          </cell>
        </row>
        <row r="88749">
          <cell r="A88749">
            <v>101.16524631965669</v>
          </cell>
        </row>
        <row r="88750">
          <cell r="A88750">
            <v>97.408807216881442</v>
          </cell>
        </row>
        <row r="88751">
          <cell r="A88751">
            <v>103.62299025115392</v>
          </cell>
        </row>
        <row r="88752">
          <cell r="A88752">
            <v>99.993609453659289</v>
          </cell>
        </row>
        <row r="88753">
          <cell r="A88753">
            <v>102.19812849232859</v>
          </cell>
        </row>
        <row r="88754">
          <cell r="A88754">
            <v>100.01460691479646</v>
          </cell>
        </row>
        <row r="88755">
          <cell r="A88755">
            <v>104.41952730636292</v>
          </cell>
        </row>
        <row r="88756">
          <cell r="A88756">
            <v>100.88994879461693</v>
          </cell>
        </row>
        <row r="88757">
          <cell r="A88757">
            <v>98.570279268711388</v>
          </cell>
        </row>
        <row r="88758">
          <cell r="A88758">
            <v>102.46774847989494</v>
          </cell>
        </row>
        <row r="88759">
          <cell r="A88759">
            <v>100.19539362841981</v>
          </cell>
        </row>
        <row r="88760">
          <cell r="A88760">
            <v>99.284380761044005</v>
          </cell>
        </row>
        <row r="88761">
          <cell r="A88761">
            <v>103.26471787526678</v>
          </cell>
        </row>
        <row r="88762">
          <cell r="A88762">
            <v>101.73347836973625</v>
          </cell>
        </row>
        <row r="88763">
          <cell r="A88763">
            <v>100.97007084035745</v>
          </cell>
        </row>
        <row r="88764">
          <cell r="A88764">
            <v>98.829471450765766</v>
          </cell>
        </row>
        <row r="88765">
          <cell r="A88765">
            <v>99.347949649762228</v>
          </cell>
        </row>
        <row r="88766">
          <cell r="A88766">
            <v>98.514651511992369</v>
          </cell>
        </row>
        <row r="88767">
          <cell r="A88767">
            <v>95.819722180074592</v>
          </cell>
        </row>
        <row r="88768">
          <cell r="A88768">
            <v>98.358206391158248</v>
          </cell>
        </row>
        <row r="88769">
          <cell r="A88769">
            <v>99.835101249183538</v>
          </cell>
        </row>
        <row r="88770">
          <cell r="A88770">
            <v>100.92628000816411</v>
          </cell>
        </row>
        <row r="88771">
          <cell r="A88771">
            <v>100.64320212465164</v>
          </cell>
        </row>
        <row r="88772">
          <cell r="A88772">
            <v>99.670936377649795</v>
          </cell>
        </row>
        <row r="88773">
          <cell r="A88773">
            <v>98.540691767457872</v>
          </cell>
        </row>
        <row r="88774">
          <cell r="A88774">
            <v>101.73068914044411</v>
          </cell>
        </row>
        <row r="88775">
          <cell r="A88775">
            <v>96.045936793157381</v>
          </cell>
        </row>
        <row r="88776">
          <cell r="A88776">
            <v>103.1629004963788</v>
          </cell>
        </row>
        <row r="88777">
          <cell r="A88777">
            <v>100.67025491078434</v>
          </cell>
        </row>
        <row r="88778">
          <cell r="A88778">
            <v>100.07020276074678</v>
          </cell>
        </row>
        <row r="88779">
          <cell r="A88779">
            <v>99.023259406860063</v>
          </cell>
        </row>
        <row r="88780">
          <cell r="A88780">
            <v>98.397638872514761</v>
          </cell>
        </row>
        <row r="88781">
          <cell r="A88781">
            <v>102.24436756254204</v>
          </cell>
        </row>
        <row r="88782">
          <cell r="A88782">
            <v>98.890331226218521</v>
          </cell>
        </row>
        <row r="88783">
          <cell r="A88783">
            <v>101.33372117414412</v>
          </cell>
        </row>
        <row r="88784">
          <cell r="A88784">
            <v>100.09639097121516</v>
          </cell>
        </row>
        <row r="88785">
          <cell r="A88785">
            <v>97.250666335397099</v>
          </cell>
        </row>
        <row r="88786">
          <cell r="A88786">
            <v>99.996797647182191</v>
          </cell>
        </row>
        <row r="88787">
          <cell r="A88787">
            <v>99.918002260836218</v>
          </cell>
        </row>
        <row r="88788">
          <cell r="A88788">
            <v>102.06130000417495</v>
          </cell>
        </row>
        <row r="88789">
          <cell r="A88789">
            <v>101.83879058300268</v>
          </cell>
        </row>
        <row r="88790">
          <cell r="A88790">
            <v>95.0574825253168</v>
          </cell>
        </row>
        <row r="88791">
          <cell r="A88791">
            <v>97.581116951749436</v>
          </cell>
        </row>
        <row r="88792">
          <cell r="A88792">
            <v>101.62381823353608</v>
          </cell>
        </row>
        <row r="88793">
          <cell r="A88793">
            <v>101.54137079884265</v>
          </cell>
        </row>
        <row r="88794">
          <cell r="A88794">
            <v>100.93765841171577</v>
          </cell>
        </row>
        <row r="88795">
          <cell r="A88795">
            <v>100.27770621938524</v>
          </cell>
        </row>
        <row r="88796">
          <cell r="A88796">
            <v>99.649966555322521</v>
          </cell>
        </row>
        <row r="88797">
          <cell r="A88797">
            <v>99.812411042234388</v>
          </cell>
        </row>
        <row r="88798">
          <cell r="A88798">
            <v>101.95218410945583</v>
          </cell>
        </row>
        <row r="88799">
          <cell r="A88799">
            <v>97.165456319139011</v>
          </cell>
        </row>
        <row r="88800">
          <cell r="A88800">
            <v>101.77359132914471</v>
          </cell>
        </row>
        <row r="88801">
          <cell r="A88801">
            <v>100.614215217343</v>
          </cell>
        </row>
        <row r="88802">
          <cell r="A88802">
            <v>100.13987114101296</v>
          </cell>
        </row>
        <row r="88803">
          <cell r="A88803">
            <v>100.77835709697935</v>
          </cell>
        </row>
        <row r="88804">
          <cell r="A88804">
            <v>100.82016589731712</v>
          </cell>
        </row>
        <row r="88805">
          <cell r="A88805">
            <v>97.491763707141999</v>
          </cell>
        </row>
        <row r="88806">
          <cell r="A88806">
            <v>101.32393897082223</v>
          </cell>
        </row>
        <row r="88807">
          <cell r="A88807">
            <v>102.12334674942439</v>
          </cell>
        </row>
        <row r="88808">
          <cell r="A88808">
            <v>102.55844549098398</v>
          </cell>
        </row>
        <row r="88809">
          <cell r="A88809">
            <v>102.98799885004232</v>
          </cell>
        </row>
        <row r="88810">
          <cell r="A88810">
            <v>101.42800417424131</v>
          </cell>
        </row>
        <row r="88811">
          <cell r="A88811">
            <v>97.683571607701992</v>
          </cell>
        </row>
        <row r="88812">
          <cell r="A88812">
            <v>96.575390254822366</v>
          </cell>
        </row>
        <row r="88813">
          <cell r="A88813">
            <v>99.846456044397726</v>
          </cell>
        </row>
        <row r="88814">
          <cell r="A88814">
            <v>100.31796490207518</v>
          </cell>
        </row>
        <row r="88815">
          <cell r="A88815">
            <v>101.10244172203792</v>
          </cell>
        </row>
        <row r="88816">
          <cell r="A88816">
            <v>103.38352062400358</v>
          </cell>
        </row>
        <row r="88817">
          <cell r="A88817">
            <v>97.995203006975643</v>
          </cell>
        </row>
        <row r="88818">
          <cell r="A88818">
            <v>103.642262873693</v>
          </cell>
        </row>
        <row r="88819">
          <cell r="A88819">
            <v>103.19255119112886</v>
          </cell>
        </row>
        <row r="88820">
          <cell r="A88820">
            <v>101.28845729108161</v>
          </cell>
        </row>
        <row r="88821">
          <cell r="A88821">
            <v>99.668410350497226</v>
          </cell>
        </row>
        <row r="88822">
          <cell r="A88822">
            <v>100.13314604341868</v>
          </cell>
        </row>
        <row r="88823">
          <cell r="A88823">
            <v>100.25418940834714</v>
          </cell>
        </row>
        <row r="88824">
          <cell r="A88824">
            <v>99.220977010187141</v>
          </cell>
        </row>
        <row r="88825">
          <cell r="A88825">
            <v>102.91369167728186</v>
          </cell>
        </row>
        <row r="88826">
          <cell r="A88826">
            <v>99.474616323852572</v>
          </cell>
        </row>
        <row r="88827">
          <cell r="A88827">
            <v>100.58466551750263</v>
          </cell>
        </row>
        <row r="88828">
          <cell r="A88828">
            <v>99.498945088647289</v>
          </cell>
        </row>
        <row r="88829">
          <cell r="A88829">
            <v>96.206348219127506</v>
          </cell>
        </row>
        <row r="88830">
          <cell r="A88830">
            <v>96.222164321474636</v>
          </cell>
        </row>
        <row r="88831">
          <cell r="A88831">
            <v>102.34680534129099</v>
          </cell>
        </row>
        <row r="88832">
          <cell r="A88832">
            <v>96.275281917729615</v>
          </cell>
        </row>
        <row r="88833">
          <cell r="A88833">
            <v>102.23981242723886</v>
          </cell>
        </row>
        <row r="88834">
          <cell r="A88834">
            <v>100.16741280666528</v>
          </cell>
        </row>
        <row r="88835">
          <cell r="A88835">
            <v>99.711426335611833</v>
          </cell>
        </row>
        <row r="88836">
          <cell r="A88836">
            <v>99.646752156841913</v>
          </cell>
        </row>
        <row r="88837">
          <cell r="A88837">
            <v>100.30992231008486</v>
          </cell>
        </row>
        <row r="88838">
          <cell r="A88838">
            <v>99.461988881569766</v>
          </cell>
        </row>
        <row r="88839">
          <cell r="A88839">
            <v>96.977002497954516</v>
          </cell>
        </row>
        <row r="88840">
          <cell r="A88840">
            <v>103.65845576776195</v>
          </cell>
        </row>
        <row r="88841">
          <cell r="A88841">
            <v>100.24535399618222</v>
          </cell>
        </row>
        <row r="88842">
          <cell r="A88842">
            <v>98.433774961804176</v>
          </cell>
        </row>
        <row r="88843">
          <cell r="A88843">
            <v>100.61223795929543</v>
          </cell>
        </row>
        <row r="88844">
          <cell r="A88844">
            <v>98.525954346873888</v>
          </cell>
        </row>
        <row r="88845">
          <cell r="A88845">
            <v>98.818769987321744</v>
          </cell>
        </row>
        <row r="88846">
          <cell r="A88846">
            <v>100.19807332148793</v>
          </cell>
        </row>
        <row r="88847">
          <cell r="A88847">
            <v>100.02495425055911</v>
          </cell>
        </row>
        <row r="88848">
          <cell r="A88848">
            <v>102.20165813742477</v>
          </cell>
        </row>
        <row r="88849">
          <cell r="A88849">
            <v>97.57761085547925</v>
          </cell>
        </row>
        <row r="88850">
          <cell r="A88850">
            <v>101.50348872191184</v>
          </cell>
        </row>
        <row r="88851">
          <cell r="A88851">
            <v>101.66449981482518</v>
          </cell>
        </row>
        <row r="88852">
          <cell r="A88852">
            <v>100.2686498089061</v>
          </cell>
        </row>
        <row r="88853">
          <cell r="A88853">
            <v>99.994573994135777</v>
          </cell>
        </row>
        <row r="88854">
          <cell r="A88854">
            <v>100.03613016580526</v>
          </cell>
        </row>
        <row r="88855">
          <cell r="A88855">
            <v>99.517917875357497</v>
          </cell>
        </row>
        <row r="88856">
          <cell r="A88856">
            <v>101.73081784092973</v>
          </cell>
        </row>
        <row r="88857">
          <cell r="A88857">
            <v>99.94254832960101</v>
          </cell>
        </row>
        <row r="88858">
          <cell r="A88858">
            <v>99.055171542350749</v>
          </cell>
        </row>
        <row r="88859">
          <cell r="A88859">
            <v>97.774159818181758</v>
          </cell>
        </row>
        <row r="88860">
          <cell r="A88860">
            <v>98.516075220296585</v>
          </cell>
        </row>
        <row r="88861">
          <cell r="A88861">
            <v>100.12136519036029</v>
          </cell>
        </row>
        <row r="88862">
          <cell r="A88862">
            <v>98.093029439318911</v>
          </cell>
        </row>
        <row r="88863">
          <cell r="A88863">
            <v>103.20268454564662</v>
          </cell>
        </row>
        <row r="88864">
          <cell r="A88864">
            <v>98.490655647426507</v>
          </cell>
        </row>
        <row r="88865">
          <cell r="A88865">
            <v>100.4680904283516</v>
          </cell>
        </row>
        <row r="88866">
          <cell r="A88866">
            <v>100.18589941838944</v>
          </cell>
        </row>
        <row r="88867">
          <cell r="A88867">
            <v>100.24405935305499</v>
          </cell>
        </row>
        <row r="88868">
          <cell r="A88868">
            <v>101.21171360253702</v>
          </cell>
        </row>
        <row r="88869">
          <cell r="A88869">
            <v>99.857579744676599</v>
          </cell>
        </row>
        <row r="88870">
          <cell r="A88870">
            <v>97.736600807225358</v>
          </cell>
        </row>
        <row r="88871">
          <cell r="A88871">
            <v>99.580164381995573</v>
          </cell>
        </row>
        <row r="88872">
          <cell r="A88872">
            <v>96.730257770047146</v>
          </cell>
        </row>
        <row r="88873">
          <cell r="A88873">
            <v>96.91109144368734</v>
          </cell>
        </row>
        <row r="88874">
          <cell r="A88874">
            <v>100.60339013376948</v>
          </cell>
        </row>
        <row r="88875">
          <cell r="A88875">
            <v>100.48166604301041</v>
          </cell>
        </row>
        <row r="88876">
          <cell r="A88876">
            <v>95.585368802085085</v>
          </cell>
        </row>
        <row r="88877">
          <cell r="A88877">
            <v>99.057163609743384</v>
          </cell>
        </row>
        <row r="88878">
          <cell r="A88878">
            <v>100.33967671909397</v>
          </cell>
        </row>
        <row r="88879">
          <cell r="A88879">
            <v>96.614665669101157</v>
          </cell>
        </row>
        <row r="88880">
          <cell r="A88880">
            <v>102.06725382623056</v>
          </cell>
        </row>
        <row r="88881">
          <cell r="A88881">
            <v>105.96366006083889</v>
          </cell>
        </row>
        <row r="88882">
          <cell r="A88882">
            <v>99.902491175476115</v>
          </cell>
        </row>
        <row r="88883">
          <cell r="A88883">
            <v>100.01586687038414</v>
          </cell>
        </row>
        <row r="88884">
          <cell r="A88884">
            <v>99.44075081149829</v>
          </cell>
        </row>
        <row r="88885">
          <cell r="A88885">
            <v>96.311591248084682</v>
          </cell>
        </row>
        <row r="88886">
          <cell r="A88886">
            <v>103.04942800783076</v>
          </cell>
        </row>
        <row r="88887">
          <cell r="A88887">
            <v>102.16610001181314</v>
          </cell>
        </row>
        <row r="88888">
          <cell r="A88888">
            <v>99.75533114577803</v>
          </cell>
        </row>
        <row r="88889">
          <cell r="A88889">
            <v>97.266609440355751</v>
          </cell>
        </row>
        <row r="88890">
          <cell r="A88890">
            <v>102.09062606942612</v>
          </cell>
        </row>
        <row r="88891">
          <cell r="A88891">
            <v>98.883457136659686</v>
          </cell>
        </row>
        <row r="88892">
          <cell r="A88892">
            <v>98.478004409433481</v>
          </cell>
        </row>
        <row r="88893">
          <cell r="A88893">
            <v>98.505748739965071</v>
          </cell>
        </row>
        <row r="88894">
          <cell r="A88894">
            <v>100.98059662225502</v>
          </cell>
        </row>
        <row r="88895">
          <cell r="A88895">
            <v>101.5764142904889</v>
          </cell>
        </row>
        <row r="88896">
          <cell r="A88896">
            <v>99.758381816054751</v>
          </cell>
        </row>
        <row r="88897">
          <cell r="A88897">
            <v>101.96243748349518</v>
          </cell>
        </row>
        <row r="88898">
          <cell r="A88898">
            <v>100.43198106429531</v>
          </cell>
        </row>
        <row r="88899">
          <cell r="A88899">
            <v>99.162954207586665</v>
          </cell>
        </row>
        <row r="88900">
          <cell r="A88900">
            <v>99.350413890047378</v>
          </cell>
        </row>
        <row r="88901">
          <cell r="A88901">
            <v>99.514255457051632</v>
          </cell>
        </row>
        <row r="88902">
          <cell r="A88902">
            <v>99.393234772370761</v>
          </cell>
        </row>
        <row r="88903">
          <cell r="A88903">
            <v>102.01540428346371</v>
          </cell>
        </row>
        <row r="88904">
          <cell r="A88904">
            <v>99.597998194750147</v>
          </cell>
        </row>
        <row r="88905">
          <cell r="A88905">
            <v>101.31643930414648</v>
          </cell>
        </row>
        <row r="88906">
          <cell r="A88906">
            <v>103.84219883381701</v>
          </cell>
        </row>
        <row r="88907">
          <cell r="A88907">
            <v>102.8940820917056</v>
          </cell>
        </row>
        <row r="88908">
          <cell r="A88908">
            <v>99.097895890464088</v>
          </cell>
        </row>
        <row r="88909">
          <cell r="A88909">
            <v>103.54991300699635</v>
          </cell>
        </row>
        <row r="88910">
          <cell r="A88910">
            <v>99.180800852769892</v>
          </cell>
        </row>
        <row r="88911">
          <cell r="A88911">
            <v>104.56977169302013</v>
          </cell>
        </row>
        <row r="88912">
          <cell r="A88912">
            <v>98.680853615873659</v>
          </cell>
        </row>
        <row r="88913">
          <cell r="A88913">
            <v>100.97346508718647</v>
          </cell>
        </row>
        <row r="88914">
          <cell r="A88914">
            <v>97.979602078157811</v>
          </cell>
        </row>
        <row r="88915">
          <cell r="A88915">
            <v>103.01159352032406</v>
          </cell>
        </row>
        <row r="88916">
          <cell r="A88916">
            <v>100.18287041131701</v>
          </cell>
        </row>
        <row r="88917">
          <cell r="A88917">
            <v>102.87300370650085</v>
          </cell>
        </row>
        <row r="88918">
          <cell r="A88918">
            <v>102.13497318565872</v>
          </cell>
        </row>
        <row r="88919">
          <cell r="A88919">
            <v>99.601327105125435</v>
          </cell>
        </row>
        <row r="88920">
          <cell r="A88920">
            <v>100.13326388253138</v>
          </cell>
        </row>
        <row r="88921">
          <cell r="A88921">
            <v>97.035470764421419</v>
          </cell>
        </row>
        <row r="88922">
          <cell r="A88922">
            <v>103.12394534871984</v>
          </cell>
        </row>
        <row r="88923">
          <cell r="A88923">
            <v>100.45953962955876</v>
          </cell>
        </row>
        <row r="88924">
          <cell r="A88924">
            <v>97.036888419666752</v>
          </cell>
        </row>
        <row r="88925">
          <cell r="A88925">
            <v>98.515228120056477</v>
          </cell>
        </row>
        <row r="88926">
          <cell r="A88926">
            <v>101.06999768178578</v>
          </cell>
        </row>
        <row r="88927">
          <cell r="A88927">
            <v>101.20603295233752</v>
          </cell>
        </row>
        <row r="88928">
          <cell r="A88928">
            <v>99.471904575764</v>
          </cell>
        </row>
        <row r="88929">
          <cell r="A88929">
            <v>99.536771856180749</v>
          </cell>
        </row>
        <row r="88930">
          <cell r="A88930">
            <v>98.201758814858579</v>
          </cell>
        </row>
        <row r="88931">
          <cell r="A88931">
            <v>102.98353273172562</v>
          </cell>
        </row>
        <row r="88932">
          <cell r="A88932">
            <v>101.41372182955054</v>
          </cell>
        </row>
        <row r="88933">
          <cell r="A88933">
            <v>99.657829252448622</v>
          </cell>
        </row>
        <row r="88934">
          <cell r="A88934">
            <v>100.95682511427859</v>
          </cell>
        </row>
        <row r="88935">
          <cell r="A88935">
            <v>98.814633779748803</v>
          </cell>
        </row>
        <row r="88936">
          <cell r="A88936">
            <v>102.59473602646011</v>
          </cell>
        </row>
        <row r="88937">
          <cell r="A88937">
            <v>101.64990584560216</v>
          </cell>
        </row>
        <row r="88938">
          <cell r="A88938">
            <v>101.16609492946498</v>
          </cell>
        </row>
        <row r="88939">
          <cell r="A88939">
            <v>98.329471976114604</v>
          </cell>
        </row>
        <row r="88940">
          <cell r="A88940">
            <v>102.45486086539532</v>
          </cell>
        </row>
        <row r="88941">
          <cell r="A88941">
            <v>99.639050759955467</v>
          </cell>
        </row>
        <row r="88942">
          <cell r="A88942">
            <v>96.528256410786611</v>
          </cell>
        </row>
        <row r="88943">
          <cell r="A88943">
            <v>106.72324316816983</v>
          </cell>
        </row>
        <row r="88944">
          <cell r="A88944">
            <v>100.53497877888044</v>
          </cell>
        </row>
        <row r="88945">
          <cell r="A88945">
            <v>101.62210997367274</v>
          </cell>
        </row>
        <row r="88946">
          <cell r="A88946">
            <v>98.683388587053244</v>
          </cell>
        </row>
        <row r="88947">
          <cell r="A88947">
            <v>101.26982612364328</v>
          </cell>
        </row>
        <row r="88948">
          <cell r="A88948">
            <v>99.264610921832869</v>
          </cell>
        </row>
        <row r="88949">
          <cell r="A88949">
            <v>98.955893949189758</v>
          </cell>
        </row>
        <row r="88950">
          <cell r="A88950">
            <v>99.014969040983289</v>
          </cell>
        </row>
        <row r="88951">
          <cell r="A88951">
            <v>99.279829633518503</v>
          </cell>
        </row>
        <row r="88952">
          <cell r="A88952">
            <v>98.218533645302983</v>
          </cell>
        </row>
        <row r="88953">
          <cell r="A88953">
            <v>102.44939718165735</v>
          </cell>
        </row>
        <row r="88954">
          <cell r="A88954">
            <v>101.05384027263935</v>
          </cell>
        </row>
        <row r="88955">
          <cell r="A88955">
            <v>99.406435834766484</v>
          </cell>
        </row>
        <row r="88956">
          <cell r="A88956">
            <v>97.790852154466478</v>
          </cell>
        </row>
        <row r="88957">
          <cell r="A88957">
            <v>102.59840887954267</v>
          </cell>
        </row>
        <row r="88958">
          <cell r="A88958">
            <v>100.04424424103304</v>
          </cell>
        </row>
        <row r="88959">
          <cell r="A88959">
            <v>102.38601044631652</v>
          </cell>
        </row>
        <row r="88960">
          <cell r="A88960">
            <v>98.831002853018816</v>
          </cell>
        </row>
        <row r="88961">
          <cell r="A88961">
            <v>99.316095367859859</v>
          </cell>
        </row>
        <row r="88962">
          <cell r="A88962">
            <v>100.51016196105556</v>
          </cell>
        </row>
        <row r="88963">
          <cell r="A88963">
            <v>96.720186420351808</v>
          </cell>
        </row>
        <row r="88964">
          <cell r="A88964">
            <v>101.45346372288239</v>
          </cell>
        </row>
        <row r="88965">
          <cell r="A88965">
            <v>101.52316576483571</v>
          </cell>
        </row>
        <row r="88966">
          <cell r="A88966">
            <v>96.278396018218558</v>
          </cell>
        </row>
        <row r="88967">
          <cell r="A88967">
            <v>98.154160966003957</v>
          </cell>
        </row>
        <row r="88968">
          <cell r="A88968">
            <v>99.009809731523433</v>
          </cell>
        </row>
        <row r="88969">
          <cell r="A88969">
            <v>103.53032905276962</v>
          </cell>
        </row>
        <row r="88970">
          <cell r="A88970">
            <v>99.875594386055909</v>
          </cell>
        </row>
        <row r="88971">
          <cell r="A88971">
            <v>103.1749286745415</v>
          </cell>
        </row>
        <row r="88972">
          <cell r="A88972">
            <v>98.318210922614895</v>
          </cell>
        </row>
        <row r="88973">
          <cell r="A88973">
            <v>100.08471820468743</v>
          </cell>
        </row>
        <row r="88974">
          <cell r="A88974">
            <v>99.812249522056462</v>
          </cell>
        </row>
        <row r="88975">
          <cell r="A88975">
            <v>97.209481319675973</v>
          </cell>
        </row>
        <row r="88976">
          <cell r="A88976">
            <v>99.246987791457087</v>
          </cell>
        </row>
        <row r="88977">
          <cell r="A88977">
            <v>102.91882875927074</v>
          </cell>
        </row>
        <row r="88978">
          <cell r="A88978">
            <v>100.59980776885018</v>
          </cell>
        </row>
        <row r="88979">
          <cell r="A88979">
            <v>99.157453473658592</v>
          </cell>
        </row>
        <row r="88980">
          <cell r="A88980">
            <v>96.577030761040334</v>
          </cell>
        </row>
        <row r="88981">
          <cell r="A88981">
            <v>101.00260932541893</v>
          </cell>
        </row>
        <row r="88982">
          <cell r="A88982">
            <v>99.093607312669533</v>
          </cell>
        </row>
        <row r="88983">
          <cell r="A88983">
            <v>102.31447050860207</v>
          </cell>
        </row>
        <row r="88984">
          <cell r="A88984">
            <v>95.539155238622868</v>
          </cell>
        </row>
        <row r="88985">
          <cell r="A88985">
            <v>102.80892840531911</v>
          </cell>
        </row>
        <row r="88986">
          <cell r="A88986">
            <v>101.86807697022644</v>
          </cell>
        </row>
        <row r="88987">
          <cell r="A88987">
            <v>97.242569371289292</v>
          </cell>
        </row>
        <row r="88988">
          <cell r="A88988">
            <v>103.23042404588907</v>
          </cell>
        </row>
        <row r="88989">
          <cell r="A88989">
            <v>95.567888974409968</v>
          </cell>
        </row>
        <row r="88990">
          <cell r="A88990">
            <v>99.333026076708705</v>
          </cell>
        </row>
        <row r="88991">
          <cell r="A88991">
            <v>99.630636989178811</v>
          </cell>
        </row>
        <row r="88992">
          <cell r="A88992">
            <v>98.258289611903805</v>
          </cell>
        </row>
        <row r="88993">
          <cell r="A88993">
            <v>97.884966002401995</v>
          </cell>
        </row>
        <row r="88994">
          <cell r="A88994">
            <v>102.52907708260584</v>
          </cell>
        </row>
        <row r="88995">
          <cell r="A88995">
            <v>96.581705526170126</v>
          </cell>
        </row>
        <row r="88996">
          <cell r="A88996">
            <v>99.090055065667968</v>
          </cell>
        </row>
        <row r="88997">
          <cell r="A88997">
            <v>99.632825733143846</v>
          </cell>
        </row>
        <row r="88998">
          <cell r="A88998">
            <v>100.40496831028548</v>
          </cell>
        </row>
        <row r="88999">
          <cell r="A88999">
            <v>100.38130364575443</v>
          </cell>
        </row>
        <row r="89000">
          <cell r="A89000">
            <v>97.37951562616675</v>
          </cell>
        </row>
        <row r="89001">
          <cell r="A89001">
            <v>98.689382872508588</v>
          </cell>
        </row>
        <row r="89002">
          <cell r="A89002">
            <v>100.13565563446707</v>
          </cell>
        </row>
        <row r="89003">
          <cell r="A89003">
            <v>96.992251782633033</v>
          </cell>
        </row>
        <row r="89004">
          <cell r="A89004">
            <v>100.96831889595973</v>
          </cell>
        </row>
        <row r="89005">
          <cell r="A89005">
            <v>98.586391614092136</v>
          </cell>
        </row>
        <row r="89006">
          <cell r="A89006">
            <v>99.141088717405864</v>
          </cell>
        </row>
        <row r="89007">
          <cell r="A89007">
            <v>101.61816998569479</v>
          </cell>
        </row>
        <row r="89008">
          <cell r="A89008">
            <v>99.635708525629624</v>
          </cell>
        </row>
        <row r="89009">
          <cell r="A89009">
            <v>101.08374748057211</v>
          </cell>
        </row>
        <row r="89010">
          <cell r="A89010">
            <v>101.38807434124094</v>
          </cell>
        </row>
        <row r="89011">
          <cell r="A89011">
            <v>99.504146804502668</v>
          </cell>
        </row>
        <row r="89012">
          <cell r="A89012">
            <v>99.921368286706681</v>
          </cell>
        </row>
        <row r="89013">
          <cell r="A89013">
            <v>97.000685259208979</v>
          </cell>
        </row>
        <row r="89014">
          <cell r="A89014">
            <v>102.44886793961783</v>
          </cell>
        </row>
        <row r="89015">
          <cell r="A89015">
            <v>97.172710377707418</v>
          </cell>
        </row>
        <row r="89016">
          <cell r="A89016">
            <v>98.877293576910986</v>
          </cell>
        </row>
        <row r="89017">
          <cell r="A89017">
            <v>97.812499953871196</v>
          </cell>
        </row>
        <row r="89018">
          <cell r="A89018">
            <v>99.25643932715478</v>
          </cell>
        </row>
        <row r="89019">
          <cell r="A89019">
            <v>102.8161464620721</v>
          </cell>
        </row>
        <row r="89020">
          <cell r="A89020">
            <v>102.59671241281812</v>
          </cell>
        </row>
        <row r="89021">
          <cell r="A89021">
            <v>102.06312620491364</v>
          </cell>
        </row>
        <row r="89022">
          <cell r="A89022">
            <v>101.18470601468071</v>
          </cell>
        </row>
        <row r="89023">
          <cell r="A89023">
            <v>96.888627232571707</v>
          </cell>
        </row>
        <row r="89024">
          <cell r="A89024">
            <v>101.0439136859863</v>
          </cell>
        </row>
        <row r="89025">
          <cell r="A89025">
            <v>104.22167255052604</v>
          </cell>
        </row>
        <row r="89026">
          <cell r="A89026">
            <v>96.866040592813903</v>
          </cell>
        </row>
        <row r="89027">
          <cell r="A89027">
            <v>102.06601118688067</v>
          </cell>
        </row>
        <row r="89028">
          <cell r="A89028">
            <v>101.39843805139871</v>
          </cell>
        </row>
        <row r="89029">
          <cell r="A89029">
            <v>98.343477878374969</v>
          </cell>
        </row>
        <row r="89030">
          <cell r="A89030">
            <v>103.76508357883439</v>
          </cell>
        </row>
        <row r="89031">
          <cell r="A89031">
            <v>98.429881368433229</v>
          </cell>
        </row>
        <row r="89032">
          <cell r="A89032">
            <v>97.663613520049296</v>
          </cell>
        </row>
        <row r="89033">
          <cell r="A89033">
            <v>100.74544608328705</v>
          </cell>
        </row>
        <row r="89034">
          <cell r="A89034">
            <v>101.04566174633115</v>
          </cell>
        </row>
        <row r="89035">
          <cell r="A89035">
            <v>98.3495750656447</v>
          </cell>
        </row>
        <row r="89036">
          <cell r="A89036">
            <v>103.72580361149845</v>
          </cell>
        </row>
        <row r="89037">
          <cell r="A89037">
            <v>103.25322479084899</v>
          </cell>
        </row>
        <row r="89038">
          <cell r="A89038">
            <v>99.942804161141666</v>
          </cell>
        </row>
        <row r="89039">
          <cell r="A89039">
            <v>102.24449186929711</v>
          </cell>
        </row>
        <row r="89040">
          <cell r="A89040">
            <v>98.72319739740631</v>
          </cell>
        </row>
        <row r="89041">
          <cell r="A89041">
            <v>95.282865763570598</v>
          </cell>
        </row>
        <row r="89042">
          <cell r="A89042">
            <v>104.02313256079002</v>
          </cell>
        </row>
        <row r="89043">
          <cell r="A89043">
            <v>99.351684356142371</v>
          </cell>
        </row>
        <row r="89044">
          <cell r="A89044">
            <v>98.266213641488818</v>
          </cell>
        </row>
        <row r="89045">
          <cell r="A89045">
            <v>100.72787045240803</v>
          </cell>
        </row>
        <row r="89046">
          <cell r="A89046">
            <v>100.37221763578471</v>
          </cell>
        </row>
        <row r="89047">
          <cell r="A89047">
            <v>102.07165653947204</v>
          </cell>
        </row>
        <row r="89048">
          <cell r="A89048">
            <v>103.82753511234564</v>
          </cell>
        </row>
        <row r="89049">
          <cell r="A89049">
            <v>99.067258855790371</v>
          </cell>
        </row>
        <row r="89050">
          <cell r="A89050">
            <v>99.655406168734032</v>
          </cell>
        </row>
        <row r="89051">
          <cell r="A89051">
            <v>98.373313712437593</v>
          </cell>
        </row>
        <row r="89052">
          <cell r="A89052">
            <v>98.494454758476294</v>
          </cell>
        </row>
        <row r="89053">
          <cell r="A89053">
            <v>97.044281059334907</v>
          </cell>
        </row>
        <row r="89054">
          <cell r="A89054">
            <v>103.1869713803093</v>
          </cell>
        </row>
        <row r="89055">
          <cell r="A89055">
            <v>94.537593601690119</v>
          </cell>
        </row>
        <row r="89056">
          <cell r="A89056">
            <v>100.28617727818616</v>
          </cell>
        </row>
        <row r="89057">
          <cell r="A89057">
            <v>101.85577867670467</v>
          </cell>
        </row>
        <row r="89058">
          <cell r="A89058">
            <v>100.59898406827112</v>
          </cell>
        </row>
        <row r="89059">
          <cell r="A89059">
            <v>101.19811159124393</v>
          </cell>
        </row>
        <row r="89060">
          <cell r="A89060">
            <v>96.452058182525818</v>
          </cell>
        </row>
        <row r="89061">
          <cell r="A89061">
            <v>98.629608422042679</v>
          </cell>
        </row>
        <row r="89062">
          <cell r="A89062">
            <v>103.05991082416412</v>
          </cell>
        </row>
        <row r="89063">
          <cell r="A89063">
            <v>103.36078624655478</v>
          </cell>
        </row>
        <row r="89064">
          <cell r="A89064">
            <v>100.69058161046334</v>
          </cell>
        </row>
        <row r="89065">
          <cell r="A89065">
            <v>99.02548432701893</v>
          </cell>
        </row>
        <row r="89066">
          <cell r="A89066">
            <v>101.70018414861944</v>
          </cell>
        </row>
        <row r="89067">
          <cell r="A89067">
            <v>102.41643658496504</v>
          </cell>
        </row>
        <row r="89068">
          <cell r="A89068">
            <v>101.36889506591844</v>
          </cell>
        </row>
        <row r="89069">
          <cell r="A89069">
            <v>96.663425955741218</v>
          </cell>
        </row>
        <row r="89070">
          <cell r="A89070">
            <v>99.481726005691172</v>
          </cell>
        </row>
        <row r="89071">
          <cell r="A89071">
            <v>98.750092497260923</v>
          </cell>
        </row>
        <row r="89072">
          <cell r="A89072">
            <v>101.06533889599368</v>
          </cell>
        </row>
        <row r="89073">
          <cell r="A89073">
            <v>101.68540405940109</v>
          </cell>
        </row>
        <row r="89074">
          <cell r="A89074">
            <v>101.14574681922829</v>
          </cell>
        </row>
        <row r="89075">
          <cell r="A89075">
            <v>103.55998305119033</v>
          </cell>
        </row>
        <row r="89076">
          <cell r="A89076">
            <v>98.44106562180221</v>
          </cell>
        </row>
        <row r="89077">
          <cell r="A89077">
            <v>102.85415569618125</v>
          </cell>
        </row>
        <row r="89078">
          <cell r="A89078">
            <v>102.35824979091063</v>
          </cell>
        </row>
        <row r="89079">
          <cell r="A89079">
            <v>95.358569605582645</v>
          </cell>
        </row>
        <row r="89080">
          <cell r="A89080">
            <v>103.20935366644191</v>
          </cell>
        </row>
        <row r="89081">
          <cell r="A89081">
            <v>98.319726559430364</v>
          </cell>
        </row>
        <row r="89082">
          <cell r="A89082">
            <v>102.29944263240625</v>
          </cell>
        </row>
        <row r="89083">
          <cell r="A89083">
            <v>100.11071283878425</v>
          </cell>
        </row>
        <row r="89084">
          <cell r="A89084">
            <v>99.406697791606248</v>
          </cell>
        </row>
        <row r="89085">
          <cell r="A89085">
            <v>100.31965157277867</v>
          </cell>
        </row>
        <row r="89086">
          <cell r="A89086">
            <v>98.980693006658157</v>
          </cell>
        </row>
        <row r="89087">
          <cell r="A89087">
            <v>99.605769312906162</v>
          </cell>
        </row>
        <row r="89088">
          <cell r="A89088">
            <v>98.63209200838628</v>
          </cell>
        </row>
        <row r="89089">
          <cell r="A89089">
            <v>100.04297362822271</v>
          </cell>
        </row>
        <row r="89090">
          <cell r="A89090">
            <v>99.528374457835966</v>
          </cell>
        </row>
        <row r="89091">
          <cell r="A89091">
            <v>97.670596400311027</v>
          </cell>
        </row>
        <row r="89092">
          <cell r="A89092">
            <v>104.13322737969884</v>
          </cell>
        </row>
        <row r="89093">
          <cell r="A89093">
            <v>98.826668480652131</v>
          </cell>
        </row>
        <row r="89094">
          <cell r="A89094">
            <v>100.03655079954501</v>
          </cell>
        </row>
        <row r="89095">
          <cell r="A89095">
            <v>102.34258879209195</v>
          </cell>
        </row>
        <row r="89096">
          <cell r="A89096">
            <v>105.05157892277195</v>
          </cell>
        </row>
        <row r="89097">
          <cell r="A89097">
            <v>102.04634085514253</v>
          </cell>
        </row>
        <row r="89098">
          <cell r="A89098">
            <v>97.029162669455886</v>
          </cell>
        </row>
        <row r="89099">
          <cell r="A89099">
            <v>100.48815603079676</v>
          </cell>
        </row>
        <row r="89100">
          <cell r="A89100">
            <v>96.723486628039439</v>
          </cell>
        </row>
        <row r="89101">
          <cell r="A89101">
            <v>99.691660492505292</v>
          </cell>
        </row>
        <row r="89102">
          <cell r="A89102">
            <v>103.45704242776729</v>
          </cell>
        </row>
        <row r="89103">
          <cell r="A89103">
            <v>104.03206865970601</v>
          </cell>
        </row>
        <row r="89104">
          <cell r="A89104">
            <v>101.67047202767027</v>
          </cell>
        </row>
        <row r="89105">
          <cell r="A89105">
            <v>102.65750501373823</v>
          </cell>
        </row>
        <row r="89106">
          <cell r="A89106">
            <v>99.790435516228285</v>
          </cell>
        </row>
        <row r="89107">
          <cell r="A89107">
            <v>98.439478425338038</v>
          </cell>
        </row>
        <row r="89108">
          <cell r="A89108">
            <v>95.664036828398665</v>
          </cell>
        </row>
        <row r="89109">
          <cell r="A89109">
            <v>102.29023620335363</v>
          </cell>
        </row>
        <row r="89110">
          <cell r="A89110">
            <v>97.436350786306576</v>
          </cell>
        </row>
        <row r="89111">
          <cell r="A89111">
            <v>102.04798913123214</v>
          </cell>
        </row>
        <row r="89112">
          <cell r="A89112">
            <v>102.4892111209661</v>
          </cell>
        </row>
        <row r="89113">
          <cell r="A89113">
            <v>100.95489118819168</v>
          </cell>
        </row>
        <row r="89114">
          <cell r="A89114">
            <v>99.29014632687452</v>
          </cell>
        </row>
        <row r="89115">
          <cell r="A89115">
            <v>103.29307903026431</v>
          </cell>
        </row>
        <row r="89116">
          <cell r="A89116">
            <v>100.61266551249781</v>
          </cell>
        </row>
        <row r="89117">
          <cell r="A89117">
            <v>98.238668420679403</v>
          </cell>
        </row>
        <row r="89118">
          <cell r="A89118">
            <v>102.6213213122703</v>
          </cell>
        </row>
        <row r="89119">
          <cell r="A89119">
            <v>100.59201542549575</v>
          </cell>
        </row>
        <row r="89120">
          <cell r="A89120">
            <v>101.41538571829763</v>
          </cell>
        </row>
        <row r="89121">
          <cell r="A89121">
            <v>101.16501600492113</v>
          </cell>
        </row>
        <row r="89122">
          <cell r="A89122">
            <v>95.653446650597246</v>
          </cell>
        </row>
        <row r="89123">
          <cell r="A89123">
            <v>99.380063589251492</v>
          </cell>
        </row>
        <row r="89124">
          <cell r="A89124">
            <v>101.41243687789843</v>
          </cell>
        </row>
        <row r="89125">
          <cell r="A89125">
            <v>97.278176595737492</v>
          </cell>
        </row>
        <row r="89126">
          <cell r="A89126">
            <v>99.161565116516698</v>
          </cell>
        </row>
        <row r="89127">
          <cell r="A89127">
            <v>101.96815647395391</v>
          </cell>
        </row>
        <row r="89128">
          <cell r="A89128">
            <v>102.45896459248806</v>
          </cell>
        </row>
        <row r="89129">
          <cell r="A89129">
            <v>94.659298161350492</v>
          </cell>
        </row>
        <row r="89130">
          <cell r="A89130">
            <v>102.16028714374164</v>
          </cell>
        </row>
        <row r="89131">
          <cell r="A89131">
            <v>99.988815009208338</v>
          </cell>
        </row>
        <row r="89132">
          <cell r="A89132">
            <v>98.244761743302689</v>
          </cell>
        </row>
        <row r="89133">
          <cell r="A89133">
            <v>102.86825646249819</v>
          </cell>
        </row>
        <row r="89134">
          <cell r="A89134">
            <v>100.01915244666293</v>
          </cell>
        </row>
        <row r="89135">
          <cell r="A89135">
            <v>99.708349507011079</v>
          </cell>
        </row>
        <row r="89136">
          <cell r="A89136">
            <v>99.52981045739098</v>
          </cell>
        </row>
        <row r="89137">
          <cell r="A89137">
            <v>100.61800036327492</v>
          </cell>
        </row>
        <row r="89138">
          <cell r="A89138">
            <v>102.62517689797774</v>
          </cell>
        </row>
        <row r="89139">
          <cell r="A89139">
            <v>102.34257811245945</v>
          </cell>
        </row>
        <row r="89140">
          <cell r="A89140">
            <v>98.332201420261327</v>
          </cell>
        </row>
        <row r="89141">
          <cell r="A89141">
            <v>102.17631872352024</v>
          </cell>
        </row>
        <row r="89142">
          <cell r="A89142">
            <v>94.021305865472897</v>
          </cell>
        </row>
        <row r="89143">
          <cell r="A89143">
            <v>101.41616467583624</v>
          </cell>
        </row>
        <row r="89144">
          <cell r="A89144">
            <v>95.829287455862612</v>
          </cell>
        </row>
        <row r="89145">
          <cell r="A89145">
            <v>99.39286390431559</v>
          </cell>
        </row>
        <row r="89146">
          <cell r="A89146">
            <v>101.12270193220394</v>
          </cell>
        </row>
        <row r="89147">
          <cell r="A89147">
            <v>98.467471516258541</v>
          </cell>
        </row>
        <row r="89148">
          <cell r="A89148">
            <v>100.8103399798149</v>
          </cell>
        </row>
        <row r="89149">
          <cell r="A89149">
            <v>102.72592697362469</v>
          </cell>
        </row>
        <row r="89150">
          <cell r="A89150">
            <v>99.942441908355718</v>
          </cell>
        </row>
        <row r="89151">
          <cell r="A89151">
            <v>98.228144910146455</v>
          </cell>
        </row>
        <row r="89152">
          <cell r="A89152">
            <v>103.2344288854744</v>
          </cell>
        </row>
        <row r="89153">
          <cell r="A89153">
            <v>99.922258590923377</v>
          </cell>
        </row>
        <row r="89154">
          <cell r="A89154">
            <v>99.705175403115163</v>
          </cell>
        </row>
        <row r="89155">
          <cell r="A89155">
            <v>99.48791934593379</v>
          </cell>
        </row>
        <row r="89156">
          <cell r="A89156">
            <v>98.522251693095782</v>
          </cell>
        </row>
        <row r="89157">
          <cell r="A89157">
            <v>101.04397799348712</v>
          </cell>
        </row>
        <row r="89158">
          <cell r="A89158">
            <v>100.22793432558382</v>
          </cell>
        </row>
        <row r="89159">
          <cell r="A89159">
            <v>103.18303897280897</v>
          </cell>
        </row>
        <row r="89160">
          <cell r="A89160">
            <v>102.95991731682034</v>
          </cell>
        </row>
        <row r="89161">
          <cell r="A89161">
            <v>103.26408129285382</v>
          </cell>
        </row>
        <row r="89162">
          <cell r="A89162">
            <v>102.90565935703599</v>
          </cell>
        </row>
        <row r="89163">
          <cell r="A89163">
            <v>98.310830510810518</v>
          </cell>
        </row>
        <row r="89164">
          <cell r="A89164">
            <v>99.83467509943857</v>
          </cell>
        </row>
        <row r="89165">
          <cell r="A89165">
            <v>100.8468595417132</v>
          </cell>
        </row>
        <row r="89166">
          <cell r="A89166">
            <v>102.47120132113038</v>
          </cell>
        </row>
        <row r="89167">
          <cell r="A89167">
            <v>103.3481909643437</v>
          </cell>
        </row>
        <row r="89168">
          <cell r="A89168">
            <v>100.40028165735511</v>
          </cell>
        </row>
        <row r="89169">
          <cell r="A89169">
            <v>101.98779982146031</v>
          </cell>
        </row>
        <row r="89170">
          <cell r="A89170">
            <v>98.344613629345787</v>
          </cell>
        </row>
        <row r="89171">
          <cell r="A89171">
            <v>98.912208575129355</v>
          </cell>
        </row>
        <row r="89172">
          <cell r="A89172">
            <v>98.211413211766072</v>
          </cell>
        </row>
        <row r="89173">
          <cell r="A89173">
            <v>98.207128420924178</v>
          </cell>
        </row>
        <row r="89174">
          <cell r="A89174">
            <v>98.178958321672539</v>
          </cell>
        </row>
        <row r="89175">
          <cell r="A89175">
            <v>99.264886489120741</v>
          </cell>
        </row>
        <row r="89176">
          <cell r="A89176">
            <v>101.22051820168635</v>
          </cell>
        </row>
        <row r="89177">
          <cell r="A89177">
            <v>100.25698179622633</v>
          </cell>
        </row>
        <row r="89178">
          <cell r="A89178">
            <v>98.834253623198137</v>
          </cell>
        </row>
        <row r="89179">
          <cell r="A89179">
            <v>101.92345908818048</v>
          </cell>
        </row>
        <row r="89180">
          <cell r="A89180">
            <v>98.560786682501885</v>
          </cell>
        </row>
        <row r="89181">
          <cell r="A89181">
            <v>101.93307451603022</v>
          </cell>
        </row>
        <row r="89182">
          <cell r="A89182">
            <v>101.11232583236344</v>
          </cell>
        </row>
        <row r="89183">
          <cell r="A89183">
            <v>98.935805370946511</v>
          </cell>
        </row>
        <row r="89184">
          <cell r="A89184">
            <v>101.77001444291568</v>
          </cell>
        </row>
        <row r="89185">
          <cell r="A89185">
            <v>99.08773460511766</v>
          </cell>
        </row>
        <row r="89186">
          <cell r="A89186">
            <v>100.17931483699425</v>
          </cell>
        </row>
        <row r="89187">
          <cell r="A89187">
            <v>95.582065849381095</v>
          </cell>
        </row>
        <row r="89188">
          <cell r="A89188">
            <v>99.465246966294629</v>
          </cell>
        </row>
        <row r="89189">
          <cell r="A89189">
            <v>98.174972023234474</v>
          </cell>
        </row>
        <row r="89190">
          <cell r="A89190">
            <v>101.19923616793099</v>
          </cell>
        </row>
        <row r="89191">
          <cell r="A89191">
            <v>97.723042309327539</v>
          </cell>
        </row>
        <row r="89192">
          <cell r="A89192">
            <v>100.3024635511109</v>
          </cell>
        </row>
        <row r="89193">
          <cell r="A89193">
            <v>99.826058023004364</v>
          </cell>
        </row>
        <row r="89194">
          <cell r="A89194">
            <v>99.751635688148539</v>
          </cell>
        </row>
        <row r="89195">
          <cell r="A89195">
            <v>99.605619817504348</v>
          </cell>
        </row>
        <row r="89196">
          <cell r="A89196">
            <v>98.942225374443197</v>
          </cell>
        </row>
        <row r="89197">
          <cell r="A89197">
            <v>99.978461918992153</v>
          </cell>
        </row>
        <row r="89198">
          <cell r="A89198">
            <v>95.411517757962173</v>
          </cell>
        </row>
        <row r="89199">
          <cell r="A89199">
            <v>96.698481084605447</v>
          </cell>
        </row>
        <row r="89200">
          <cell r="A89200">
            <v>100.97042473070454</v>
          </cell>
        </row>
        <row r="89201">
          <cell r="A89201">
            <v>98.399161117409392</v>
          </cell>
        </row>
        <row r="89202">
          <cell r="A89202">
            <v>98.258707007227599</v>
          </cell>
        </row>
        <row r="89203">
          <cell r="A89203">
            <v>100.93163623264738</v>
          </cell>
        </row>
        <row r="89204">
          <cell r="A89204">
            <v>99.805036733982149</v>
          </cell>
        </row>
        <row r="89205">
          <cell r="A89205">
            <v>96.773366908425871</v>
          </cell>
        </row>
        <row r="89206">
          <cell r="A89206">
            <v>101.75815431989152</v>
          </cell>
        </row>
        <row r="89207">
          <cell r="A89207">
            <v>95.043020031840385</v>
          </cell>
        </row>
        <row r="89208">
          <cell r="A89208">
            <v>103.14251631755064</v>
          </cell>
        </row>
        <row r="89209">
          <cell r="A89209">
            <v>102.56186660383622</v>
          </cell>
        </row>
        <row r="89210">
          <cell r="A89210">
            <v>99.274424528576631</v>
          </cell>
        </row>
        <row r="89211">
          <cell r="A89211">
            <v>100.32275046316485</v>
          </cell>
        </row>
        <row r="89212">
          <cell r="A89212">
            <v>101.50935491527622</v>
          </cell>
        </row>
        <row r="89213">
          <cell r="A89213">
            <v>100.04903417986637</v>
          </cell>
        </row>
        <row r="89214">
          <cell r="A89214">
            <v>96.830015591648447</v>
          </cell>
        </row>
        <row r="89215">
          <cell r="A89215">
            <v>98.635936221287167</v>
          </cell>
        </row>
        <row r="89216">
          <cell r="A89216">
            <v>101.63938763616966</v>
          </cell>
        </row>
        <row r="89217">
          <cell r="A89217">
            <v>101.65248389526083</v>
          </cell>
        </row>
        <row r="89218">
          <cell r="A89218">
            <v>101.28350971305595</v>
          </cell>
        </row>
        <row r="89219">
          <cell r="A89219">
            <v>95.481755292357064</v>
          </cell>
        </row>
        <row r="89220">
          <cell r="A89220">
            <v>97.349816335660336</v>
          </cell>
        </row>
        <row r="89221">
          <cell r="A89221">
            <v>96.50053082267361</v>
          </cell>
        </row>
        <row r="89222">
          <cell r="A89222">
            <v>97.592651279558936</v>
          </cell>
        </row>
        <row r="89223">
          <cell r="A89223">
            <v>100.44952715152557</v>
          </cell>
        </row>
        <row r="89224">
          <cell r="A89224">
            <v>100.09810789144309</v>
          </cell>
        </row>
        <row r="89225">
          <cell r="A89225">
            <v>102.43621217464154</v>
          </cell>
        </row>
        <row r="89226">
          <cell r="A89226">
            <v>101.825187313123</v>
          </cell>
        </row>
        <row r="89227">
          <cell r="A89227">
            <v>97.920583643793734</v>
          </cell>
        </row>
        <row r="89228">
          <cell r="A89228">
            <v>99.074434083580613</v>
          </cell>
        </row>
        <row r="89229">
          <cell r="A89229">
            <v>104.06108068506381</v>
          </cell>
        </row>
        <row r="89230">
          <cell r="A89230">
            <v>102.58495941421803</v>
          </cell>
        </row>
        <row r="89231">
          <cell r="A89231">
            <v>101.01142105708021</v>
          </cell>
        </row>
        <row r="89232">
          <cell r="A89232">
            <v>102.08778379368491</v>
          </cell>
        </row>
        <row r="89233">
          <cell r="A89233">
            <v>100.38732406561697</v>
          </cell>
        </row>
        <row r="89234">
          <cell r="A89234">
            <v>103.36155981419012</v>
          </cell>
        </row>
        <row r="89235">
          <cell r="A89235">
            <v>98.743734122079346</v>
          </cell>
        </row>
        <row r="89236">
          <cell r="A89236">
            <v>99.151675515827847</v>
          </cell>
        </row>
        <row r="89237">
          <cell r="A89237">
            <v>102.37091057961759</v>
          </cell>
        </row>
        <row r="89238">
          <cell r="A89238">
            <v>99.952849985485742</v>
          </cell>
        </row>
        <row r="89239">
          <cell r="A89239">
            <v>98.486729424549267</v>
          </cell>
        </row>
        <row r="89240">
          <cell r="A89240">
            <v>100.88597449961961</v>
          </cell>
        </row>
        <row r="89241">
          <cell r="A89241">
            <v>98.89299239129754</v>
          </cell>
        </row>
        <row r="89242">
          <cell r="A89242">
            <v>99.921425106580969</v>
          </cell>
        </row>
        <row r="89243">
          <cell r="A89243">
            <v>99.596706783532127</v>
          </cell>
        </row>
        <row r="89244">
          <cell r="A89244">
            <v>101.93204392709256</v>
          </cell>
        </row>
        <row r="89245">
          <cell r="A89245">
            <v>103.25724010832242</v>
          </cell>
        </row>
        <row r="89246">
          <cell r="A89246">
            <v>99.681200966219706</v>
          </cell>
        </row>
        <row r="89247">
          <cell r="A89247">
            <v>101.85052814446179</v>
          </cell>
        </row>
        <row r="89248">
          <cell r="A89248">
            <v>101.21728036612183</v>
          </cell>
        </row>
        <row r="89249">
          <cell r="A89249">
            <v>99.191189878044298</v>
          </cell>
        </row>
        <row r="89250">
          <cell r="A89250">
            <v>100.24951022088123</v>
          </cell>
        </row>
        <row r="89251">
          <cell r="A89251">
            <v>99.922150430777151</v>
          </cell>
        </row>
        <row r="89252">
          <cell r="A89252">
            <v>100.87847966252907</v>
          </cell>
        </row>
        <row r="89253">
          <cell r="A89253">
            <v>96.972222227164536</v>
          </cell>
        </row>
        <row r="89254">
          <cell r="A89254">
            <v>99.397074580569694</v>
          </cell>
        </row>
        <row r="89255">
          <cell r="A89255">
            <v>99.574433358057036</v>
          </cell>
        </row>
        <row r="89256">
          <cell r="A89256">
            <v>99.168577028623389</v>
          </cell>
        </row>
        <row r="89257">
          <cell r="A89257">
            <v>104.25564261719458</v>
          </cell>
        </row>
        <row r="89258">
          <cell r="A89258">
            <v>98.570205281701732</v>
          </cell>
        </row>
        <row r="89259">
          <cell r="A89259">
            <v>99.577152284509538</v>
          </cell>
        </row>
        <row r="89260">
          <cell r="A89260">
            <v>102.40893338731445</v>
          </cell>
        </row>
        <row r="89261">
          <cell r="A89261">
            <v>98.252162907884212</v>
          </cell>
        </row>
        <row r="89262">
          <cell r="A89262">
            <v>100.17815700143733</v>
          </cell>
        </row>
        <row r="89263">
          <cell r="A89263">
            <v>103.4526975065687</v>
          </cell>
        </row>
        <row r="89264">
          <cell r="A89264">
            <v>100.00137554644984</v>
          </cell>
        </row>
        <row r="89265">
          <cell r="A89265">
            <v>101.89387918560026</v>
          </cell>
        </row>
        <row r="89266">
          <cell r="A89266">
            <v>101.51126575388132</v>
          </cell>
        </row>
        <row r="89267">
          <cell r="A89267">
            <v>100.41471393889577</v>
          </cell>
        </row>
        <row r="89268">
          <cell r="A89268">
            <v>99.337413035801518</v>
          </cell>
        </row>
        <row r="89269">
          <cell r="A89269">
            <v>98.549874499841167</v>
          </cell>
        </row>
        <row r="89270">
          <cell r="A89270">
            <v>100.21536834966011</v>
          </cell>
        </row>
        <row r="89271">
          <cell r="A89271">
            <v>103.81914976892257</v>
          </cell>
        </row>
        <row r="89272">
          <cell r="A89272">
            <v>102.25824937879125</v>
          </cell>
        </row>
        <row r="89273">
          <cell r="A89273">
            <v>101.04133159367377</v>
          </cell>
        </row>
        <row r="89274">
          <cell r="A89274">
            <v>100.28284825901</v>
          </cell>
        </row>
        <row r="89275">
          <cell r="A89275">
            <v>101.95794267950421</v>
          </cell>
        </row>
        <row r="89276">
          <cell r="A89276">
            <v>97.773773238431005</v>
          </cell>
        </row>
        <row r="89277">
          <cell r="A89277">
            <v>101.1310814054451</v>
          </cell>
        </row>
        <row r="89278">
          <cell r="A89278">
            <v>98.558701442063182</v>
          </cell>
        </row>
        <row r="89279">
          <cell r="A89279">
            <v>100.6977852149418</v>
          </cell>
        </row>
        <row r="89280">
          <cell r="A89280">
            <v>97.99726167886655</v>
          </cell>
        </row>
        <row r="89281">
          <cell r="A89281">
            <v>105.04806323710012</v>
          </cell>
        </row>
        <row r="89282">
          <cell r="A89282">
            <v>97.382069336929419</v>
          </cell>
        </row>
        <row r="89283">
          <cell r="A89283">
            <v>98.428819920109774</v>
          </cell>
        </row>
        <row r="89284">
          <cell r="A89284">
            <v>100.95732900142092</v>
          </cell>
        </row>
        <row r="89285">
          <cell r="A89285">
            <v>99.060109592367994</v>
          </cell>
        </row>
        <row r="89286">
          <cell r="A89286">
            <v>99.32739343365381</v>
          </cell>
        </row>
        <row r="89287">
          <cell r="A89287">
            <v>100.57780233972524</v>
          </cell>
        </row>
        <row r="89288">
          <cell r="A89288">
            <v>100.63784881678066</v>
          </cell>
        </row>
        <row r="89289">
          <cell r="A89289">
            <v>99.055134992852288</v>
          </cell>
        </row>
        <row r="89290">
          <cell r="A89290">
            <v>97.965228976386527</v>
          </cell>
        </row>
        <row r="89291">
          <cell r="A89291">
            <v>97.801598861154773</v>
          </cell>
        </row>
        <row r="89292">
          <cell r="A89292">
            <v>96.097983626738952</v>
          </cell>
        </row>
        <row r="89293">
          <cell r="A89293">
            <v>101.74912773485785</v>
          </cell>
        </row>
        <row r="89294">
          <cell r="A89294">
            <v>100.96946283481789</v>
          </cell>
        </row>
        <row r="89295">
          <cell r="A89295">
            <v>100.73391405874858</v>
          </cell>
        </row>
        <row r="89296">
          <cell r="A89296">
            <v>101.85417909054594</v>
          </cell>
        </row>
        <row r="89297">
          <cell r="A89297">
            <v>97.177265070868813</v>
          </cell>
        </row>
        <row r="89298">
          <cell r="A89298">
            <v>101.41985261923027</v>
          </cell>
        </row>
        <row r="89299">
          <cell r="A89299">
            <v>97.579706588777171</v>
          </cell>
        </row>
        <row r="89300">
          <cell r="A89300">
            <v>99.124242397401417</v>
          </cell>
        </row>
        <row r="89301">
          <cell r="A89301">
            <v>102.39884043165193</v>
          </cell>
        </row>
        <row r="89302">
          <cell r="A89302">
            <v>100.91771174748605</v>
          </cell>
        </row>
        <row r="89303">
          <cell r="A89303">
            <v>98.205166996415088</v>
          </cell>
        </row>
        <row r="89304">
          <cell r="A89304">
            <v>103.12956471770971</v>
          </cell>
        </row>
        <row r="89305">
          <cell r="A89305">
            <v>99.036046412293146</v>
          </cell>
        </row>
        <row r="89306">
          <cell r="A89306">
            <v>96.189456996578457</v>
          </cell>
        </row>
        <row r="89307">
          <cell r="A89307">
            <v>104.02848173440968</v>
          </cell>
        </row>
        <row r="89308">
          <cell r="A89308">
            <v>102.43401944983147</v>
          </cell>
        </row>
        <row r="89309">
          <cell r="A89309">
            <v>98.68715453000415</v>
          </cell>
        </row>
        <row r="89310">
          <cell r="A89310">
            <v>97.099401843312847</v>
          </cell>
        </row>
        <row r="89311">
          <cell r="A89311">
            <v>103.26704583766573</v>
          </cell>
        </row>
        <row r="89312">
          <cell r="A89312">
            <v>98.383110882142958</v>
          </cell>
        </row>
        <row r="89313">
          <cell r="A89313">
            <v>98.982346793049558</v>
          </cell>
        </row>
        <row r="89314">
          <cell r="A89314">
            <v>99.817709653361675</v>
          </cell>
        </row>
        <row r="89315">
          <cell r="A89315">
            <v>97.893787550992101</v>
          </cell>
        </row>
        <row r="89316">
          <cell r="A89316">
            <v>97.559202191156814</v>
          </cell>
        </row>
        <row r="89317">
          <cell r="A89317">
            <v>99.491085797281613</v>
          </cell>
        </row>
        <row r="89318">
          <cell r="A89318">
            <v>99.558978301746549</v>
          </cell>
        </row>
        <row r="89319">
          <cell r="A89319">
            <v>97.668412788310533</v>
          </cell>
        </row>
        <row r="89320">
          <cell r="A89320">
            <v>99.739262100325945</v>
          </cell>
        </row>
        <row r="89321">
          <cell r="A89321">
            <v>103.79812644162438</v>
          </cell>
        </row>
        <row r="89322">
          <cell r="A89322">
            <v>102.53161647825985</v>
          </cell>
        </row>
        <row r="89323">
          <cell r="A89323">
            <v>98.514438908107579</v>
          </cell>
        </row>
        <row r="89324">
          <cell r="A89324">
            <v>103.61366775697626</v>
          </cell>
        </row>
        <row r="89325">
          <cell r="A89325">
            <v>98.771718800722169</v>
          </cell>
        </row>
        <row r="89326">
          <cell r="A89326">
            <v>99.672208210274192</v>
          </cell>
        </row>
        <row r="89327">
          <cell r="A89327">
            <v>101.08692579489862</v>
          </cell>
        </row>
        <row r="89328">
          <cell r="A89328">
            <v>99.440888238872347</v>
          </cell>
        </row>
        <row r="89329">
          <cell r="A89329">
            <v>98.93454701982931</v>
          </cell>
        </row>
        <row r="89330">
          <cell r="A89330">
            <v>93.544877851146722</v>
          </cell>
        </row>
        <row r="89331">
          <cell r="A89331">
            <v>102.23351554159304</v>
          </cell>
        </row>
        <row r="89332">
          <cell r="A89332">
            <v>100.88043139468265</v>
          </cell>
        </row>
        <row r="89333">
          <cell r="A89333">
            <v>103.49566905311308</v>
          </cell>
        </row>
        <row r="89334">
          <cell r="A89334">
            <v>100.87592889613539</v>
          </cell>
        </row>
        <row r="89335">
          <cell r="A89335">
            <v>102.18786693997771</v>
          </cell>
        </row>
        <row r="89336">
          <cell r="A89336">
            <v>98.463560301181701</v>
          </cell>
        </row>
        <row r="89337">
          <cell r="A89337">
            <v>95.937678189336353</v>
          </cell>
        </row>
        <row r="89338">
          <cell r="A89338">
            <v>103.40917259574178</v>
          </cell>
        </row>
        <row r="89339">
          <cell r="A89339">
            <v>99.847398050050771</v>
          </cell>
        </row>
        <row r="89340">
          <cell r="A89340">
            <v>99.904906450060793</v>
          </cell>
        </row>
        <row r="89341">
          <cell r="A89341">
            <v>98.190572446995844</v>
          </cell>
        </row>
        <row r="89342">
          <cell r="A89342">
            <v>99.920707595850345</v>
          </cell>
        </row>
        <row r="89343">
          <cell r="A89343">
            <v>99.407910334646587</v>
          </cell>
        </row>
        <row r="89344">
          <cell r="A89344">
            <v>102.88068491461038</v>
          </cell>
        </row>
        <row r="89345">
          <cell r="A89345">
            <v>100.51925853345162</v>
          </cell>
        </row>
        <row r="89346">
          <cell r="A89346">
            <v>99.831602042621611</v>
          </cell>
        </row>
        <row r="89347">
          <cell r="A89347">
            <v>103.15722981390934</v>
          </cell>
        </row>
        <row r="89348">
          <cell r="A89348">
            <v>99.901250144343066</v>
          </cell>
        </row>
        <row r="89349">
          <cell r="A89349">
            <v>99.326586005783426</v>
          </cell>
        </row>
        <row r="89350">
          <cell r="A89350">
            <v>99.019388228974435</v>
          </cell>
        </row>
        <row r="89351">
          <cell r="A89351">
            <v>103.20795700922363</v>
          </cell>
        </row>
        <row r="89352">
          <cell r="A89352">
            <v>99.227424093425938</v>
          </cell>
        </row>
        <row r="89353">
          <cell r="A89353">
            <v>101.75746472055899</v>
          </cell>
        </row>
        <row r="89354">
          <cell r="A89354">
            <v>100.04736091569656</v>
          </cell>
        </row>
        <row r="89355">
          <cell r="A89355">
            <v>94.432532669598416</v>
          </cell>
        </row>
        <row r="89356">
          <cell r="A89356">
            <v>102.59668412736818</v>
          </cell>
        </row>
        <row r="89357">
          <cell r="A89357">
            <v>101.08845907481829</v>
          </cell>
        </row>
        <row r="89358">
          <cell r="A89358">
            <v>98.936060338791364</v>
          </cell>
        </row>
        <row r="89359">
          <cell r="A89359">
            <v>98.126855477618648</v>
          </cell>
        </row>
        <row r="89360">
          <cell r="A89360">
            <v>101.45453528359907</v>
          </cell>
        </row>
        <row r="89361">
          <cell r="A89361">
            <v>98.727622631919061</v>
          </cell>
        </row>
        <row r="89362">
          <cell r="A89362">
            <v>99.010703296506833</v>
          </cell>
        </row>
        <row r="89363">
          <cell r="A89363">
            <v>103.88681011767903</v>
          </cell>
        </row>
        <row r="89364">
          <cell r="A89364">
            <v>100.62152357723178</v>
          </cell>
        </row>
        <row r="89365">
          <cell r="A89365">
            <v>100.27078298133492</v>
          </cell>
        </row>
        <row r="89366">
          <cell r="A89366">
            <v>97.91818984134089</v>
          </cell>
        </row>
        <row r="89367">
          <cell r="A89367">
            <v>102.42833200092302</v>
          </cell>
        </row>
        <row r="89368">
          <cell r="A89368">
            <v>103.54830528991685</v>
          </cell>
        </row>
        <row r="89369">
          <cell r="A89369">
            <v>99.611146465094166</v>
          </cell>
        </row>
        <row r="89370">
          <cell r="A89370">
            <v>99.156126269907404</v>
          </cell>
        </row>
        <row r="89371">
          <cell r="A89371">
            <v>102.70921924241539</v>
          </cell>
        </row>
        <row r="89372">
          <cell r="A89372">
            <v>101.35210806535659</v>
          </cell>
        </row>
        <row r="89373">
          <cell r="A89373">
            <v>99.100936710835711</v>
          </cell>
        </row>
        <row r="89374">
          <cell r="A89374">
            <v>97.282694724726738</v>
          </cell>
        </row>
        <row r="89375">
          <cell r="A89375">
            <v>96.266217257050116</v>
          </cell>
        </row>
        <row r="89376">
          <cell r="A89376">
            <v>101.88657289334309</v>
          </cell>
        </row>
        <row r="89377">
          <cell r="A89377">
            <v>102.42845059487517</v>
          </cell>
        </row>
        <row r="89378">
          <cell r="A89378">
            <v>102.10462169544112</v>
          </cell>
        </row>
        <row r="89379">
          <cell r="A89379">
            <v>97.345447024748765</v>
          </cell>
        </row>
        <row r="89380">
          <cell r="A89380">
            <v>98.879938091058591</v>
          </cell>
        </row>
        <row r="89381">
          <cell r="A89381">
            <v>95.675257104594436</v>
          </cell>
        </row>
        <row r="89382">
          <cell r="A89382">
            <v>96.507492963369458</v>
          </cell>
        </row>
        <row r="89383">
          <cell r="A89383">
            <v>99.18826533059746</v>
          </cell>
        </row>
        <row r="89384">
          <cell r="A89384">
            <v>99.755264605607763</v>
          </cell>
        </row>
        <row r="89385">
          <cell r="A89385">
            <v>101.13310375943951</v>
          </cell>
        </row>
        <row r="89386">
          <cell r="A89386">
            <v>102.41136853930797</v>
          </cell>
        </row>
        <row r="89387">
          <cell r="A89387">
            <v>97.428714600421145</v>
          </cell>
        </row>
        <row r="89388">
          <cell r="A89388">
            <v>101.56111504170242</v>
          </cell>
        </row>
        <row r="89389">
          <cell r="A89389">
            <v>100.14657882367781</v>
          </cell>
        </row>
        <row r="89390">
          <cell r="A89390">
            <v>94.977572300905706</v>
          </cell>
        </row>
        <row r="89391">
          <cell r="A89391">
            <v>97.39764489293313</v>
          </cell>
        </row>
        <row r="89392">
          <cell r="A89392">
            <v>95.347034382756689</v>
          </cell>
        </row>
        <row r="89393">
          <cell r="A89393">
            <v>103.73518540499747</v>
          </cell>
        </row>
        <row r="89394">
          <cell r="A89394">
            <v>101.11182221679974</v>
          </cell>
        </row>
        <row r="89395">
          <cell r="A89395">
            <v>99.935539321799013</v>
          </cell>
        </row>
        <row r="89396">
          <cell r="A89396">
            <v>100.78574311091558</v>
          </cell>
        </row>
        <row r="89397">
          <cell r="A89397">
            <v>100.66791743781231</v>
          </cell>
        </row>
        <row r="89398">
          <cell r="A89398">
            <v>98.714948604830695</v>
          </cell>
        </row>
        <row r="89399">
          <cell r="A89399">
            <v>95.740408111547509</v>
          </cell>
        </row>
        <row r="89400">
          <cell r="A89400">
            <v>98.74908000504665</v>
          </cell>
        </row>
        <row r="89401">
          <cell r="A89401">
            <v>97.476355063501444</v>
          </cell>
        </row>
        <row r="89402">
          <cell r="A89402">
            <v>102.95997557637065</v>
          </cell>
        </row>
        <row r="89403">
          <cell r="A89403">
            <v>98.447471177871321</v>
          </cell>
        </row>
        <row r="89404">
          <cell r="A89404">
            <v>98.478084998288651</v>
          </cell>
        </row>
        <row r="89405">
          <cell r="A89405">
            <v>99.764733847376988</v>
          </cell>
        </row>
        <row r="89406">
          <cell r="A89406">
            <v>96.577686645670539</v>
          </cell>
        </row>
        <row r="89407">
          <cell r="A89407">
            <v>102.53583704893572</v>
          </cell>
        </row>
        <row r="89408">
          <cell r="A89408">
            <v>99.571252574469582</v>
          </cell>
        </row>
        <row r="89409">
          <cell r="A89409">
            <v>102.77098125676258</v>
          </cell>
        </row>
        <row r="89410">
          <cell r="A89410">
            <v>101.33345776873803</v>
          </cell>
        </row>
        <row r="89411">
          <cell r="A89411">
            <v>99.240098138228447</v>
          </cell>
        </row>
        <row r="89412">
          <cell r="A89412">
            <v>96.975022367809359</v>
          </cell>
        </row>
        <row r="89413">
          <cell r="A89413">
            <v>104.34325061507975</v>
          </cell>
        </row>
        <row r="89414">
          <cell r="A89414">
            <v>100.01585201514413</v>
          </cell>
        </row>
        <row r="89415">
          <cell r="A89415">
            <v>100.4641947851504</v>
          </cell>
        </row>
        <row r="89416">
          <cell r="A89416">
            <v>102.02326743977335</v>
          </cell>
        </row>
        <row r="89417">
          <cell r="A89417">
            <v>96.475901220944394</v>
          </cell>
        </row>
        <row r="89418">
          <cell r="A89418">
            <v>95.773396609600283</v>
          </cell>
        </row>
        <row r="89419">
          <cell r="A89419">
            <v>99.621439308480419</v>
          </cell>
        </row>
        <row r="89420">
          <cell r="A89420">
            <v>100.42681207748686</v>
          </cell>
        </row>
        <row r="89421">
          <cell r="A89421">
            <v>95.599407963381068</v>
          </cell>
        </row>
        <row r="89422">
          <cell r="A89422">
            <v>100.28800002193815</v>
          </cell>
        </row>
        <row r="89423">
          <cell r="A89423">
            <v>97.938163598995729</v>
          </cell>
        </row>
        <row r="89424">
          <cell r="A89424">
            <v>96.006382104789097</v>
          </cell>
        </row>
        <row r="89425">
          <cell r="A89425">
            <v>101.54181422069715</v>
          </cell>
        </row>
        <row r="89426">
          <cell r="A89426">
            <v>101.19664579783694</v>
          </cell>
        </row>
        <row r="89427">
          <cell r="A89427">
            <v>97.801253080628143</v>
          </cell>
        </row>
        <row r="89428">
          <cell r="A89428">
            <v>100.74415758015471</v>
          </cell>
        </row>
        <row r="89429">
          <cell r="A89429">
            <v>99.244055422093425</v>
          </cell>
        </row>
        <row r="89430">
          <cell r="A89430">
            <v>101.76405160166119</v>
          </cell>
        </row>
        <row r="89431">
          <cell r="A89431">
            <v>97.513107344544949</v>
          </cell>
        </row>
        <row r="89432">
          <cell r="A89432">
            <v>101.98621895304622</v>
          </cell>
        </row>
        <row r="89433">
          <cell r="A89433">
            <v>99.601654689770697</v>
          </cell>
        </row>
        <row r="89434">
          <cell r="A89434">
            <v>100.19187206204828</v>
          </cell>
        </row>
        <row r="89435">
          <cell r="A89435">
            <v>101.15280434468572</v>
          </cell>
        </row>
        <row r="89436">
          <cell r="A89436">
            <v>101.79750744493671</v>
          </cell>
        </row>
        <row r="89437">
          <cell r="A89437">
            <v>101.11403907386104</v>
          </cell>
        </row>
        <row r="89438">
          <cell r="A89438">
            <v>99.977638682733641</v>
          </cell>
        </row>
        <row r="89439">
          <cell r="A89439">
            <v>105.32842802869601</v>
          </cell>
        </row>
        <row r="89440">
          <cell r="A89440">
            <v>98.460213027479156</v>
          </cell>
        </row>
        <row r="89441">
          <cell r="A89441">
            <v>99.291635543660348</v>
          </cell>
        </row>
        <row r="89442">
          <cell r="A89442">
            <v>97.80850116159128</v>
          </cell>
        </row>
        <row r="89443">
          <cell r="A89443">
            <v>100.24764586236152</v>
          </cell>
        </row>
        <row r="89444">
          <cell r="A89444">
            <v>97.734693195287434</v>
          </cell>
        </row>
        <row r="89445">
          <cell r="A89445">
            <v>100.04829856723578</v>
          </cell>
        </row>
        <row r="89446">
          <cell r="A89446">
            <v>99.254142305923764</v>
          </cell>
        </row>
        <row r="89447">
          <cell r="A89447">
            <v>95.667676590835114</v>
          </cell>
        </row>
        <row r="89448">
          <cell r="A89448">
            <v>102.2486473082168</v>
          </cell>
        </row>
        <row r="89449">
          <cell r="A89449">
            <v>100.94601008254463</v>
          </cell>
        </row>
        <row r="89450">
          <cell r="A89450">
            <v>104.47416465492887</v>
          </cell>
        </row>
        <row r="89451">
          <cell r="A89451">
            <v>106.10805395841558</v>
          </cell>
        </row>
        <row r="89452">
          <cell r="A89452">
            <v>100.80808340163982</v>
          </cell>
        </row>
        <row r="89453">
          <cell r="A89453">
            <v>98.912270996819942</v>
          </cell>
        </row>
        <row r="89454">
          <cell r="A89454">
            <v>100.3596684859415</v>
          </cell>
        </row>
        <row r="89455">
          <cell r="A89455">
            <v>101.46075748592611</v>
          </cell>
        </row>
        <row r="89456">
          <cell r="A89456">
            <v>101.38107801212392</v>
          </cell>
        </row>
        <row r="89457">
          <cell r="A89457">
            <v>99.244216651812664</v>
          </cell>
        </row>
        <row r="89458">
          <cell r="A89458">
            <v>102.2129351739984</v>
          </cell>
        </row>
        <row r="89459">
          <cell r="A89459">
            <v>103.21610245174023</v>
          </cell>
        </row>
        <row r="89460">
          <cell r="A89460">
            <v>99.856644678064015</v>
          </cell>
        </row>
        <row r="89461">
          <cell r="A89461">
            <v>100.80064789953553</v>
          </cell>
        </row>
        <row r="89462">
          <cell r="A89462">
            <v>97.426672200865056</v>
          </cell>
        </row>
        <row r="89463">
          <cell r="A89463">
            <v>96.212503172621894</v>
          </cell>
        </row>
        <row r="89464">
          <cell r="A89464">
            <v>101.00881496590701</v>
          </cell>
        </row>
        <row r="89465">
          <cell r="A89465">
            <v>99.935365022373077</v>
          </cell>
        </row>
        <row r="89466">
          <cell r="A89466">
            <v>101.13300220325048</v>
          </cell>
        </row>
        <row r="89467">
          <cell r="A89467">
            <v>99.008830258019614</v>
          </cell>
        </row>
        <row r="89468">
          <cell r="A89468">
            <v>98.461978737380477</v>
          </cell>
        </row>
        <row r="89469">
          <cell r="A89469">
            <v>101.63023475929499</v>
          </cell>
        </row>
        <row r="89470">
          <cell r="A89470">
            <v>99.653553187606917</v>
          </cell>
        </row>
        <row r="89471">
          <cell r="A89471">
            <v>96.439717566932842</v>
          </cell>
        </row>
        <row r="89472">
          <cell r="A89472">
            <v>99.418367183849796</v>
          </cell>
        </row>
        <row r="89473">
          <cell r="A89473">
            <v>99.188953433196275</v>
          </cell>
        </row>
        <row r="89474">
          <cell r="A89474">
            <v>99.982755264222419</v>
          </cell>
        </row>
        <row r="89475">
          <cell r="A89475">
            <v>98.181723519547418</v>
          </cell>
        </row>
        <row r="89476">
          <cell r="A89476">
            <v>100.87063904918878</v>
          </cell>
        </row>
        <row r="89477">
          <cell r="A89477">
            <v>95.26164950694556</v>
          </cell>
        </row>
        <row r="89478">
          <cell r="A89478">
            <v>101.38520025321922</v>
          </cell>
        </row>
        <row r="89479">
          <cell r="A89479">
            <v>100.6010985171847</v>
          </cell>
        </row>
        <row r="89480">
          <cell r="A89480">
            <v>99.372696104378662</v>
          </cell>
        </row>
        <row r="89481">
          <cell r="A89481">
            <v>101.13952175471347</v>
          </cell>
        </row>
        <row r="89482">
          <cell r="A89482">
            <v>99.587855604470533</v>
          </cell>
        </row>
        <row r="89483">
          <cell r="A89483">
            <v>97.618718424532759</v>
          </cell>
        </row>
        <row r="89484">
          <cell r="A89484">
            <v>102.37946666085806</v>
          </cell>
        </row>
        <row r="89485">
          <cell r="A89485">
            <v>98.526755974205059</v>
          </cell>
        </row>
        <row r="89486">
          <cell r="A89486">
            <v>98.262147421159412</v>
          </cell>
        </row>
        <row r="89487">
          <cell r="A89487">
            <v>98.14688197207299</v>
          </cell>
        </row>
        <row r="89488">
          <cell r="A89488">
            <v>100.3096690048975</v>
          </cell>
        </row>
        <row r="89489">
          <cell r="A89489">
            <v>100.48255701721691</v>
          </cell>
        </row>
        <row r="89490">
          <cell r="A89490">
            <v>96.503564807675417</v>
          </cell>
        </row>
        <row r="89491">
          <cell r="A89491">
            <v>100.72929926024408</v>
          </cell>
        </row>
        <row r="89492">
          <cell r="A89492">
            <v>100.61653497112248</v>
          </cell>
        </row>
        <row r="89493">
          <cell r="A89493">
            <v>100.09445478139034</v>
          </cell>
        </row>
        <row r="89494">
          <cell r="A89494">
            <v>97.024655149256475</v>
          </cell>
        </row>
        <row r="89495">
          <cell r="A89495">
            <v>100.28511902505828</v>
          </cell>
        </row>
        <row r="89496">
          <cell r="A89496">
            <v>101.34714619061117</v>
          </cell>
        </row>
        <row r="89497">
          <cell r="A89497">
            <v>101.60884630495795</v>
          </cell>
        </row>
        <row r="89498">
          <cell r="A89498">
            <v>100.9564046435497</v>
          </cell>
        </row>
        <row r="89499">
          <cell r="A89499">
            <v>99.128357640861978</v>
          </cell>
        </row>
        <row r="89500">
          <cell r="A89500">
            <v>101.6464071558933</v>
          </cell>
        </row>
        <row r="89501">
          <cell r="A89501">
            <v>100.45284463869802</v>
          </cell>
        </row>
        <row r="89502">
          <cell r="A89502">
            <v>99.495938027769412</v>
          </cell>
        </row>
        <row r="89503">
          <cell r="A89503">
            <v>101.42509547827657</v>
          </cell>
        </row>
        <row r="89504">
          <cell r="A89504">
            <v>98.901563180334477</v>
          </cell>
        </row>
        <row r="89505">
          <cell r="A89505">
            <v>102.71376730279455</v>
          </cell>
        </row>
        <row r="89506">
          <cell r="A89506">
            <v>99.019963447771659</v>
          </cell>
        </row>
        <row r="89507">
          <cell r="A89507">
            <v>101.89541913467036</v>
          </cell>
        </row>
        <row r="89508">
          <cell r="A89508">
            <v>100.56507599603832</v>
          </cell>
        </row>
        <row r="89509">
          <cell r="A89509">
            <v>99.263409870489937</v>
          </cell>
        </row>
        <row r="89510">
          <cell r="A89510">
            <v>97.443156768113283</v>
          </cell>
        </row>
        <row r="89511">
          <cell r="A89511">
            <v>100.52517556040515</v>
          </cell>
        </row>
        <row r="89512">
          <cell r="A89512">
            <v>100.61834434047917</v>
          </cell>
        </row>
        <row r="89513">
          <cell r="A89513">
            <v>100.38282962883257</v>
          </cell>
        </row>
        <row r="89514">
          <cell r="A89514">
            <v>99.665718701693379</v>
          </cell>
        </row>
        <row r="89515">
          <cell r="A89515">
            <v>101.1401463063893</v>
          </cell>
        </row>
        <row r="89516">
          <cell r="A89516">
            <v>101.30878414941954</v>
          </cell>
        </row>
        <row r="89517">
          <cell r="A89517">
            <v>98.646577878384662</v>
          </cell>
        </row>
        <row r="89518">
          <cell r="A89518">
            <v>98.578293533550891</v>
          </cell>
        </row>
        <row r="89519">
          <cell r="A89519">
            <v>101.7437104796153</v>
          </cell>
        </row>
        <row r="89520">
          <cell r="A89520">
            <v>96.881206006336356</v>
          </cell>
        </row>
        <row r="89521">
          <cell r="A89521">
            <v>91.222855454901321</v>
          </cell>
        </row>
        <row r="89522">
          <cell r="A89522">
            <v>104.09510300105438</v>
          </cell>
        </row>
        <row r="89523">
          <cell r="A89523">
            <v>102.23600891038068</v>
          </cell>
        </row>
        <row r="89524">
          <cell r="A89524">
            <v>103.43941514962326</v>
          </cell>
        </row>
        <row r="89525">
          <cell r="A89525">
            <v>101.08687070231932</v>
          </cell>
        </row>
        <row r="89526">
          <cell r="A89526">
            <v>99.300084198276537</v>
          </cell>
        </row>
        <row r="89527">
          <cell r="A89527">
            <v>103.04332525756369</v>
          </cell>
        </row>
        <row r="89528">
          <cell r="A89528">
            <v>102.41878844321211</v>
          </cell>
        </row>
        <row r="89529">
          <cell r="A89529">
            <v>102.31614971235568</v>
          </cell>
        </row>
        <row r="89530">
          <cell r="A89530">
            <v>96.092365717244988</v>
          </cell>
        </row>
        <row r="89531">
          <cell r="A89531">
            <v>99.218822748806517</v>
          </cell>
        </row>
        <row r="89532">
          <cell r="A89532">
            <v>104.34460811795068</v>
          </cell>
        </row>
        <row r="89533">
          <cell r="A89533">
            <v>98.801100522878855</v>
          </cell>
        </row>
        <row r="89534">
          <cell r="A89534">
            <v>105.11930527965369</v>
          </cell>
        </row>
        <row r="89535">
          <cell r="A89535">
            <v>99.420015037943557</v>
          </cell>
        </row>
        <row r="89536">
          <cell r="A89536">
            <v>99.439526257378162</v>
          </cell>
        </row>
        <row r="89537">
          <cell r="A89537">
            <v>99.622743428464346</v>
          </cell>
        </row>
        <row r="89538">
          <cell r="A89538">
            <v>103.92764045219168</v>
          </cell>
        </row>
        <row r="89539">
          <cell r="A89539">
            <v>102.99088842907342</v>
          </cell>
        </row>
        <row r="89540">
          <cell r="A89540">
            <v>102.78150690151699</v>
          </cell>
        </row>
        <row r="89541">
          <cell r="A89541">
            <v>102.58443357149756</v>
          </cell>
        </row>
        <row r="89542">
          <cell r="A89542">
            <v>99.550302213740522</v>
          </cell>
        </row>
        <row r="89543">
          <cell r="A89543">
            <v>97.838135514246076</v>
          </cell>
        </row>
        <row r="89544">
          <cell r="A89544">
            <v>101.73997922919774</v>
          </cell>
        </row>
        <row r="89545">
          <cell r="A89545">
            <v>97.526205118476867</v>
          </cell>
        </row>
        <row r="89546">
          <cell r="A89546">
            <v>102.02732169160279</v>
          </cell>
        </row>
        <row r="89547">
          <cell r="A89547">
            <v>100.654924995938</v>
          </cell>
        </row>
        <row r="89548">
          <cell r="A89548">
            <v>101.50446807270838</v>
          </cell>
        </row>
        <row r="89549">
          <cell r="A89549">
            <v>97.624717360725555</v>
          </cell>
        </row>
        <row r="89550">
          <cell r="A89550">
            <v>99.770582643501839</v>
          </cell>
        </row>
        <row r="89551">
          <cell r="A89551">
            <v>95.760016713137176</v>
          </cell>
        </row>
        <row r="89552">
          <cell r="A89552">
            <v>100.8497136494869</v>
          </cell>
        </row>
        <row r="89553">
          <cell r="A89553">
            <v>97.87287611927222</v>
          </cell>
        </row>
        <row r="89554">
          <cell r="A89554">
            <v>100.03367244396422</v>
          </cell>
        </row>
        <row r="89555">
          <cell r="A89555">
            <v>101.17721195546697</v>
          </cell>
        </row>
        <row r="89556">
          <cell r="A89556">
            <v>96.801051616937684</v>
          </cell>
        </row>
        <row r="89557">
          <cell r="A89557">
            <v>99.982527807818784</v>
          </cell>
        </row>
        <row r="89558">
          <cell r="A89558">
            <v>98.824650776906736</v>
          </cell>
        </row>
        <row r="89559">
          <cell r="A89559">
            <v>103.55689728586424</v>
          </cell>
        </row>
        <row r="89560">
          <cell r="A89560">
            <v>102.91764520009809</v>
          </cell>
        </row>
        <row r="89561">
          <cell r="A89561">
            <v>105.29780133965238</v>
          </cell>
        </row>
        <row r="89562">
          <cell r="A89562">
            <v>100.29059768789973</v>
          </cell>
        </row>
        <row r="89563">
          <cell r="A89563">
            <v>100.02696289751835</v>
          </cell>
        </row>
        <row r="89564">
          <cell r="A89564">
            <v>100.74776566801071</v>
          </cell>
        </row>
        <row r="89565">
          <cell r="A89565">
            <v>95.868158278512865</v>
          </cell>
        </row>
        <row r="89566">
          <cell r="A89566">
            <v>99.181568997901323</v>
          </cell>
        </row>
        <row r="89567">
          <cell r="A89567">
            <v>101.01877128944778</v>
          </cell>
        </row>
        <row r="89568">
          <cell r="A89568">
            <v>100.26160729102099</v>
          </cell>
        </row>
        <row r="89569">
          <cell r="A89569">
            <v>100.10869309943831</v>
          </cell>
        </row>
        <row r="89570">
          <cell r="A89570">
            <v>100.61989892980591</v>
          </cell>
        </row>
        <row r="89571">
          <cell r="A89571">
            <v>97.734206571668651</v>
          </cell>
        </row>
        <row r="89572">
          <cell r="A89572">
            <v>97.960309892345322</v>
          </cell>
        </row>
        <row r="89573">
          <cell r="A89573">
            <v>98.853534334935389</v>
          </cell>
        </row>
        <row r="89574">
          <cell r="A89574">
            <v>100.91062807921053</v>
          </cell>
        </row>
        <row r="89575">
          <cell r="A89575">
            <v>101.86496550026017</v>
          </cell>
        </row>
        <row r="89576">
          <cell r="A89576">
            <v>101.7781242787448</v>
          </cell>
        </row>
        <row r="89577">
          <cell r="A89577">
            <v>99.414549530604845</v>
          </cell>
        </row>
        <row r="89578">
          <cell r="A89578">
            <v>106.58654485021756</v>
          </cell>
        </row>
        <row r="89579">
          <cell r="A89579">
            <v>99.87593208084229</v>
          </cell>
        </row>
        <row r="89580">
          <cell r="A89580">
            <v>100.39716801859349</v>
          </cell>
        </row>
        <row r="89581">
          <cell r="A89581">
            <v>103.26024748822638</v>
          </cell>
        </row>
        <row r="89582">
          <cell r="A89582">
            <v>101.66530133566692</v>
          </cell>
        </row>
        <row r="89583">
          <cell r="A89583">
            <v>100.85318269771602</v>
          </cell>
        </row>
        <row r="89584">
          <cell r="A89584">
            <v>102.22811716250143</v>
          </cell>
        </row>
        <row r="89585">
          <cell r="A89585">
            <v>98.411998133333185</v>
          </cell>
        </row>
        <row r="89586">
          <cell r="A89586">
            <v>100.50441817797667</v>
          </cell>
        </row>
        <row r="89587">
          <cell r="A89587">
            <v>98.169584949474185</v>
          </cell>
        </row>
        <row r="89588">
          <cell r="A89588">
            <v>98.201516758721297</v>
          </cell>
        </row>
        <row r="89589">
          <cell r="A89589">
            <v>96.878086869548611</v>
          </cell>
        </row>
        <row r="89590">
          <cell r="A89590">
            <v>105.30877345685863</v>
          </cell>
        </row>
        <row r="89591">
          <cell r="A89591">
            <v>97.260613880502589</v>
          </cell>
        </row>
        <row r="89592">
          <cell r="A89592">
            <v>99.848768361851725</v>
          </cell>
        </row>
        <row r="89593">
          <cell r="A89593">
            <v>99.303242926875228</v>
          </cell>
        </row>
        <row r="89594">
          <cell r="A89594">
            <v>101.01680453547453</v>
          </cell>
        </row>
        <row r="89595">
          <cell r="A89595">
            <v>101.79353611162078</v>
          </cell>
        </row>
        <row r="89596">
          <cell r="A89596">
            <v>102.84362481957317</v>
          </cell>
        </row>
        <row r="89597">
          <cell r="A89597">
            <v>99.07518549287488</v>
          </cell>
        </row>
        <row r="89598">
          <cell r="A89598">
            <v>100.13570063154836</v>
          </cell>
        </row>
        <row r="89599">
          <cell r="A89599">
            <v>102.53236595578194</v>
          </cell>
        </row>
        <row r="89600">
          <cell r="A89600">
            <v>101.09171154869929</v>
          </cell>
        </row>
        <row r="89601">
          <cell r="A89601">
            <v>97.132584767141907</v>
          </cell>
        </row>
        <row r="89602">
          <cell r="A89602">
            <v>102.62882945092711</v>
          </cell>
        </row>
        <row r="89603">
          <cell r="A89603">
            <v>103.17225233629087</v>
          </cell>
        </row>
        <row r="89604">
          <cell r="A89604">
            <v>97.508221824905419</v>
          </cell>
        </row>
        <row r="89605">
          <cell r="A89605">
            <v>100.67763860185504</v>
          </cell>
        </row>
        <row r="89606">
          <cell r="A89606">
            <v>95.517536775958831</v>
          </cell>
        </row>
        <row r="89607">
          <cell r="A89607">
            <v>104.57696428666995</v>
          </cell>
        </row>
        <row r="89608">
          <cell r="A89608">
            <v>101.29718657606223</v>
          </cell>
        </row>
        <row r="89609">
          <cell r="A89609">
            <v>100.97844351648632</v>
          </cell>
        </row>
        <row r="89610">
          <cell r="A89610">
            <v>99.822594573999595</v>
          </cell>
        </row>
        <row r="89611">
          <cell r="A89611">
            <v>97.739111991970915</v>
          </cell>
        </row>
        <row r="89612">
          <cell r="A89612">
            <v>99.984716845330951</v>
          </cell>
        </row>
        <row r="89613">
          <cell r="A89613">
            <v>99.883793511715879</v>
          </cell>
        </row>
        <row r="89614">
          <cell r="A89614">
            <v>100.35093855933194</v>
          </cell>
        </row>
        <row r="89615">
          <cell r="A89615">
            <v>100.62778043445608</v>
          </cell>
        </row>
        <row r="89616">
          <cell r="A89616">
            <v>103.78496636662395</v>
          </cell>
        </row>
        <row r="89617">
          <cell r="A89617">
            <v>99.561820195275217</v>
          </cell>
        </row>
        <row r="89618">
          <cell r="A89618">
            <v>98.654344013615031</v>
          </cell>
        </row>
        <row r="89619">
          <cell r="A89619">
            <v>99.135511785449268</v>
          </cell>
        </row>
        <row r="89620">
          <cell r="A89620">
            <v>98.535656019871141</v>
          </cell>
        </row>
        <row r="89621">
          <cell r="A89621">
            <v>103.9927081008385</v>
          </cell>
        </row>
        <row r="89622">
          <cell r="A89622">
            <v>99.021498429034736</v>
          </cell>
        </row>
        <row r="89623">
          <cell r="A89623">
            <v>102.88226257994562</v>
          </cell>
        </row>
        <row r="89624">
          <cell r="A89624">
            <v>102.34188123484914</v>
          </cell>
        </row>
        <row r="89625">
          <cell r="A89625">
            <v>99.41176688098659</v>
          </cell>
        </row>
        <row r="89626">
          <cell r="A89626">
            <v>99.92727300109442</v>
          </cell>
        </row>
        <row r="89627">
          <cell r="A89627">
            <v>103.84507745462899</v>
          </cell>
        </row>
        <row r="89628">
          <cell r="A89628">
            <v>98.900716242711624</v>
          </cell>
        </row>
        <row r="89629">
          <cell r="A89629">
            <v>100.39964979773903</v>
          </cell>
        </row>
        <row r="89630">
          <cell r="A89630">
            <v>99.227705211932445</v>
          </cell>
        </row>
        <row r="89631">
          <cell r="A89631">
            <v>95.388367774116304</v>
          </cell>
        </row>
        <row r="89632">
          <cell r="A89632">
            <v>97.161408066710251</v>
          </cell>
        </row>
        <row r="89633">
          <cell r="A89633">
            <v>99.638658004510077</v>
          </cell>
        </row>
        <row r="89634">
          <cell r="A89634">
            <v>100.77022901895072</v>
          </cell>
        </row>
        <row r="89635">
          <cell r="A89635">
            <v>99.238688875739157</v>
          </cell>
        </row>
        <row r="89636">
          <cell r="A89636">
            <v>97.433353449407235</v>
          </cell>
        </row>
        <row r="89637">
          <cell r="A89637">
            <v>99.597278250368106</v>
          </cell>
        </row>
        <row r="89638">
          <cell r="A89638">
            <v>102.95247377111635</v>
          </cell>
        </row>
        <row r="89639">
          <cell r="A89639">
            <v>102.68904022692426</v>
          </cell>
        </row>
        <row r="89640">
          <cell r="A89640">
            <v>103.23237138806395</v>
          </cell>
        </row>
        <row r="89641">
          <cell r="A89641">
            <v>100.93130975201204</v>
          </cell>
        </row>
        <row r="89642">
          <cell r="A89642">
            <v>99.688602217061643</v>
          </cell>
        </row>
        <row r="89643">
          <cell r="A89643">
            <v>99.539059428944128</v>
          </cell>
        </row>
        <row r="89644">
          <cell r="A89644">
            <v>97.78105801234976</v>
          </cell>
        </row>
        <row r="89645">
          <cell r="A89645">
            <v>101.88975517030231</v>
          </cell>
        </row>
        <row r="89646">
          <cell r="A89646">
            <v>96.647936510988927</v>
          </cell>
        </row>
        <row r="89647">
          <cell r="A89647">
            <v>95.048830870210509</v>
          </cell>
        </row>
        <row r="89648">
          <cell r="A89648">
            <v>103.37625111502125</v>
          </cell>
        </row>
        <row r="89649">
          <cell r="A89649">
            <v>101.06810738806959</v>
          </cell>
        </row>
        <row r="89650">
          <cell r="A89650">
            <v>100.08251288440849</v>
          </cell>
        </row>
        <row r="89651">
          <cell r="A89651">
            <v>104.38680329765442</v>
          </cell>
        </row>
        <row r="89652">
          <cell r="A89652">
            <v>97.098372920005076</v>
          </cell>
        </row>
        <row r="89653">
          <cell r="A89653">
            <v>103.96749204276684</v>
          </cell>
        </row>
        <row r="89654">
          <cell r="A89654">
            <v>101.74078017368767</v>
          </cell>
        </row>
        <row r="89655">
          <cell r="A89655">
            <v>98.69747122869569</v>
          </cell>
        </row>
        <row r="89656">
          <cell r="A89656">
            <v>102.40840944419679</v>
          </cell>
        </row>
        <row r="89657">
          <cell r="A89657">
            <v>100.15935043693841</v>
          </cell>
        </row>
        <row r="89658">
          <cell r="A89658">
            <v>94.968888638069217</v>
          </cell>
        </row>
        <row r="89659">
          <cell r="A89659">
            <v>97.697158945876666</v>
          </cell>
        </row>
        <row r="89660">
          <cell r="A89660">
            <v>102.67017455761574</v>
          </cell>
        </row>
        <row r="89661">
          <cell r="A89661">
            <v>100.93926901244684</v>
          </cell>
        </row>
        <row r="89662">
          <cell r="A89662">
            <v>102.76306790541894</v>
          </cell>
        </row>
        <row r="89663">
          <cell r="A89663">
            <v>102.08267068881631</v>
          </cell>
        </row>
        <row r="89664">
          <cell r="A89664">
            <v>96.639722617789658</v>
          </cell>
        </row>
        <row r="89665">
          <cell r="A89665">
            <v>100.27494869257183</v>
          </cell>
        </row>
        <row r="89666">
          <cell r="A89666">
            <v>100.91283466773663</v>
          </cell>
        </row>
        <row r="89667">
          <cell r="A89667">
            <v>97.875459704196814</v>
          </cell>
        </row>
        <row r="89668">
          <cell r="A89668">
            <v>100.29913265857586</v>
          </cell>
        </row>
        <row r="89669">
          <cell r="A89669">
            <v>100.06631095982819</v>
          </cell>
        </row>
        <row r="89670">
          <cell r="A89670">
            <v>100.10260097952043</v>
          </cell>
        </row>
        <row r="89671">
          <cell r="A89671">
            <v>101.63663706536927</v>
          </cell>
        </row>
        <row r="89672">
          <cell r="A89672">
            <v>95.223470905965684</v>
          </cell>
        </row>
        <row r="89673">
          <cell r="A89673">
            <v>102.11041279877205</v>
          </cell>
        </row>
        <row r="89674">
          <cell r="A89674">
            <v>103.67466151779415</v>
          </cell>
        </row>
        <row r="89675">
          <cell r="A89675">
            <v>98.871770084502728</v>
          </cell>
        </row>
        <row r="89676">
          <cell r="A89676">
            <v>95.50543255167365</v>
          </cell>
        </row>
        <row r="89677">
          <cell r="A89677">
            <v>102.36352153084073</v>
          </cell>
        </row>
        <row r="89678">
          <cell r="A89678">
            <v>101.47340486237648</v>
          </cell>
        </row>
        <row r="89679">
          <cell r="A89679">
            <v>97.582480317570656</v>
          </cell>
        </row>
        <row r="89680">
          <cell r="A89680">
            <v>101.49645425197218</v>
          </cell>
        </row>
        <row r="89681">
          <cell r="A89681">
            <v>100.34070741187506</v>
          </cell>
        </row>
        <row r="89682">
          <cell r="A89682">
            <v>97.772962958268224</v>
          </cell>
        </row>
        <row r="89683">
          <cell r="A89683">
            <v>100.62369514759519</v>
          </cell>
        </row>
        <row r="89684">
          <cell r="A89684">
            <v>102.22273060012866</v>
          </cell>
        </row>
        <row r="89685">
          <cell r="A89685">
            <v>97.969678882246939</v>
          </cell>
        </row>
        <row r="89686">
          <cell r="A89686">
            <v>100.62559889048046</v>
          </cell>
        </row>
        <row r="89687">
          <cell r="A89687">
            <v>96.984103878157526</v>
          </cell>
        </row>
        <row r="89688">
          <cell r="A89688">
            <v>100.39744083987966</v>
          </cell>
        </row>
        <row r="89689">
          <cell r="A89689">
            <v>102.01145841005352</v>
          </cell>
        </row>
        <row r="89690">
          <cell r="A89690">
            <v>100.74255809175797</v>
          </cell>
        </row>
        <row r="89691">
          <cell r="A89691">
            <v>97.695927523711163</v>
          </cell>
        </row>
        <row r="89692">
          <cell r="A89692">
            <v>100.22170259502523</v>
          </cell>
        </row>
        <row r="89693">
          <cell r="A89693">
            <v>102.99224673828743</v>
          </cell>
        </row>
        <row r="89694">
          <cell r="A89694">
            <v>100.03852765113807</v>
          </cell>
        </row>
        <row r="89695">
          <cell r="A89695">
            <v>100.86304331241519</v>
          </cell>
        </row>
        <row r="89696">
          <cell r="A89696">
            <v>101.05786384234165</v>
          </cell>
        </row>
        <row r="89697">
          <cell r="A89697">
            <v>101.12299064121468</v>
          </cell>
        </row>
        <row r="89698">
          <cell r="A89698">
            <v>100.08799500882165</v>
          </cell>
        </row>
        <row r="89699">
          <cell r="A89699">
            <v>105.43399925539896</v>
          </cell>
        </row>
        <row r="89700">
          <cell r="A89700">
            <v>97.554142795628152</v>
          </cell>
        </row>
        <row r="89701">
          <cell r="A89701">
            <v>99.734871269037484</v>
          </cell>
        </row>
        <row r="89702">
          <cell r="A89702">
            <v>98.43685442943115</v>
          </cell>
        </row>
        <row r="89703">
          <cell r="A89703">
            <v>101.417472835791</v>
          </cell>
        </row>
        <row r="89704">
          <cell r="A89704">
            <v>99.923016585757125</v>
          </cell>
        </row>
        <row r="89705">
          <cell r="A89705">
            <v>98.679660314108247</v>
          </cell>
        </row>
        <row r="89706">
          <cell r="A89706">
            <v>98.722339632835372</v>
          </cell>
        </row>
        <row r="89707">
          <cell r="A89707">
            <v>99.974848100727257</v>
          </cell>
        </row>
        <row r="89708">
          <cell r="A89708">
            <v>97.746899843675592</v>
          </cell>
        </row>
        <row r="89709">
          <cell r="A89709">
            <v>98.748109937684021</v>
          </cell>
        </row>
        <row r="89710">
          <cell r="A89710">
            <v>95.966319989224971</v>
          </cell>
        </row>
        <row r="89711">
          <cell r="A89711">
            <v>95.06920056835213</v>
          </cell>
        </row>
        <row r="89712">
          <cell r="A89712">
            <v>100.00677698661936</v>
          </cell>
        </row>
        <row r="89713">
          <cell r="A89713">
            <v>97.208476916743606</v>
          </cell>
        </row>
        <row r="89714">
          <cell r="A89714">
            <v>100.65430320947468</v>
          </cell>
        </row>
        <row r="89715">
          <cell r="A89715">
            <v>100.94950107421035</v>
          </cell>
        </row>
        <row r="89716">
          <cell r="A89716">
            <v>103.45901402580851</v>
          </cell>
        </row>
        <row r="89717">
          <cell r="A89717">
            <v>100.14253042665838</v>
          </cell>
        </row>
        <row r="89718">
          <cell r="A89718">
            <v>100.76728015979205</v>
          </cell>
        </row>
        <row r="89719">
          <cell r="A89719">
            <v>100.88675881231322</v>
          </cell>
        </row>
        <row r="89720">
          <cell r="A89720">
            <v>103.68157967882476</v>
          </cell>
        </row>
        <row r="89721">
          <cell r="A89721">
            <v>97.843571553747054</v>
          </cell>
        </row>
        <row r="89722">
          <cell r="A89722">
            <v>101.20924077883826</v>
          </cell>
        </row>
        <row r="89723">
          <cell r="A89723">
            <v>99.256229430784387</v>
          </cell>
        </row>
        <row r="89724">
          <cell r="A89724">
            <v>102.73771899001622</v>
          </cell>
        </row>
        <row r="89725">
          <cell r="A89725">
            <v>102.56717460699298</v>
          </cell>
        </row>
        <row r="89726">
          <cell r="A89726">
            <v>98.119894157685351</v>
          </cell>
        </row>
        <row r="89727">
          <cell r="A89727">
            <v>98.910224307606128</v>
          </cell>
        </row>
        <row r="89728">
          <cell r="A89728">
            <v>97.806552712425557</v>
          </cell>
        </row>
        <row r="89729">
          <cell r="A89729">
            <v>99.925229485888167</v>
          </cell>
        </row>
        <row r="89730">
          <cell r="A89730">
            <v>100.8706940220416</v>
          </cell>
        </row>
        <row r="89731">
          <cell r="A89731">
            <v>99.591438898025373</v>
          </cell>
        </row>
        <row r="89732">
          <cell r="A89732">
            <v>102.87701634036898</v>
          </cell>
        </row>
        <row r="89733">
          <cell r="A89733">
            <v>102.88879487878384</v>
          </cell>
        </row>
        <row r="89734">
          <cell r="A89734">
            <v>102.5275861106128</v>
          </cell>
        </row>
        <row r="89735">
          <cell r="A89735">
            <v>100.45634799368703</v>
          </cell>
        </row>
        <row r="89736">
          <cell r="A89736">
            <v>100.33239593113291</v>
          </cell>
        </row>
        <row r="89737">
          <cell r="A89737">
            <v>101.89215196153162</v>
          </cell>
        </row>
        <row r="89738">
          <cell r="A89738">
            <v>103.26866811954903</v>
          </cell>
        </row>
        <row r="89739">
          <cell r="A89739">
            <v>99.986259470871659</v>
          </cell>
        </row>
        <row r="89740">
          <cell r="A89740">
            <v>101.20697812609045</v>
          </cell>
        </row>
        <row r="89741">
          <cell r="A89741">
            <v>102.69638181163538</v>
          </cell>
        </row>
        <row r="89742">
          <cell r="A89742">
            <v>99.013202670042531</v>
          </cell>
        </row>
        <row r="89743">
          <cell r="A89743">
            <v>101.33061776069228</v>
          </cell>
        </row>
        <row r="89744">
          <cell r="A89744">
            <v>97.327115706901751</v>
          </cell>
        </row>
        <row r="89745">
          <cell r="A89745">
            <v>100.99418798581655</v>
          </cell>
        </row>
        <row r="89746">
          <cell r="A89746">
            <v>100.14528327054049</v>
          </cell>
        </row>
        <row r="89747">
          <cell r="A89747">
            <v>98.9239689637662</v>
          </cell>
        </row>
        <row r="89748">
          <cell r="A89748">
            <v>99.462615366249537</v>
          </cell>
        </row>
        <row r="89749">
          <cell r="A89749">
            <v>99.844762024517053</v>
          </cell>
        </row>
        <row r="89750">
          <cell r="A89750">
            <v>99.483425854782155</v>
          </cell>
        </row>
        <row r="89751">
          <cell r="A89751">
            <v>101.76008915206762</v>
          </cell>
        </row>
        <row r="89752">
          <cell r="A89752">
            <v>97.831977676543033</v>
          </cell>
        </row>
        <row r="89753">
          <cell r="A89753">
            <v>98.248843310382057</v>
          </cell>
        </row>
        <row r="89754">
          <cell r="A89754">
            <v>103.15933210331372</v>
          </cell>
        </row>
        <row r="89755">
          <cell r="A89755">
            <v>96.582045015040336</v>
          </cell>
        </row>
        <row r="89756">
          <cell r="A89756">
            <v>99.159454594088373</v>
          </cell>
        </row>
        <row r="89757">
          <cell r="A89757">
            <v>100.36274752446184</v>
          </cell>
        </row>
        <row r="89758">
          <cell r="A89758">
            <v>104.7974669499134</v>
          </cell>
        </row>
        <row r="89759">
          <cell r="A89759">
            <v>99.379319096343181</v>
          </cell>
        </row>
        <row r="89760">
          <cell r="A89760">
            <v>101.20707118171678</v>
          </cell>
        </row>
        <row r="89761">
          <cell r="A89761">
            <v>98.782191484305883</v>
          </cell>
        </row>
        <row r="89762">
          <cell r="A89762">
            <v>101.09082262607104</v>
          </cell>
        </row>
        <row r="89763">
          <cell r="A89763">
            <v>99.652977895761254</v>
          </cell>
        </row>
        <row r="89764">
          <cell r="A89764">
            <v>102.98181124296971</v>
          </cell>
        </row>
        <row r="89765">
          <cell r="A89765">
            <v>97.640286141153283</v>
          </cell>
        </row>
        <row r="89766">
          <cell r="A89766">
            <v>98.555836097290836</v>
          </cell>
        </row>
        <row r="89767">
          <cell r="A89767">
            <v>100.20655610429451</v>
          </cell>
        </row>
        <row r="89768">
          <cell r="A89768">
            <v>100.40465318236058</v>
          </cell>
        </row>
        <row r="89769">
          <cell r="A89769">
            <v>96.995813638656472</v>
          </cell>
        </row>
        <row r="89770">
          <cell r="A89770">
            <v>99.058616140923434</v>
          </cell>
        </row>
        <row r="89771">
          <cell r="A89771">
            <v>101.7987029824985</v>
          </cell>
        </row>
        <row r="89772">
          <cell r="A89772">
            <v>102.43843674920457</v>
          </cell>
        </row>
        <row r="89773">
          <cell r="A89773">
            <v>99.854578300227232</v>
          </cell>
        </row>
        <row r="89774">
          <cell r="A89774">
            <v>102.32573756883606</v>
          </cell>
        </row>
        <row r="89775">
          <cell r="A89775">
            <v>96.195093196149699</v>
          </cell>
        </row>
        <row r="89776">
          <cell r="A89776">
            <v>101.41504333262583</v>
          </cell>
        </row>
        <row r="89777">
          <cell r="A89777">
            <v>97.468723906744216</v>
          </cell>
        </row>
        <row r="89778">
          <cell r="A89778">
            <v>98.25613153505995</v>
          </cell>
        </row>
        <row r="89779">
          <cell r="A89779">
            <v>104.40064711566922</v>
          </cell>
        </row>
        <row r="89780">
          <cell r="A89780">
            <v>98.532272252323892</v>
          </cell>
        </row>
        <row r="89781">
          <cell r="A89781">
            <v>100.7401775452381</v>
          </cell>
        </row>
        <row r="89782">
          <cell r="A89782">
            <v>98.270797565531865</v>
          </cell>
        </row>
        <row r="89783">
          <cell r="A89783">
            <v>100.68437812303962</v>
          </cell>
        </row>
        <row r="89784">
          <cell r="A89784">
            <v>100.9515518716284</v>
          </cell>
        </row>
        <row r="89785">
          <cell r="A89785">
            <v>100.42118777123243</v>
          </cell>
        </row>
        <row r="89786">
          <cell r="A89786">
            <v>99.86092034950444</v>
          </cell>
        </row>
        <row r="89787">
          <cell r="A89787">
            <v>101.37418889743988</v>
          </cell>
        </row>
        <row r="89788">
          <cell r="A89788">
            <v>98.062218257443433</v>
          </cell>
        </row>
        <row r="89789">
          <cell r="A89789">
            <v>99.420347261223426</v>
          </cell>
        </row>
        <row r="89790">
          <cell r="A89790">
            <v>103.49834197735386</v>
          </cell>
        </row>
        <row r="89791">
          <cell r="A89791">
            <v>95.64362537975947</v>
          </cell>
        </row>
        <row r="89792">
          <cell r="A89792">
            <v>103.16492599944308</v>
          </cell>
        </row>
        <row r="89793">
          <cell r="A89793">
            <v>97.816012292735095</v>
          </cell>
        </row>
        <row r="89794">
          <cell r="A89794">
            <v>96.762565533214755</v>
          </cell>
        </row>
        <row r="89795">
          <cell r="A89795">
            <v>101.45460265088461</v>
          </cell>
        </row>
        <row r="89796">
          <cell r="A89796">
            <v>104.13708747717776</v>
          </cell>
        </row>
        <row r="89797">
          <cell r="A89797">
            <v>96.722071784483404</v>
          </cell>
        </row>
        <row r="89798">
          <cell r="A89798">
            <v>100.43761422776146</v>
          </cell>
        </row>
        <row r="89799">
          <cell r="A89799">
            <v>101.29365387780346</v>
          </cell>
        </row>
        <row r="89800">
          <cell r="A89800">
            <v>99.57661219696584</v>
          </cell>
        </row>
        <row r="89801">
          <cell r="A89801">
            <v>103.40821901164333</v>
          </cell>
        </row>
        <row r="89802">
          <cell r="A89802">
            <v>98.839110652209612</v>
          </cell>
        </row>
        <row r="89803">
          <cell r="A89803">
            <v>103.99786396770997</v>
          </cell>
        </row>
        <row r="89804">
          <cell r="A89804">
            <v>101.44635943205284</v>
          </cell>
        </row>
        <row r="89805">
          <cell r="A89805">
            <v>99.162257363702579</v>
          </cell>
        </row>
        <row r="89806">
          <cell r="A89806">
            <v>95.019633828013667</v>
          </cell>
        </row>
        <row r="89807">
          <cell r="A89807">
            <v>98.884189809669834</v>
          </cell>
        </row>
        <row r="89808">
          <cell r="A89808">
            <v>102.00389230666282</v>
          </cell>
        </row>
        <row r="89809">
          <cell r="A89809">
            <v>98.816922741291862</v>
          </cell>
        </row>
        <row r="89810">
          <cell r="A89810">
            <v>97.924152797543357</v>
          </cell>
        </row>
        <row r="89811">
          <cell r="A89811">
            <v>98.921628331133022</v>
          </cell>
        </row>
        <row r="89812">
          <cell r="A89812">
            <v>100.46581463745085</v>
          </cell>
        </row>
        <row r="89813">
          <cell r="A89813">
            <v>98.211433676226221</v>
          </cell>
        </row>
        <row r="89814">
          <cell r="A89814">
            <v>103.14351491993496</v>
          </cell>
        </row>
        <row r="89815">
          <cell r="A89815">
            <v>102.76290457882132</v>
          </cell>
        </row>
        <row r="89816">
          <cell r="A89816">
            <v>99.038880469579823</v>
          </cell>
        </row>
        <row r="89817">
          <cell r="A89817">
            <v>99.755679092494503</v>
          </cell>
        </row>
        <row r="89818">
          <cell r="A89818">
            <v>101.51561936910888</v>
          </cell>
        </row>
        <row r="89819">
          <cell r="A89819">
            <v>95.756834359664424</v>
          </cell>
        </row>
        <row r="89820">
          <cell r="A89820">
            <v>102.73785285648154</v>
          </cell>
        </row>
        <row r="89821">
          <cell r="A89821">
            <v>98.803225114106397</v>
          </cell>
        </row>
        <row r="89822">
          <cell r="A89822">
            <v>100.34249196999781</v>
          </cell>
        </row>
        <row r="89823">
          <cell r="A89823">
            <v>101.02987924237279</v>
          </cell>
        </row>
        <row r="89824">
          <cell r="A89824">
            <v>98.508212775022258</v>
          </cell>
        </row>
        <row r="89825">
          <cell r="A89825">
            <v>103.56939579572159</v>
          </cell>
        </row>
        <row r="89826">
          <cell r="A89826">
            <v>98.542637987417478</v>
          </cell>
        </row>
        <row r="89827">
          <cell r="A89827">
            <v>99.071397143790279</v>
          </cell>
        </row>
        <row r="89828">
          <cell r="A89828">
            <v>96.03640020359714</v>
          </cell>
        </row>
        <row r="89829">
          <cell r="A89829">
            <v>101.69730429398848</v>
          </cell>
        </row>
        <row r="89830">
          <cell r="A89830">
            <v>101.53197556752309</v>
          </cell>
        </row>
        <row r="89831">
          <cell r="A89831">
            <v>97.154043968421988</v>
          </cell>
        </row>
        <row r="89832">
          <cell r="A89832">
            <v>99.067200943320231</v>
          </cell>
        </row>
        <row r="89833">
          <cell r="A89833">
            <v>94.334951267928147</v>
          </cell>
        </row>
        <row r="89834">
          <cell r="A89834">
            <v>102.68798038456771</v>
          </cell>
        </row>
        <row r="89835">
          <cell r="A89835">
            <v>98.42194020369088</v>
          </cell>
        </row>
        <row r="89836">
          <cell r="A89836">
            <v>99.832192192397997</v>
          </cell>
        </row>
        <row r="89837">
          <cell r="A89837">
            <v>99.104813055888613</v>
          </cell>
        </row>
        <row r="89838">
          <cell r="A89838">
            <v>101.27018651115014</v>
          </cell>
        </row>
        <row r="89839">
          <cell r="A89839">
            <v>92.482260419037303</v>
          </cell>
        </row>
        <row r="89840">
          <cell r="A89840">
            <v>104.54862323634671</v>
          </cell>
        </row>
        <row r="89841">
          <cell r="A89841">
            <v>97.554015080752421</v>
          </cell>
        </row>
        <row r="89842">
          <cell r="A89842">
            <v>102.78854765537415</v>
          </cell>
        </row>
        <row r="89843">
          <cell r="A89843">
            <v>99.152728864323024</v>
          </cell>
        </row>
        <row r="89844">
          <cell r="A89844">
            <v>98.560165575528103</v>
          </cell>
        </row>
        <row r="89845">
          <cell r="A89845">
            <v>99.141018219800998</v>
          </cell>
        </row>
        <row r="89846">
          <cell r="A89846">
            <v>98.760922949792175</v>
          </cell>
        </row>
        <row r="89847">
          <cell r="A89847">
            <v>101.68329292162322</v>
          </cell>
        </row>
        <row r="89848">
          <cell r="A89848">
            <v>97.358260785761928</v>
          </cell>
        </row>
        <row r="89849">
          <cell r="A89849">
            <v>100.03132463862941</v>
          </cell>
        </row>
        <row r="89850">
          <cell r="A89850">
            <v>99.048820663943118</v>
          </cell>
        </row>
        <row r="89851">
          <cell r="A89851">
            <v>101.45412988425781</v>
          </cell>
        </row>
        <row r="89852">
          <cell r="A89852">
            <v>99.145983069391349</v>
          </cell>
        </row>
        <row r="89853">
          <cell r="A89853">
            <v>103.07543080978775</v>
          </cell>
        </row>
        <row r="89854">
          <cell r="A89854">
            <v>102.08115281203594</v>
          </cell>
        </row>
        <row r="89855">
          <cell r="A89855">
            <v>99.389714288105253</v>
          </cell>
        </row>
        <row r="89856">
          <cell r="A89856">
            <v>95.775653049637043</v>
          </cell>
        </row>
        <row r="89857">
          <cell r="A89857">
            <v>102.09394428112093</v>
          </cell>
        </row>
        <row r="89858">
          <cell r="A89858">
            <v>102.09559287083988</v>
          </cell>
        </row>
        <row r="89859">
          <cell r="A89859">
            <v>100.00837091059259</v>
          </cell>
        </row>
        <row r="89860">
          <cell r="A89860">
            <v>96.131560520379608</v>
          </cell>
        </row>
        <row r="89861">
          <cell r="A89861">
            <v>99.329840691784483</v>
          </cell>
        </row>
        <row r="89862">
          <cell r="A89862">
            <v>104.02888717154593</v>
          </cell>
        </row>
        <row r="89863">
          <cell r="A89863">
            <v>100.71986977850193</v>
          </cell>
        </row>
        <row r="89864">
          <cell r="A89864">
            <v>104.85782308545288</v>
          </cell>
        </row>
        <row r="89865">
          <cell r="A89865">
            <v>100.49009175990341</v>
          </cell>
        </row>
        <row r="89866">
          <cell r="A89866">
            <v>99.830169737277018</v>
          </cell>
        </row>
        <row r="89867">
          <cell r="A89867">
            <v>103.30255015132016</v>
          </cell>
        </row>
        <row r="89868">
          <cell r="A89868">
            <v>100.68281935887194</v>
          </cell>
        </row>
        <row r="89869">
          <cell r="A89869">
            <v>100.26138886573872</v>
          </cell>
        </row>
        <row r="89870">
          <cell r="A89870">
            <v>98.765644888411785</v>
          </cell>
        </row>
        <row r="89871">
          <cell r="A89871">
            <v>99.091820826079655</v>
          </cell>
        </row>
        <row r="89872">
          <cell r="A89872">
            <v>99.802270055987819</v>
          </cell>
        </row>
        <row r="89873">
          <cell r="A89873">
            <v>98.325904143583799</v>
          </cell>
        </row>
        <row r="89874">
          <cell r="A89874">
            <v>102.06596188214739</v>
          </cell>
        </row>
        <row r="89875">
          <cell r="A89875">
            <v>98.169253980050556</v>
          </cell>
        </row>
        <row r="89876">
          <cell r="A89876">
            <v>102.58006516157202</v>
          </cell>
        </row>
        <row r="89877">
          <cell r="A89877">
            <v>102.62221578424101</v>
          </cell>
        </row>
        <row r="89878">
          <cell r="A89878">
            <v>100.07666792060127</v>
          </cell>
        </row>
        <row r="89879">
          <cell r="A89879">
            <v>101.15456781048734</v>
          </cell>
        </row>
        <row r="89880">
          <cell r="A89880">
            <v>96.434206723675715</v>
          </cell>
        </row>
        <row r="89881">
          <cell r="A89881">
            <v>105.00526248932721</v>
          </cell>
        </row>
        <row r="89882">
          <cell r="A89882">
            <v>95.963746760264002</v>
          </cell>
        </row>
        <row r="89883">
          <cell r="A89883">
            <v>104.78113093266256</v>
          </cell>
        </row>
        <row r="89884">
          <cell r="A89884">
            <v>97.937872775943674</v>
          </cell>
        </row>
        <row r="89885">
          <cell r="A89885">
            <v>97.19995841105461</v>
          </cell>
        </row>
        <row r="89886">
          <cell r="A89886">
            <v>103.42485561543396</v>
          </cell>
        </row>
        <row r="89887">
          <cell r="A89887">
            <v>99.369071940001589</v>
          </cell>
        </row>
        <row r="89888">
          <cell r="A89888">
            <v>104.10585717307103</v>
          </cell>
        </row>
        <row r="89889">
          <cell r="A89889">
            <v>99.91049527735801</v>
          </cell>
        </row>
        <row r="89890">
          <cell r="A89890">
            <v>101.08921609435282</v>
          </cell>
        </row>
        <row r="89891">
          <cell r="A89891">
            <v>99.312144275658625</v>
          </cell>
        </row>
        <row r="89892">
          <cell r="A89892">
            <v>103.49674690973515</v>
          </cell>
        </row>
        <row r="89893">
          <cell r="A89893">
            <v>100.81711224374706</v>
          </cell>
        </row>
        <row r="89894">
          <cell r="A89894">
            <v>96.409445315605041</v>
          </cell>
        </row>
        <row r="89895">
          <cell r="A89895">
            <v>101.25614746985151</v>
          </cell>
        </row>
        <row r="89896">
          <cell r="A89896">
            <v>98.088213317122083</v>
          </cell>
        </row>
        <row r="89897">
          <cell r="A89897">
            <v>97.787148178500843</v>
          </cell>
        </row>
        <row r="89898">
          <cell r="A89898">
            <v>100.55422312818237</v>
          </cell>
        </row>
        <row r="89899">
          <cell r="A89899">
            <v>97.696162701219109</v>
          </cell>
        </row>
        <row r="89900">
          <cell r="A89900">
            <v>101.79163532887134</v>
          </cell>
        </row>
        <row r="89901">
          <cell r="A89901">
            <v>97.984028764485046</v>
          </cell>
        </row>
        <row r="89902">
          <cell r="A89902">
            <v>100.56054962705085</v>
          </cell>
        </row>
        <row r="89903">
          <cell r="A89903">
            <v>101.13610427364215</v>
          </cell>
        </row>
        <row r="89904">
          <cell r="A89904">
            <v>100.17003875259375</v>
          </cell>
        </row>
        <row r="89905">
          <cell r="A89905">
            <v>97.702771836050687</v>
          </cell>
        </row>
        <row r="89906">
          <cell r="A89906">
            <v>100.46158596458544</v>
          </cell>
        </row>
        <row r="89907">
          <cell r="A89907">
            <v>102.51412763478622</v>
          </cell>
        </row>
        <row r="89908">
          <cell r="A89908">
            <v>101.13774820708912</v>
          </cell>
        </row>
        <row r="89909">
          <cell r="A89909">
            <v>107.06915740184611</v>
          </cell>
        </row>
        <row r="89910">
          <cell r="A89910">
            <v>102.90612021993381</v>
          </cell>
        </row>
        <row r="89911">
          <cell r="A89911">
            <v>100.85139803971461</v>
          </cell>
        </row>
        <row r="89912">
          <cell r="A89912">
            <v>101.1584742490555</v>
          </cell>
        </row>
        <row r="89913">
          <cell r="A89913">
            <v>100.070301973431</v>
          </cell>
        </row>
        <row r="89914">
          <cell r="A89914">
            <v>100.08410491452082</v>
          </cell>
        </row>
        <row r="89915">
          <cell r="A89915">
            <v>95.978950232869806</v>
          </cell>
        </row>
        <row r="89916">
          <cell r="A89916">
            <v>100.19340877592234</v>
          </cell>
        </row>
        <row r="89917">
          <cell r="A89917">
            <v>99.980859469950701</v>
          </cell>
        </row>
        <row r="89918">
          <cell r="A89918">
            <v>98.049916094825377</v>
          </cell>
        </row>
        <row r="89919">
          <cell r="A89919">
            <v>98.110125568926279</v>
          </cell>
        </row>
        <row r="89920">
          <cell r="A89920">
            <v>97.84468634949485</v>
          </cell>
        </row>
        <row r="89921">
          <cell r="A89921">
            <v>104.00086496295035</v>
          </cell>
        </row>
        <row r="89922">
          <cell r="A89922">
            <v>100.87921949456735</v>
          </cell>
        </row>
        <row r="89923">
          <cell r="A89923">
            <v>103.99292614473568</v>
          </cell>
        </row>
        <row r="89924">
          <cell r="A89924">
            <v>101.03433700251426</v>
          </cell>
        </row>
        <row r="89925">
          <cell r="A89925">
            <v>101.14025031048665</v>
          </cell>
        </row>
        <row r="89926">
          <cell r="A89926">
            <v>98.433504882373171</v>
          </cell>
        </row>
        <row r="89927">
          <cell r="A89927">
            <v>100.29871356852107</v>
          </cell>
        </row>
        <row r="89928">
          <cell r="A89928">
            <v>103.67168970258678</v>
          </cell>
        </row>
        <row r="89929">
          <cell r="A89929">
            <v>101.66684046904564</v>
          </cell>
        </row>
        <row r="89930">
          <cell r="A89930">
            <v>102.73445951348999</v>
          </cell>
        </row>
        <row r="89931">
          <cell r="A89931">
            <v>97.72522178439246</v>
          </cell>
        </row>
        <row r="89932">
          <cell r="A89932">
            <v>103.00644336886415</v>
          </cell>
        </row>
        <row r="89933">
          <cell r="A89933">
            <v>100.64806856077857</v>
          </cell>
        </row>
        <row r="89934">
          <cell r="A89934">
            <v>99.229781177878138</v>
          </cell>
        </row>
        <row r="89935">
          <cell r="A89935">
            <v>99.873490247189039</v>
          </cell>
        </row>
        <row r="89936">
          <cell r="A89936">
            <v>101.84621423761959</v>
          </cell>
        </row>
        <row r="89937">
          <cell r="A89937">
            <v>99.414766517413497</v>
          </cell>
        </row>
        <row r="89938">
          <cell r="A89938">
            <v>93.358500165429319</v>
          </cell>
        </row>
        <row r="89939">
          <cell r="A89939">
            <v>101.16696677570467</v>
          </cell>
        </row>
        <row r="89940">
          <cell r="A89940">
            <v>101.99453574540682</v>
          </cell>
        </row>
        <row r="89941">
          <cell r="A89941">
            <v>97.864285204672257</v>
          </cell>
        </row>
        <row r="89942">
          <cell r="A89942">
            <v>98.226884463882982</v>
          </cell>
        </row>
        <row r="89943">
          <cell r="A89943">
            <v>100.22393246011923</v>
          </cell>
        </row>
        <row r="89944">
          <cell r="A89944">
            <v>103.13628672239069</v>
          </cell>
        </row>
        <row r="89945">
          <cell r="A89945">
            <v>100.29219868689707</v>
          </cell>
        </row>
        <row r="89946">
          <cell r="A89946">
            <v>99.453126823628352</v>
          </cell>
        </row>
        <row r="89947">
          <cell r="A89947">
            <v>103.38227912407497</v>
          </cell>
        </row>
        <row r="89948">
          <cell r="A89948">
            <v>97.124253800735019</v>
          </cell>
        </row>
        <row r="89949">
          <cell r="A89949">
            <v>99.417896829997147</v>
          </cell>
        </row>
        <row r="89950">
          <cell r="A89950">
            <v>100.14188041682934</v>
          </cell>
        </row>
        <row r="89951">
          <cell r="A89951">
            <v>103.44318171740888</v>
          </cell>
        </row>
        <row r="89952">
          <cell r="A89952">
            <v>103.20249461470895</v>
          </cell>
        </row>
        <row r="89953">
          <cell r="A89953">
            <v>99.942136082425804</v>
          </cell>
        </row>
        <row r="89954">
          <cell r="A89954">
            <v>103.56961997918339</v>
          </cell>
        </row>
        <row r="89955">
          <cell r="A89955">
            <v>100.0398920936975</v>
          </cell>
        </row>
        <row r="89956">
          <cell r="A89956">
            <v>98.022263977091697</v>
          </cell>
        </row>
        <row r="89957">
          <cell r="A89957">
            <v>99.521187864672427</v>
          </cell>
        </row>
        <row r="89958">
          <cell r="A89958">
            <v>98.360345429072368</v>
          </cell>
        </row>
        <row r="89959">
          <cell r="A89959">
            <v>98.596117449092205</v>
          </cell>
        </row>
        <row r="89960">
          <cell r="A89960">
            <v>98.53090915071158</v>
          </cell>
        </row>
        <row r="89961">
          <cell r="A89961">
            <v>100.81950796160974</v>
          </cell>
        </row>
        <row r="89962">
          <cell r="A89962">
            <v>95.788272434328519</v>
          </cell>
        </row>
        <row r="89963">
          <cell r="A89963">
            <v>100.56592790794559</v>
          </cell>
        </row>
        <row r="89964">
          <cell r="A89964">
            <v>96.630131388607282</v>
          </cell>
        </row>
        <row r="89965">
          <cell r="A89965">
            <v>103.58812584768538</v>
          </cell>
        </row>
        <row r="89966">
          <cell r="A89966">
            <v>97.184854158788056</v>
          </cell>
        </row>
        <row r="89967">
          <cell r="A89967">
            <v>101.22948255593434</v>
          </cell>
        </row>
        <row r="89968">
          <cell r="A89968">
            <v>93.911523209699993</v>
          </cell>
        </row>
        <row r="89969">
          <cell r="A89969">
            <v>95.802928018250867</v>
          </cell>
        </row>
        <row r="89970">
          <cell r="A89970">
            <v>104.87529022163963</v>
          </cell>
        </row>
        <row r="89971">
          <cell r="A89971">
            <v>100.57687035777965</v>
          </cell>
        </row>
        <row r="89972">
          <cell r="A89972">
            <v>98.935654667119024</v>
          </cell>
        </row>
        <row r="89973">
          <cell r="A89973">
            <v>99.832187178623784</v>
          </cell>
        </row>
        <row r="89974">
          <cell r="A89974">
            <v>102.86387875178605</v>
          </cell>
        </row>
        <row r="89975">
          <cell r="A89975">
            <v>102.98805274017047</v>
          </cell>
        </row>
        <row r="89976">
          <cell r="A89976">
            <v>97.137922573647089</v>
          </cell>
        </row>
        <row r="89977">
          <cell r="A89977">
            <v>103.32528666381224</v>
          </cell>
        </row>
        <row r="89978">
          <cell r="A89978">
            <v>95.692234727237278</v>
          </cell>
        </row>
        <row r="89979">
          <cell r="A89979">
            <v>98.376589947619806</v>
          </cell>
        </row>
        <row r="89980">
          <cell r="A89980">
            <v>101.06091848471733</v>
          </cell>
        </row>
        <row r="89981">
          <cell r="A89981">
            <v>102.71774038738769</v>
          </cell>
        </row>
        <row r="89982">
          <cell r="A89982">
            <v>98.967438477339741</v>
          </cell>
        </row>
        <row r="89983">
          <cell r="A89983">
            <v>96.292694654151475</v>
          </cell>
        </row>
        <row r="89984">
          <cell r="A89984">
            <v>98.443533325652865</v>
          </cell>
        </row>
        <row r="89985">
          <cell r="A89985">
            <v>98.015158445314739</v>
          </cell>
        </row>
        <row r="89986">
          <cell r="A89986">
            <v>98.423578295306982</v>
          </cell>
        </row>
        <row r="89987">
          <cell r="A89987">
            <v>100.82427027241849</v>
          </cell>
        </row>
        <row r="89988">
          <cell r="A89988">
            <v>99.548596270874071</v>
          </cell>
        </row>
        <row r="89989">
          <cell r="A89989">
            <v>97.004689818395164</v>
          </cell>
        </row>
        <row r="89990">
          <cell r="A89990">
            <v>100.37117248288861</v>
          </cell>
        </row>
        <row r="89991">
          <cell r="A89991">
            <v>101.54447764505035</v>
          </cell>
        </row>
        <row r="89992">
          <cell r="A89992">
            <v>100.12924330235406</v>
          </cell>
        </row>
        <row r="89993">
          <cell r="A89993">
            <v>103.66719008776835</v>
          </cell>
        </row>
        <row r="89994">
          <cell r="A89994">
            <v>100.05473920281341</v>
          </cell>
        </row>
        <row r="89995">
          <cell r="A89995">
            <v>97.383566139252068</v>
          </cell>
        </row>
        <row r="89996">
          <cell r="A89996">
            <v>98.853015158619769</v>
          </cell>
        </row>
        <row r="89997">
          <cell r="A89997">
            <v>99.688384213096057</v>
          </cell>
        </row>
        <row r="89998">
          <cell r="A89998">
            <v>96.992626122341605</v>
          </cell>
        </row>
        <row r="89999">
          <cell r="A89999">
            <v>101.59263654874435</v>
          </cell>
        </row>
        <row r="90000">
          <cell r="A90000">
            <v>98.954598976543608</v>
          </cell>
        </row>
        <row r="90001">
          <cell r="A90001">
            <v>101.4615931012667</v>
          </cell>
        </row>
        <row r="90002">
          <cell r="A90002">
            <v>99.808496821259354</v>
          </cell>
        </row>
        <row r="90003">
          <cell r="A90003">
            <v>98.684167365595627</v>
          </cell>
        </row>
        <row r="90004">
          <cell r="A90004">
            <v>96.367301966448949</v>
          </cell>
        </row>
        <row r="90005">
          <cell r="A90005">
            <v>97.755767906845151</v>
          </cell>
        </row>
        <row r="90006">
          <cell r="A90006">
            <v>101.5577419681435</v>
          </cell>
        </row>
        <row r="90007">
          <cell r="A90007">
            <v>99.415755861206819</v>
          </cell>
        </row>
        <row r="90008">
          <cell r="A90008">
            <v>101.27966057272474</v>
          </cell>
        </row>
        <row r="90009">
          <cell r="A90009">
            <v>101.3486174587498</v>
          </cell>
        </row>
        <row r="90010">
          <cell r="A90010">
            <v>99.628077126515919</v>
          </cell>
        </row>
        <row r="90011">
          <cell r="A90011">
            <v>102.19152325906776</v>
          </cell>
        </row>
        <row r="90012">
          <cell r="A90012">
            <v>96.326208569897261</v>
          </cell>
        </row>
        <row r="90013">
          <cell r="A90013">
            <v>98.018353059519114</v>
          </cell>
        </row>
        <row r="90014">
          <cell r="A90014">
            <v>102.48661702443916</v>
          </cell>
        </row>
        <row r="90015">
          <cell r="A90015">
            <v>101.09958273831569</v>
          </cell>
        </row>
        <row r="90016">
          <cell r="A90016">
            <v>99.675563916929974</v>
          </cell>
        </row>
        <row r="90017">
          <cell r="A90017">
            <v>101.72217203026605</v>
          </cell>
        </row>
        <row r="90018">
          <cell r="A90018">
            <v>99.679757015960263</v>
          </cell>
        </row>
        <row r="90019">
          <cell r="A90019">
            <v>99.452574791202437</v>
          </cell>
        </row>
        <row r="90020">
          <cell r="A90020">
            <v>100.057598271313</v>
          </cell>
        </row>
        <row r="90021">
          <cell r="A90021">
            <v>100.52114595263946</v>
          </cell>
        </row>
        <row r="90022">
          <cell r="A90022">
            <v>100.1313995430861</v>
          </cell>
        </row>
        <row r="90023">
          <cell r="A90023">
            <v>102.71197401409347</v>
          </cell>
        </row>
        <row r="90024">
          <cell r="A90024">
            <v>102.5602919156786</v>
          </cell>
        </row>
        <row r="90025">
          <cell r="A90025">
            <v>100.34602785393665</v>
          </cell>
        </row>
        <row r="90026">
          <cell r="A90026">
            <v>101.74097755590276</v>
          </cell>
        </row>
        <row r="90027">
          <cell r="A90027">
            <v>101.5286682319781</v>
          </cell>
        </row>
        <row r="90028">
          <cell r="A90028">
            <v>97.553523360590248</v>
          </cell>
        </row>
        <row r="90029">
          <cell r="A90029">
            <v>100.60148757576613</v>
          </cell>
        </row>
        <row r="90030">
          <cell r="A90030">
            <v>101.24188795666065</v>
          </cell>
        </row>
        <row r="90031">
          <cell r="A90031">
            <v>96.911157590458373</v>
          </cell>
        </row>
        <row r="90032">
          <cell r="A90032">
            <v>100.78902245468265</v>
          </cell>
        </row>
        <row r="90033">
          <cell r="A90033">
            <v>99.931058088989701</v>
          </cell>
        </row>
        <row r="90034">
          <cell r="A90034">
            <v>100.19443299395257</v>
          </cell>
        </row>
        <row r="90035">
          <cell r="A90035">
            <v>98.752372323669661</v>
          </cell>
        </row>
        <row r="90036">
          <cell r="A90036">
            <v>99.742189172170114</v>
          </cell>
        </row>
        <row r="90037">
          <cell r="A90037">
            <v>99.199496571361905</v>
          </cell>
        </row>
        <row r="90038">
          <cell r="A90038">
            <v>101.36124588188852</v>
          </cell>
        </row>
        <row r="90039">
          <cell r="A90039">
            <v>101.2879334127029</v>
          </cell>
        </row>
        <row r="90040">
          <cell r="A90040">
            <v>100.88555909603005</v>
          </cell>
        </row>
        <row r="90041">
          <cell r="A90041">
            <v>97.391821320603839</v>
          </cell>
        </row>
        <row r="90042">
          <cell r="A90042">
            <v>99.481624273471184</v>
          </cell>
        </row>
        <row r="90043">
          <cell r="A90043">
            <v>102.02607769703937</v>
          </cell>
        </row>
        <row r="90044">
          <cell r="A90044">
            <v>96.121150816489362</v>
          </cell>
        </row>
        <row r="90045">
          <cell r="A90045">
            <v>97.918049365608255</v>
          </cell>
        </row>
        <row r="90046">
          <cell r="A90046">
            <v>99.558334155392657</v>
          </cell>
        </row>
        <row r="90047">
          <cell r="A90047">
            <v>102.40516034966682</v>
          </cell>
        </row>
        <row r="90048">
          <cell r="A90048">
            <v>102.18960869920086</v>
          </cell>
        </row>
        <row r="90049">
          <cell r="A90049">
            <v>98.502503674584233</v>
          </cell>
        </row>
        <row r="90050">
          <cell r="A90050">
            <v>98.669516221092223</v>
          </cell>
        </row>
        <row r="90051">
          <cell r="A90051">
            <v>99.745346557436378</v>
          </cell>
        </row>
        <row r="90052">
          <cell r="A90052">
            <v>97.824689441731465</v>
          </cell>
        </row>
        <row r="90053">
          <cell r="A90053">
            <v>103.13287342880604</v>
          </cell>
        </row>
        <row r="90054">
          <cell r="A90054">
            <v>99.782307641777848</v>
          </cell>
        </row>
        <row r="90055">
          <cell r="A90055">
            <v>100.49802083235375</v>
          </cell>
        </row>
        <row r="90056">
          <cell r="A90056">
            <v>99.096881585461688</v>
          </cell>
        </row>
        <row r="90057">
          <cell r="A90057">
            <v>97.808109887526541</v>
          </cell>
        </row>
        <row r="90058">
          <cell r="A90058">
            <v>99.684353193095546</v>
          </cell>
        </row>
        <row r="90059">
          <cell r="A90059">
            <v>99.405934274904325</v>
          </cell>
        </row>
        <row r="90060">
          <cell r="A90060">
            <v>96.411527631579034</v>
          </cell>
        </row>
        <row r="90061">
          <cell r="A90061">
            <v>97.914423666210055</v>
          </cell>
        </row>
        <row r="90062">
          <cell r="A90062">
            <v>99.133642435670438</v>
          </cell>
        </row>
        <row r="90063">
          <cell r="A90063">
            <v>98.025169263565331</v>
          </cell>
        </row>
        <row r="90064">
          <cell r="A90064">
            <v>103.23181054027029</v>
          </cell>
        </row>
        <row r="90065">
          <cell r="A90065">
            <v>101.00633120012056</v>
          </cell>
        </row>
        <row r="90066">
          <cell r="A90066">
            <v>98.233328541806912</v>
          </cell>
        </row>
        <row r="90067">
          <cell r="A90067">
            <v>100.12076649968751</v>
          </cell>
        </row>
        <row r="90068">
          <cell r="A90068">
            <v>104.55886797189896</v>
          </cell>
        </row>
        <row r="90069">
          <cell r="A90069">
            <v>100.61394088457399</v>
          </cell>
        </row>
        <row r="90070">
          <cell r="A90070">
            <v>99.448941447827579</v>
          </cell>
        </row>
        <row r="90071">
          <cell r="A90071">
            <v>100.75483741523256</v>
          </cell>
        </row>
        <row r="90072">
          <cell r="A90072">
            <v>100.09184380145287</v>
          </cell>
        </row>
        <row r="90073">
          <cell r="A90073">
            <v>101.09615301077724</v>
          </cell>
        </row>
        <row r="90074">
          <cell r="A90074">
            <v>103.29340312205389</v>
          </cell>
        </row>
        <row r="90075">
          <cell r="A90075">
            <v>102.49868016321726</v>
          </cell>
        </row>
        <row r="90076">
          <cell r="A90076">
            <v>98.973931932575098</v>
          </cell>
        </row>
        <row r="90077">
          <cell r="A90077">
            <v>101.06498688337513</v>
          </cell>
        </row>
        <row r="90078">
          <cell r="A90078">
            <v>102.01872361346446</v>
          </cell>
        </row>
        <row r="90079">
          <cell r="A90079">
            <v>98.914327012653416</v>
          </cell>
        </row>
        <row r="90080">
          <cell r="A90080">
            <v>98.196582186156192</v>
          </cell>
        </row>
        <row r="90081">
          <cell r="A90081">
            <v>101.86143041093079</v>
          </cell>
        </row>
        <row r="90082">
          <cell r="A90082">
            <v>102.14577602324148</v>
          </cell>
        </row>
        <row r="90083">
          <cell r="A90083">
            <v>102.12176615471871</v>
          </cell>
        </row>
        <row r="90084">
          <cell r="A90084">
            <v>98.802762859548579</v>
          </cell>
        </row>
        <row r="90085">
          <cell r="A90085">
            <v>102.69033331180285</v>
          </cell>
        </row>
        <row r="90086">
          <cell r="A90086">
            <v>96.818532882044877</v>
          </cell>
        </row>
        <row r="90087">
          <cell r="A90087">
            <v>101.32307622014525</v>
          </cell>
        </row>
        <row r="90088">
          <cell r="A90088">
            <v>96.52417483783502</v>
          </cell>
        </row>
        <row r="90089">
          <cell r="A90089">
            <v>99.38226368960612</v>
          </cell>
        </row>
        <row r="90090">
          <cell r="A90090">
            <v>98.093216816031614</v>
          </cell>
        </row>
        <row r="90091">
          <cell r="A90091">
            <v>98.333920434462186</v>
          </cell>
        </row>
        <row r="90092">
          <cell r="A90092">
            <v>96.95898393655456</v>
          </cell>
        </row>
        <row r="90093">
          <cell r="A90093">
            <v>102.68727053051843</v>
          </cell>
        </row>
        <row r="90094">
          <cell r="A90094">
            <v>97.657906344058489</v>
          </cell>
        </row>
        <row r="90095">
          <cell r="A90095">
            <v>98.291099716957532</v>
          </cell>
        </row>
        <row r="90096">
          <cell r="A90096">
            <v>97.408200275804788</v>
          </cell>
        </row>
        <row r="90097">
          <cell r="A90097">
            <v>99.198563523644694</v>
          </cell>
        </row>
        <row r="90098">
          <cell r="A90098">
            <v>99.326459980912873</v>
          </cell>
        </row>
        <row r="90099">
          <cell r="A90099">
            <v>96.493064809187004</v>
          </cell>
        </row>
        <row r="90100">
          <cell r="A90100">
            <v>98.973622826765308</v>
          </cell>
        </row>
        <row r="90101">
          <cell r="A90101">
            <v>97.886279264985134</v>
          </cell>
        </row>
        <row r="90102">
          <cell r="A90102">
            <v>94.52997882289057</v>
          </cell>
        </row>
        <row r="90103">
          <cell r="A90103">
            <v>102.0585707334767</v>
          </cell>
        </row>
        <row r="90104">
          <cell r="A90104">
            <v>99.506153662865003</v>
          </cell>
        </row>
        <row r="90105">
          <cell r="A90105">
            <v>103.39551380259066</v>
          </cell>
        </row>
        <row r="90106">
          <cell r="A90106">
            <v>99.204764179333395</v>
          </cell>
        </row>
        <row r="90107">
          <cell r="A90107">
            <v>99.445992598434003</v>
          </cell>
        </row>
        <row r="90108">
          <cell r="A90108">
            <v>101.07631878756952</v>
          </cell>
        </row>
        <row r="90109">
          <cell r="A90109">
            <v>99.351273612538961</v>
          </cell>
        </row>
        <row r="90110">
          <cell r="A90110">
            <v>98.422214413269543</v>
          </cell>
        </row>
        <row r="90111">
          <cell r="A90111">
            <v>99.517450043729411</v>
          </cell>
        </row>
        <row r="90112">
          <cell r="A90112">
            <v>96.739838924952466</v>
          </cell>
        </row>
        <row r="90113">
          <cell r="A90113">
            <v>99.768389332426537</v>
          </cell>
        </row>
        <row r="90114">
          <cell r="A90114">
            <v>101.64339424304011</v>
          </cell>
        </row>
        <row r="90115">
          <cell r="A90115">
            <v>101.18944235426703</v>
          </cell>
        </row>
        <row r="90116">
          <cell r="A90116">
            <v>92.266890999109322</v>
          </cell>
        </row>
        <row r="90117">
          <cell r="A90117">
            <v>104.08799457422525</v>
          </cell>
        </row>
        <row r="90118">
          <cell r="A90118">
            <v>99.803910528141486</v>
          </cell>
        </row>
        <row r="90119">
          <cell r="A90119">
            <v>99.190002750414791</v>
          </cell>
        </row>
        <row r="90120">
          <cell r="A90120">
            <v>97.467271523812286</v>
          </cell>
        </row>
        <row r="90121">
          <cell r="A90121">
            <v>100.3081566991733</v>
          </cell>
        </row>
        <row r="90122">
          <cell r="A90122">
            <v>96.768097829081469</v>
          </cell>
        </row>
        <row r="90123">
          <cell r="A90123">
            <v>101.66204692941427</v>
          </cell>
        </row>
        <row r="90124">
          <cell r="A90124">
            <v>100.7498675412311</v>
          </cell>
        </row>
        <row r="90125">
          <cell r="A90125">
            <v>96.612051207518064</v>
          </cell>
        </row>
        <row r="90126">
          <cell r="A90126">
            <v>98.799924325478088</v>
          </cell>
        </row>
        <row r="90127">
          <cell r="A90127">
            <v>101.28733159307919</v>
          </cell>
        </row>
        <row r="90128">
          <cell r="A90128">
            <v>97.598398968194914</v>
          </cell>
        </row>
        <row r="90129">
          <cell r="A90129">
            <v>101.83532577078455</v>
          </cell>
        </row>
        <row r="90130">
          <cell r="A90130">
            <v>100.27013270958722</v>
          </cell>
        </row>
        <row r="90131">
          <cell r="A90131">
            <v>98.055662550726652</v>
          </cell>
        </row>
        <row r="90132">
          <cell r="A90132">
            <v>99.064322607343854</v>
          </cell>
        </row>
        <row r="90133">
          <cell r="A90133">
            <v>103.4920967628664</v>
          </cell>
        </row>
        <row r="90134">
          <cell r="A90134">
            <v>101.83561485386231</v>
          </cell>
        </row>
        <row r="90135">
          <cell r="A90135">
            <v>102.30723054900687</v>
          </cell>
        </row>
        <row r="90136">
          <cell r="A90136">
            <v>101.32989530601689</v>
          </cell>
        </row>
        <row r="90137">
          <cell r="A90137">
            <v>99.910434794435048</v>
          </cell>
        </row>
        <row r="90138">
          <cell r="A90138">
            <v>100.84316185199032</v>
          </cell>
        </row>
        <row r="90139">
          <cell r="A90139">
            <v>100.81011107709583</v>
          </cell>
        </row>
        <row r="90140">
          <cell r="A90140">
            <v>99.74045802081865</v>
          </cell>
        </row>
        <row r="90141">
          <cell r="A90141">
            <v>102.43555107991534</v>
          </cell>
        </row>
        <row r="90142">
          <cell r="A90142">
            <v>101.37726862337924</v>
          </cell>
        </row>
        <row r="90143">
          <cell r="A90143">
            <v>98.372103457412038</v>
          </cell>
        </row>
        <row r="90144">
          <cell r="A90144">
            <v>100.79382229885913</v>
          </cell>
        </row>
        <row r="90145">
          <cell r="A90145">
            <v>102.79041084806177</v>
          </cell>
        </row>
        <row r="90146">
          <cell r="A90146">
            <v>98.652502460115144</v>
          </cell>
        </row>
        <row r="90147">
          <cell r="A90147">
            <v>99.470788591818831</v>
          </cell>
        </row>
        <row r="90148">
          <cell r="A90148">
            <v>101.27810567571086</v>
          </cell>
        </row>
        <row r="90149">
          <cell r="A90149">
            <v>101.11696449524284</v>
          </cell>
        </row>
        <row r="90150">
          <cell r="A90150">
            <v>102.84583842793558</v>
          </cell>
        </row>
        <row r="90151">
          <cell r="A90151">
            <v>96.810299190189824</v>
          </cell>
        </row>
        <row r="90152">
          <cell r="A90152">
            <v>99.641186033942219</v>
          </cell>
        </row>
        <row r="90153">
          <cell r="A90153">
            <v>96.983195408798068</v>
          </cell>
        </row>
        <row r="90154">
          <cell r="A90154">
            <v>103.46448626538873</v>
          </cell>
        </row>
        <row r="90155">
          <cell r="A90155">
            <v>100.43677439618565</v>
          </cell>
        </row>
        <row r="90156">
          <cell r="A90156">
            <v>95.176819800638086</v>
          </cell>
        </row>
        <row r="90157">
          <cell r="A90157">
            <v>97.867325723463637</v>
          </cell>
        </row>
        <row r="90158">
          <cell r="A90158">
            <v>98.73039175685814</v>
          </cell>
        </row>
        <row r="90159">
          <cell r="A90159">
            <v>96.666118688579445</v>
          </cell>
        </row>
        <row r="90160">
          <cell r="A90160">
            <v>94.392582827197757</v>
          </cell>
        </row>
        <row r="90161">
          <cell r="A90161">
            <v>100.17645904836732</v>
          </cell>
        </row>
        <row r="90162">
          <cell r="A90162">
            <v>96.614990061974083</v>
          </cell>
        </row>
        <row r="90163">
          <cell r="A90163">
            <v>97.958348536410313</v>
          </cell>
        </row>
        <row r="90164">
          <cell r="A90164">
            <v>99.915394354508834</v>
          </cell>
        </row>
        <row r="90165">
          <cell r="A90165">
            <v>99.341834524181451</v>
          </cell>
        </row>
        <row r="90166">
          <cell r="A90166">
            <v>103.64268355521219</v>
          </cell>
        </row>
        <row r="90167">
          <cell r="A90167">
            <v>101.69085831296231</v>
          </cell>
        </row>
        <row r="90168">
          <cell r="A90168">
            <v>101.68725104242887</v>
          </cell>
        </row>
        <row r="90169">
          <cell r="A90169">
            <v>103.03026622390918</v>
          </cell>
        </row>
        <row r="90170">
          <cell r="A90170">
            <v>100.59198521132078</v>
          </cell>
        </row>
        <row r="90171">
          <cell r="A90171">
            <v>98.186843018344362</v>
          </cell>
        </row>
        <row r="90172">
          <cell r="A90172">
            <v>100.17439829809591</v>
          </cell>
        </row>
        <row r="90173">
          <cell r="A90173">
            <v>101.65289902572435</v>
          </cell>
        </row>
        <row r="90174">
          <cell r="A90174">
            <v>101.5930004833384</v>
          </cell>
        </row>
        <row r="90175">
          <cell r="A90175">
            <v>101.87449001258069</v>
          </cell>
        </row>
        <row r="90176">
          <cell r="A90176">
            <v>99.661480284245656</v>
          </cell>
        </row>
        <row r="90177">
          <cell r="A90177">
            <v>98.421613938017572</v>
          </cell>
        </row>
        <row r="90178">
          <cell r="A90178">
            <v>102.85635312454953</v>
          </cell>
        </row>
        <row r="90179">
          <cell r="A90179">
            <v>103.05544644949119</v>
          </cell>
        </row>
        <row r="90180">
          <cell r="A90180">
            <v>100.15543249976811</v>
          </cell>
        </row>
        <row r="90181">
          <cell r="A90181">
            <v>98.559663561229925</v>
          </cell>
        </row>
        <row r="90182">
          <cell r="A90182">
            <v>102.38487602912822</v>
          </cell>
        </row>
        <row r="90183">
          <cell r="A90183">
            <v>105.348742807623</v>
          </cell>
        </row>
        <row r="90184">
          <cell r="A90184">
            <v>98.84325336112957</v>
          </cell>
        </row>
        <row r="90185">
          <cell r="A90185">
            <v>99.412110485336754</v>
          </cell>
        </row>
        <row r="90186">
          <cell r="A90186">
            <v>102.41104374138145</v>
          </cell>
        </row>
        <row r="90187">
          <cell r="A90187">
            <v>97.8380645066498</v>
          </cell>
        </row>
        <row r="90188">
          <cell r="A90188">
            <v>101.6562659743084</v>
          </cell>
        </row>
        <row r="90189">
          <cell r="A90189">
            <v>100.59952578801089</v>
          </cell>
        </row>
        <row r="90190">
          <cell r="A90190">
            <v>98.313907931748872</v>
          </cell>
        </row>
        <row r="90191">
          <cell r="A90191">
            <v>107.28934053913592</v>
          </cell>
        </row>
        <row r="90192">
          <cell r="A90192">
            <v>98.174382716482228</v>
          </cell>
        </row>
        <row r="90193">
          <cell r="A90193">
            <v>100.50496683242827</v>
          </cell>
        </row>
        <row r="90194">
          <cell r="A90194">
            <v>99.312711714590762</v>
          </cell>
        </row>
        <row r="90195">
          <cell r="A90195">
            <v>100.65063993596482</v>
          </cell>
        </row>
        <row r="90196">
          <cell r="A90196">
            <v>101.19825336956845</v>
          </cell>
        </row>
        <row r="90197">
          <cell r="A90197">
            <v>99.058601002373294</v>
          </cell>
        </row>
        <row r="90198">
          <cell r="A90198">
            <v>95.686659720937868</v>
          </cell>
        </row>
        <row r="90199">
          <cell r="A90199">
            <v>101.45750037169401</v>
          </cell>
        </row>
        <row r="90200">
          <cell r="A90200">
            <v>97.818442615379183</v>
          </cell>
        </row>
        <row r="90201">
          <cell r="A90201">
            <v>101.31148874295792</v>
          </cell>
        </row>
        <row r="90202">
          <cell r="A90202">
            <v>100.96436111812658</v>
          </cell>
        </row>
        <row r="90203">
          <cell r="A90203">
            <v>100.96959676809463</v>
          </cell>
        </row>
        <row r="90204">
          <cell r="A90204">
            <v>99.85078955427521</v>
          </cell>
        </row>
        <row r="90205">
          <cell r="A90205">
            <v>99.783043982383958</v>
          </cell>
        </row>
        <row r="90206">
          <cell r="A90206">
            <v>100.89320697347648</v>
          </cell>
        </row>
        <row r="90207">
          <cell r="A90207">
            <v>99.436222750131023</v>
          </cell>
        </row>
        <row r="90208">
          <cell r="A90208">
            <v>96.895299434126017</v>
          </cell>
        </row>
        <row r="90209">
          <cell r="A90209">
            <v>102.16527260371056</v>
          </cell>
        </row>
        <row r="90210">
          <cell r="A90210">
            <v>98.965044372930748</v>
          </cell>
        </row>
        <row r="90211">
          <cell r="A90211">
            <v>97.544026653650889</v>
          </cell>
        </row>
        <row r="90212">
          <cell r="A90212">
            <v>108.20624309932369</v>
          </cell>
        </row>
        <row r="90213">
          <cell r="A90213">
            <v>97.590878360467556</v>
          </cell>
        </row>
        <row r="90214">
          <cell r="A90214">
            <v>101.0295446319607</v>
          </cell>
        </row>
        <row r="90215">
          <cell r="A90215">
            <v>102.51040008520246</v>
          </cell>
        </row>
        <row r="90216">
          <cell r="A90216">
            <v>98.353198224368811</v>
          </cell>
        </row>
        <row r="90217">
          <cell r="A90217">
            <v>103.33314546459349</v>
          </cell>
        </row>
        <row r="90218">
          <cell r="A90218">
            <v>97.330030353826771</v>
          </cell>
        </row>
        <row r="90219">
          <cell r="A90219">
            <v>98.844254735824407</v>
          </cell>
        </row>
        <row r="90220">
          <cell r="A90220">
            <v>102.09508258702063</v>
          </cell>
        </row>
        <row r="90221">
          <cell r="A90221">
            <v>100.50658694764509</v>
          </cell>
        </row>
        <row r="90222">
          <cell r="A90222">
            <v>99.838150981017563</v>
          </cell>
        </row>
        <row r="90223">
          <cell r="A90223">
            <v>101.03491302643462</v>
          </cell>
        </row>
        <row r="90224">
          <cell r="A90224">
            <v>100.63775533289288</v>
          </cell>
        </row>
        <row r="90225">
          <cell r="A90225">
            <v>96.65389219516203</v>
          </cell>
        </row>
        <row r="90226">
          <cell r="A90226">
            <v>95.965880286319958</v>
          </cell>
        </row>
        <row r="90227">
          <cell r="A90227">
            <v>100.51074655823463</v>
          </cell>
        </row>
        <row r="90228">
          <cell r="A90228">
            <v>100.84677212537333</v>
          </cell>
        </row>
        <row r="90229">
          <cell r="A90229">
            <v>104.48856246541568</v>
          </cell>
        </row>
        <row r="90230">
          <cell r="A90230">
            <v>96.879756586940857</v>
          </cell>
        </row>
        <row r="90231">
          <cell r="A90231">
            <v>99.175206816299863</v>
          </cell>
        </row>
        <row r="90232">
          <cell r="A90232">
            <v>104.53518417203867</v>
          </cell>
        </row>
        <row r="90233">
          <cell r="A90233">
            <v>98.55506759936074</v>
          </cell>
        </row>
        <row r="90234">
          <cell r="A90234">
            <v>100.91927583351111</v>
          </cell>
        </row>
        <row r="90235">
          <cell r="A90235">
            <v>101.19340684559933</v>
          </cell>
        </row>
        <row r="90236">
          <cell r="A90236">
            <v>103.07816495105455</v>
          </cell>
        </row>
        <row r="90237">
          <cell r="A90237">
            <v>98.04379600287065</v>
          </cell>
        </row>
        <row r="90238">
          <cell r="A90238">
            <v>100.04337657848809</v>
          </cell>
        </row>
        <row r="90239">
          <cell r="A90239">
            <v>97.001341822396256</v>
          </cell>
        </row>
        <row r="90240">
          <cell r="A90240">
            <v>101.94612125153684</v>
          </cell>
        </row>
        <row r="90241">
          <cell r="A90241">
            <v>98.628151224930434</v>
          </cell>
        </row>
        <row r="90242">
          <cell r="A90242">
            <v>101.54038952365845</v>
          </cell>
        </row>
        <row r="90243">
          <cell r="A90243">
            <v>102.19714669568377</v>
          </cell>
        </row>
        <row r="90244">
          <cell r="A90244">
            <v>100.58959225451943</v>
          </cell>
        </row>
        <row r="90245">
          <cell r="A90245">
            <v>100.78670165437174</v>
          </cell>
        </row>
        <row r="90246">
          <cell r="A90246">
            <v>102.4398989900746</v>
          </cell>
        </row>
        <row r="90247">
          <cell r="A90247">
            <v>100.81486889140652</v>
          </cell>
        </row>
        <row r="90248">
          <cell r="A90248">
            <v>99.815327765492313</v>
          </cell>
        </row>
        <row r="90249">
          <cell r="A90249">
            <v>100.16938366434483</v>
          </cell>
        </row>
        <row r="90250">
          <cell r="A90250">
            <v>105.41449172533055</v>
          </cell>
        </row>
        <row r="90251">
          <cell r="A90251">
            <v>101.37828208520421</v>
          </cell>
        </row>
        <row r="90252">
          <cell r="A90252">
            <v>99.536390987159379</v>
          </cell>
        </row>
        <row r="90253">
          <cell r="A90253">
            <v>101.81914477241327</v>
          </cell>
        </row>
        <row r="90254">
          <cell r="A90254">
            <v>104.34193568798891</v>
          </cell>
        </row>
        <row r="90255">
          <cell r="A90255">
            <v>95.834809979321633</v>
          </cell>
        </row>
        <row r="90256">
          <cell r="A90256">
            <v>96.620281340025031</v>
          </cell>
        </row>
        <row r="90257">
          <cell r="A90257">
            <v>99.736053482611823</v>
          </cell>
        </row>
        <row r="90258">
          <cell r="A90258">
            <v>101.06237515605103</v>
          </cell>
        </row>
        <row r="90259">
          <cell r="A90259">
            <v>101.15770531180972</v>
          </cell>
        </row>
        <row r="90260">
          <cell r="A90260">
            <v>100.7054141270314</v>
          </cell>
        </row>
        <row r="90261">
          <cell r="A90261">
            <v>98.897140562654599</v>
          </cell>
        </row>
        <row r="90262">
          <cell r="A90262">
            <v>98.44676102720581</v>
          </cell>
        </row>
        <row r="90263">
          <cell r="A90263">
            <v>103.08452488936342</v>
          </cell>
        </row>
        <row r="90264">
          <cell r="A90264">
            <v>99.793711918873967</v>
          </cell>
        </row>
        <row r="90265">
          <cell r="A90265">
            <v>100.64023789343827</v>
          </cell>
        </row>
        <row r="90266">
          <cell r="A90266">
            <v>99.528506797329854</v>
          </cell>
        </row>
        <row r="90267">
          <cell r="A90267">
            <v>101.4047656240037</v>
          </cell>
        </row>
        <row r="90268">
          <cell r="A90268">
            <v>99.401861692792252</v>
          </cell>
        </row>
        <row r="90269">
          <cell r="A90269">
            <v>97.341038771880349</v>
          </cell>
        </row>
        <row r="90270">
          <cell r="A90270">
            <v>101.48033561814923</v>
          </cell>
        </row>
        <row r="90271">
          <cell r="A90271">
            <v>100.01956516934365</v>
          </cell>
        </row>
        <row r="90272">
          <cell r="A90272">
            <v>93.548449112314174</v>
          </cell>
        </row>
        <row r="90273">
          <cell r="A90273">
            <v>98.880897849240185</v>
          </cell>
        </row>
        <row r="90274">
          <cell r="A90274">
            <v>102.04308135560171</v>
          </cell>
        </row>
        <row r="90275">
          <cell r="A90275">
            <v>96.130511033233759</v>
          </cell>
        </row>
        <row r="90276">
          <cell r="A90276">
            <v>97.827759236666665</v>
          </cell>
        </row>
        <row r="90277">
          <cell r="A90277">
            <v>101.38696151413797</v>
          </cell>
        </row>
        <row r="90278">
          <cell r="A90278">
            <v>100.27966715514788</v>
          </cell>
        </row>
        <row r="90279">
          <cell r="A90279">
            <v>102.16768793172353</v>
          </cell>
        </row>
        <row r="90280">
          <cell r="A90280">
            <v>99.573036272092168</v>
          </cell>
        </row>
        <row r="90281">
          <cell r="A90281">
            <v>104.90910176380324</v>
          </cell>
        </row>
        <row r="90282">
          <cell r="A90282">
            <v>95.397385522583235</v>
          </cell>
        </row>
        <row r="90283">
          <cell r="A90283">
            <v>99.546402781000793</v>
          </cell>
        </row>
        <row r="90284">
          <cell r="A90284">
            <v>96.534249637382999</v>
          </cell>
        </row>
        <row r="90285">
          <cell r="A90285">
            <v>102.01971876968561</v>
          </cell>
        </row>
        <row r="90286">
          <cell r="A90286">
            <v>102.65586926388242</v>
          </cell>
        </row>
        <row r="90287">
          <cell r="A90287">
            <v>93.924707087283323</v>
          </cell>
        </row>
        <row r="90288">
          <cell r="A90288">
            <v>100.02965726641403</v>
          </cell>
        </row>
        <row r="90289">
          <cell r="A90289">
            <v>101.52075895316122</v>
          </cell>
        </row>
        <row r="90290">
          <cell r="A90290">
            <v>95.886105642476139</v>
          </cell>
        </row>
        <row r="90291">
          <cell r="A90291">
            <v>102.78790572490595</v>
          </cell>
        </row>
        <row r="90292">
          <cell r="A90292">
            <v>102.48488168087762</v>
          </cell>
        </row>
        <row r="90293">
          <cell r="A90293">
            <v>102.27642047565358</v>
          </cell>
        </row>
        <row r="90294">
          <cell r="A90294">
            <v>102.56008438192161</v>
          </cell>
        </row>
        <row r="90295">
          <cell r="A90295">
            <v>95.904390734388272</v>
          </cell>
        </row>
        <row r="90296">
          <cell r="A90296">
            <v>103.03289970903782</v>
          </cell>
        </row>
        <row r="90297">
          <cell r="A90297">
            <v>99.350932027081285</v>
          </cell>
        </row>
        <row r="90298">
          <cell r="A90298">
            <v>101.04607592578812</v>
          </cell>
        </row>
        <row r="90299">
          <cell r="A90299">
            <v>98.932025134349033</v>
          </cell>
        </row>
        <row r="90300">
          <cell r="A90300">
            <v>97.985725979120929</v>
          </cell>
        </row>
        <row r="90301">
          <cell r="A90301">
            <v>99.82071213950104</v>
          </cell>
        </row>
        <row r="90302">
          <cell r="A90302">
            <v>95.290860991220129</v>
          </cell>
        </row>
        <row r="90303">
          <cell r="A90303">
            <v>98.25798818819284</v>
          </cell>
        </row>
        <row r="90304">
          <cell r="A90304">
            <v>99.562081072447242</v>
          </cell>
        </row>
        <row r="90305">
          <cell r="A90305">
            <v>101.4915963968766</v>
          </cell>
        </row>
        <row r="90306">
          <cell r="A90306">
            <v>101.72771301698606</v>
          </cell>
        </row>
        <row r="90307">
          <cell r="A90307">
            <v>99.547555351418225</v>
          </cell>
        </row>
        <row r="90308">
          <cell r="A90308">
            <v>98.950377203480016</v>
          </cell>
        </row>
        <row r="90309">
          <cell r="A90309">
            <v>102.57867826664679</v>
          </cell>
        </row>
        <row r="90310">
          <cell r="A90310">
            <v>102.18428469319281</v>
          </cell>
        </row>
        <row r="90311">
          <cell r="A90311">
            <v>101.368631059035</v>
          </cell>
        </row>
        <row r="90312">
          <cell r="A90312">
            <v>101.27668705428829</v>
          </cell>
        </row>
        <row r="90313">
          <cell r="A90313">
            <v>101.44096938615773</v>
          </cell>
        </row>
        <row r="90314">
          <cell r="A90314">
            <v>100.33770548010082</v>
          </cell>
        </row>
        <row r="90315">
          <cell r="A90315">
            <v>97.891873067119661</v>
          </cell>
        </row>
        <row r="90316">
          <cell r="A90316">
            <v>102.52753270696499</v>
          </cell>
        </row>
        <row r="90317">
          <cell r="A90317">
            <v>97.744709730833947</v>
          </cell>
        </row>
        <row r="90318">
          <cell r="A90318">
            <v>99.620622612684556</v>
          </cell>
        </row>
        <row r="90319">
          <cell r="A90319">
            <v>96.90396232716877</v>
          </cell>
        </row>
        <row r="90320">
          <cell r="A90320">
            <v>99.728654911503639</v>
          </cell>
        </row>
        <row r="90321">
          <cell r="A90321">
            <v>98.464322814974594</v>
          </cell>
        </row>
        <row r="90322">
          <cell r="A90322">
            <v>98.191397260254035</v>
          </cell>
        </row>
        <row r="90323">
          <cell r="A90323">
            <v>99.731086891907722</v>
          </cell>
        </row>
        <row r="90324">
          <cell r="A90324">
            <v>101.09483530904134</v>
          </cell>
        </row>
        <row r="90325">
          <cell r="A90325">
            <v>100.31910590504499</v>
          </cell>
        </row>
        <row r="90326">
          <cell r="A90326">
            <v>98.601506270260955</v>
          </cell>
        </row>
        <row r="90327">
          <cell r="A90327">
            <v>98.604496609289384</v>
          </cell>
        </row>
        <row r="90328">
          <cell r="A90328">
            <v>98.954712978650434</v>
          </cell>
        </row>
        <row r="90329">
          <cell r="A90329">
            <v>101.39928616432178</v>
          </cell>
        </row>
        <row r="90330">
          <cell r="A90330">
            <v>101.50383787116166</v>
          </cell>
        </row>
        <row r="90331">
          <cell r="A90331">
            <v>99.887081461084492</v>
          </cell>
        </row>
        <row r="90332">
          <cell r="A90332">
            <v>97.314490641961171</v>
          </cell>
        </row>
        <row r="90333">
          <cell r="A90333">
            <v>102.19413185884277</v>
          </cell>
        </row>
        <row r="90334">
          <cell r="A90334">
            <v>100.82962427550719</v>
          </cell>
        </row>
        <row r="90335">
          <cell r="A90335">
            <v>101.53905915798302</v>
          </cell>
        </row>
        <row r="90336">
          <cell r="A90336">
            <v>100.56859514632433</v>
          </cell>
        </row>
        <row r="90337">
          <cell r="A90337">
            <v>98.550052897191136</v>
          </cell>
        </row>
        <row r="90338">
          <cell r="A90338">
            <v>96.876173197420087</v>
          </cell>
        </row>
        <row r="90339">
          <cell r="A90339">
            <v>102.99431612998596</v>
          </cell>
        </row>
        <row r="90340">
          <cell r="A90340">
            <v>101.19181864006293</v>
          </cell>
        </row>
        <row r="90341">
          <cell r="A90341">
            <v>100.86268856513993</v>
          </cell>
        </row>
        <row r="90342">
          <cell r="A90342">
            <v>100.12650553174859</v>
          </cell>
        </row>
        <row r="90343">
          <cell r="A90343">
            <v>102.68008191537008</v>
          </cell>
        </row>
        <row r="90344">
          <cell r="A90344">
            <v>100.97988709292137</v>
          </cell>
        </row>
        <row r="90345">
          <cell r="A90345">
            <v>98.942988681090881</v>
          </cell>
        </row>
        <row r="90346">
          <cell r="A90346">
            <v>99.205718747990375</v>
          </cell>
        </row>
        <row r="90347">
          <cell r="A90347">
            <v>97.800706926017469</v>
          </cell>
        </row>
        <row r="90348">
          <cell r="A90348">
            <v>97.509421487251515</v>
          </cell>
        </row>
        <row r="90349">
          <cell r="A90349">
            <v>99.628820163365916</v>
          </cell>
        </row>
        <row r="90350">
          <cell r="A90350">
            <v>99.114378510971875</v>
          </cell>
        </row>
        <row r="90351">
          <cell r="A90351">
            <v>101.42721169293496</v>
          </cell>
        </row>
        <row r="90352">
          <cell r="A90352">
            <v>97.207568319652182</v>
          </cell>
        </row>
        <row r="90353">
          <cell r="A90353">
            <v>99.433417282437375</v>
          </cell>
        </row>
        <row r="90354">
          <cell r="A90354">
            <v>101.08592071103195</v>
          </cell>
        </row>
        <row r="90355">
          <cell r="A90355">
            <v>102.08259444351425</v>
          </cell>
        </row>
        <row r="90356">
          <cell r="A90356">
            <v>102.20380439717705</v>
          </cell>
        </row>
        <row r="90357">
          <cell r="A90357">
            <v>102.62176465950699</v>
          </cell>
        </row>
        <row r="90358">
          <cell r="A90358">
            <v>102.07745612043526</v>
          </cell>
        </row>
        <row r="90359">
          <cell r="A90359">
            <v>99.560195780926136</v>
          </cell>
        </row>
        <row r="90360">
          <cell r="A90360">
            <v>99.557854404743551</v>
          </cell>
        </row>
        <row r="90361">
          <cell r="A90361">
            <v>98.654625319431446</v>
          </cell>
        </row>
        <row r="90362">
          <cell r="A90362">
            <v>100.23177643302434</v>
          </cell>
        </row>
        <row r="90363">
          <cell r="A90363">
            <v>100.54385565022962</v>
          </cell>
        </row>
        <row r="90364">
          <cell r="A90364">
            <v>101.41051267133132</v>
          </cell>
        </row>
        <row r="90365">
          <cell r="A90365">
            <v>102.11737829319557</v>
          </cell>
        </row>
        <row r="90366">
          <cell r="A90366">
            <v>101.94751399594446</v>
          </cell>
        </row>
        <row r="90367">
          <cell r="A90367">
            <v>99.32583479962878</v>
          </cell>
        </row>
        <row r="90368">
          <cell r="A90368">
            <v>101.07453222759491</v>
          </cell>
        </row>
        <row r="90369">
          <cell r="A90369">
            <v>100.91922325977977</v>
          </cell>
        </row>
        <row r="90370">
          <cell r="A90370">
            <v>103.19779522479041</v>
          </cell>
        </row>
        <row r="90371">
          <cell r="A90371">
            <v>98.053999419610577</v>
          </cell>
        </row>
        <row r="90372">
          <cell r="A90372">
            <v>101.25877061343547</v>
          </cell>
        </row>
        <row r="90373">
          <cell r="A90373">
            <v>101.2217016850949</v>
          </cell>
        </row>
        <row r="90374">
          <cell r="A90374">
            <v>100.34731824154649</v>
          </cell>
        </row>
        <row r="90375">
          <cell r="A90375">
            <v>99.706300888232107</v>
          </cell>
        </row>
        <row r="90376">
          <cell r="A90376">
            <v>98.898753325623105</v>
          </cell>
        </row>
        <row r="90377">
          <cell r="A90377">
            <v>102.94197308745423</v>
          </cell>
        </row>
        <row r="90378">
          <cell r="A90378">
            <v>101.59494957884348</v>
          </cell>
        </row>
        <row r="90379">
          <cell r="A90379">
            <v>99.600706967271336</v>
          </cell>
        </row>
        <row r="90380">
          <cell r="A90380">
            <v>99.966952917398487</v>
          </cell>
        </row>
        <row r="90381">
          <cell r="A90381">
            <v>102.61176205867262</v>
          </cell>
        </row>
        <row r="90382">
          <cell r="A90382">
            <v>101.6301008794505</v>
          </cell>
        </row>
        <row r="90383">
          <cell r="A90383">
            <v>101.50118237273892</v>
          </cell>
        </row>
        <row r="90384">
          <cell r="A90384">
            <v>100.67551022017049</v>
          </cell>
        </row>
        <row r="90385">
          <cell r="A90385">
            <v>99.30298757210187</v>
          </cell>
        </row>
        <row r="90386">
          <cell r="A90386">
            <v>101.77830105534298</v>
          </cell>
        </row>
        <row r="90387">
          <cell r="A90387">
            <v>102.39496992443048</v>
          </cell>
        </row>
        <row r="90388">
          <cell r="A90388">
            <v>101.28412083054612</v>
          </cell>
        </row>
        <row r="90389">
          <cell r="A90389">
            <v>99.695771459810331</v>
          </cell>
        </row>
        <row r="90390">
          <cell r="A90390">
            <v>104.87666053188198</v>
          </cell>
        </row>
        <row r="90391">
          <cell r="A90391">
            <v>99.078651739859993</v>
          </cell>
        </row>
        <row r="90392">
          <cell r="A90392">
            <v>103.46994519904396</v>
          </cell>
        </row>
        <row r="90393">
          <cell r="A90393">
            <v>98.885155741754573</v>
          </cell>
        </row>
        <row r="90394">
          <cell r="A90394">
            <v>100.51425107269878</v>
          </cell>
        </row>
        <row r="90395">
          <cell r="A90395">
            <v>100.40537701913077</v>
          </cell>
        </row>
        <row r="90396">
          <cell r="A90396">
            <v>99.163161108450979</v>
          </cell>
        </row>
        <row r="90397">
          <cell r="A90397">
            <v>103.52611155988723</v>
          </cell>
        </row>
        <row r="90398">
          <cell r="A90398">
            <v>99.632378565730605</v>
          </cell>
        </row>
        <row r="90399">
          <cell r="A90399">
            <v>98.643374952289349</v>
          </cell>
        </row>
        <row r="90400">
          <cell r="A90400">
            <v>100.89136119545516</v>
          </cell>
        </row>
        <row r="90401">
          <cell r="A90401">
            <v>99.693112004641137</v>
          </cell>
        </row>
        <row r="90402">
          <cell r="A90402">
            <v>102.65507361830264</v>
          </cell>
        </row>
        <row r="90403">
          <cell r="A90403">
            <v>99.894905077968062</v>
          </cell>
        </row>
        <row r="90404">
          <cell r="A90404">
            <v>96.763462059157092</v>
          </cell>
        </row>
        <row r="90405">
          <cell r="A90405">
            <v>100.51696585828097</v>
          </cell>
        </row>
        <row r="90406">
          <cell r="A90406">
            <v>102.06757870056479</v>
          </cell>
        </row>
        <row r="90407">
          <cell r="A90407">
            <v>99.650773437013513</v>
          </cell>
        </row>
        <row r="90408">
          <cell r="A90408">
            <v>95.676930368037532</v>
          </cell>
        </row>
        <row r="90409">
          <cell r="A90409">
            <v>99.77343986386127</v>
          </cell>
        </row>
        <row r="90410">
          <cell r="A90410">
            <v>101.03568974433732</v>
          </cell>
        </row>
        <row r="90411">
          <cell r="A90411">
            <v>104.5220120680325</v>
          </cell>
        </row>
        <row r="90412">
          <cell r="A90412">
            <v>102.10067340475106</v>
          </cell>
        </row>
        <row r="90413">
          <cell r="A90413">
            <v>99.496731583291222</v>
          </cell>
        </row>
        <row r="90414">
          <cell r="A90414">
            <v>99.451720575060833</v>
          </cell>
        </row>
        <row r="90415">
          <cell r="A90415">
            <v>97.250639572864216</v>
          </cell>
        </row>
        <row r="90416">
          <cell r="A90416">
            <v>104.9731333513361</v>
          </cell>
        </row>
        <row r="90417">
          <cell r="A90417">
            <v>103.4777133206091</v>
          </cell>
        </row>
        <row r="90418">
          <cell r="A90418">
            <v>97.794192854895982</v>
          </cell>
        </row>
        <row r="90419">
          <cell r="A90419">
            <v>99.406813745506383</v>
          </cell>
        </row>
        <row r="90420">
          <cell r="A90420">
            <v>101.92872291939319</v>
          </cell>
        </row>
        <row r="90421">
          <cell r="A90421">
            <v>102.97521202688193</v>
          </cell>
        </row>
        <row r="90422">
          <cell r="A90422">
            <v>94.860614957312919</v>
          </cell>
        </row>
        <row r="90423">
          <cell r="A90423">
            <v>101.73411300248051</v>
          </cell>
        </row>
        <row r="90424">
          <cell r="A90424">
            <v>99.875807273678717</v>
          </cell>
        </row>
        <row r="90425">
          <cell r="A90425">
            <v>101.70694405778734</v>
          </cell>
        </row>
        <row r="90426">
          <cell r="A90426">
            <v>97.409772577023006</v>
          </cell>
        </row>
        <row r="90427">
          <cell r="A90427">
            <v>98.780698263406464</v>
          </cell>
        </row>
        <row r="90428">
          <cell r="A90428">
            <v>99.423304440147845</v>
          </cell>
        </row>
        <row r="90429">
          <cell r="A90429">
            <v>98.3671001688909</v>
          </cell>
        </row>
        <row r="90430">
          <cell r="A90430">
            <v>100.07761680899016</v>
          </cell>
        </row>
        <row r="90431">
          <cell r="A90431">
            <v>101.97557515507633</v>
          </cell>
        </row>
        <row r="90432">
          <cell r="A90432">
            <v>103.42679453930252</v>
          </cell>
        </row>
        <row r="90433">
          <cell r="A90433">
            <v>99.534322575601706</v>
          </cell>
        </row>
        <row r="90434">
          <cell r="A90434">
            <v>100.45289300435728</v>
          </cell>
        </row>
        <row r="90435">
          <cell r="A90435">
            <v>99.388643191211543</v>
          </cell>
        </row>
        <row r="90436">
          <cell r="A90436">
            <v>104.07482165416272</v>
          </cell>
        </row>
        <row r="90437">
          <cell r="A90437">
            <v>101.78802680600063</v>
          </cell>
        </row>
        <row r="90438">
          <cell r="A90438">
            <v>97.770058568333681</v>
          </cell>
        </row>
        <row r="90439">
          <cell r="A90439">
            <v>100.57980993160236</v>
          </cell>
        </row>
        <row r="90440">
          <cell r="A90440">
            <v>99.715471006175875</v>
          </cell>
        </row>
        <row r="90441">
          <cell r="A90441">
            <v>99.510980021962041</v>
          </cell>
        </row>
        <row r="90442">
          <cell r="A90442">
            <v>100.43951547499276</v>
          </cell>
        </row>
        <row r="90443">
          <cell r="A90443">
            <v>99.165663099639318</v>
          </cell>
        </row>
        <row r="90444">
          <cell r="A90444">
            <v>100.11251735508316</v>
          </cell>
        </row>
        <row r="90445">
          <cell r="A90445">
            <v>104.24145039946978</v>
          </cell>
        </row>
        <row r="90446">
          <cell r="A90446">
            <v>101.90604924338061</v>
          </cell>
        </row>
        <row r="90447">
          <cell r="A90447">
            <v>95.964475049487504</v>
          </cell>
        </row>
        <row r="90448">
          <cell r="A90448">
            <v>100.2137090821718</v>
          </cell>
        </row>
        <row r="90449">
          <cell r="A90449">
            <v>95.169789485347366</v>
          </cell>
        </row>
        <row r="90450">
          <cell r="A90450">
            <v>102.52551544233853</v>
          </cell>
        </row>
        <row r="90451">
          <cell r="A90451">
            <v>99.511199263462402</v>
          </cell>
        </row>
        <row r="90452">
          <cell r="A90452">
            <v>101.8511354150063</v>
          </cell>
        </row>
        <row r="90453">
          <cell r="A90453">
            <v>98.662863502301022</v>
          </cell>
        </row>
        <row r="90454">
          <cell r="A90454">
            <v>98.706793462038377</v>
          </cell>
        </row>
        <row r="90455">
          <cell r="A90455">
            <v>102.53905769326065</v>
          </cell>
        </row>
        <row r="90456">
          <cell r="A90456">
            <v>97.514976303708167</v>
          </cell>
        </row>
        <row r="90457">
          <cell r="A90457">
            <v>95.690673606742081</v>
          </cell>
        </row>
        <row r="90458">
          <cell r="A90458">
            <v>103.94143102486079</v>
          </cell>
        </row>
        <row r="90459">
          <cell r="A90459">
            <v>100.24607579378507</v>
          </cell>
        </row>
        <row r="90460">
          <cell r="A90460">
            <v>101.38022142410095</v>
          </cell>
        </row>
        <row r="90461">
          <cell r="A90461">
            <v>100.49032672818328</v>
          </cell>
        </row>
        <row r="90462">
          <cell r="A90462">
            <v>97.95161693666148</v>
          </cell>
        </row>
        <row r="90463">
          <cell r="A90463">
            <v>103.85715528277706</v>
          </cell>
        </row>
        <row r="90464">
          <cell r="A90464">
            <v>103.10661345666507</v>
          </cell>
        </row>
        <row r="90465">
          <cell r="A90465">
            <v>98.928241828887707</v>
          </cell>
        </row>
        <row r="90466">
          <cell r="A90466">
            <v>101.81397533446319</v>
          </cell>
        </row>
        <row r="90467">
          <cell r="A90467">
            <v>98.138926720240676</v>
          </cell>
        </row>
        <row r="90468">
          <cell r="A90468">
            <v>98.791454076494517</v>
          </cell>
        </row>
        <row r="90469">
          <cell r="A90469">
            <v>101.87544018663741</v>
          </cell>
        </row>
        <row r="90470">
          <cell r="A90470">
            <v>102.76148305140647</v>
          </cell>
        </row>
        <row r="90471">
          <cell r="A90471">
            <v>98.623145443078172</v>
          </cell>
        </row>
        <row r="90472">
          <cell r="A90472">
            <v>98.263994697897743</v>
          </cell>
        </row>
        <row r="90473">
          <cell r="A90473">
            <v>99.891371154524549</v>
          </cell>
        </row>
        <row r="90474">
          <cell r="A90474">
            <v>98.950631593225026</v>
          </cell>
        </row>
        <row r="90475">
          <cell r="A90475">
            <v>105.60463283907093</v>
          </cell>
        </row>
        <row r="90476">
          <cell r="A90476">
            <v>100.72960039870725</v>
          </cell>
        </row>
        <row r="90477">
          <cell r="A90477">
            <v>99.507510718633426</v>
          </cell>
        </row>
        <row r="90478">
          <cell r="A90478">
            <v>104.66418947693184</v>
          </cell>
        </row>
        <row r="90479">
          <cell r="A90479">
            <v>97.371782738929753</v>
          </cell>
        </row>
        <row r="90480">
          <cell r="A90480">
            <v>102.89503656397218</v>
          </cell>
        </row>
        <row r="90481">
          <cell r="A90481">
            <v>99.183547507386137</v>
          </cell>
        </row>
        <row r="90482">
          <cell r="A90482">
            <v>104.81773938228035</v>
          </cell>
        </row>
        <row r="90483">
          <cell r="A90483">
            <v>102.7612068502235</v>
          </cell>
        </row>
        <row r="90484">
          <cell r="A90484">
            <v>98.18274862609718</v>
          </cell>
        </row>
        <row r="90485">
          <cell r="A90485">
            <v>101.06975404263777</v>
          </cell>
        </row>
        <row r="90486">
          <cell r="A90486">
            <v>103.48787029806221</v>
          </cell>
        </row>
        <row r="90487">
          <cell r="A90487">
            <v>99.989177070634739</v>
          </cell>
        </row>
        <row r="90488">
          <cell r="A90488">
            <v>98.195383411883014</v>
          </cell>
        </row>
        <row r="90489">
          <cell r="A90489">
            <v>100.13854844791422</v>
          </cell>
        </row>
        <row r="90490">
          <cell r="A90490">
            <v>101.03283964357725</v>
          </cell>
        </row>
        <row r="90491">
          <cell r="A90491">
            <v>97.245016069089957</v>
          </cell>
        </row>
        <row r="90492">
          <cell r="A90492">
            <v>100.57881544153217</v>
          </cell>
        </row>
        <row r="90493">
          <cell r="A90493">
            <v>99.082205014589434</v>
          </cell>
        </row>
        <row r="90494">
          <cell r="A90494">
            <v>101.43786945709626</v>
          </cell>
        </row>
        <row r="90495">
          <cell r="A90495">
            <v>93.476259291180895</v>
          </cell>
        </row>
        <row r="90496">
          <cell r="A90496">
            <v>105.54253959348473</v>
          </cell>
        </row>
        <row r="90497">
          <cell r="A90497">
            <v>101.47240257765915</v>
          </cell>
        </row>
        <row r="90498">
          <cell r="A90498">
            <v>98.426208827576104</v>
          </cell>
        </row>
        <row r="90499">
          <cell r="A90499">
            <v>99.476427365270936</v>
          </cell>
        </row>
        <row r="90500">
          <cell r="A90500">
            <v>97.115831693284875</v>
          </cell>
        </row>
        <row r="90501">
          <cell r="A90501">
            <v>101.61812553801161</v>
          </cell>
        </row>
        <row r="90502">
          <cell r="A90502">
            <v>98.999828297711545</v>
          </cell>
        </row>
        <row r="90503">
          <cell r="A90503">
            <v>100.49647050246946</v>
          </cell>
        </row>
        <row r="90504">
          <cell r="A90504">
            <v>102.29495587662744</v>
          </cell>
        </row>
        <row r="90505">
          <cell r="A90505">
            <v>99.224463171092225</v>
          </cell>
        </row>
        <row r="90506">
          <cell r="A90506">
            <v>100.4779427202697</v>
          </cell>
        </row>
        <row r="90507">
          <cell r="A90507">
            <v>100.59424154189408</v>
          </cell>
        </row>
        <row r="90508">
          <cell r="A90508">
            <v>101.60303951626248</v>
          </cell>
        </row>
        <row r="90509">
          <cell r="A90509">
            <v>95.242774899682274</v>
          </cell>
        </row>
        <row r="90510">
          <cell r="A90510">
            <v>99.357551862387851</v>
          </cell>
        </row>
        <row r="90511">
          <cell r="A90511">
            <v>96.082283694852848</v>
          </cell>
        </row>
        <row r="90512">
          <cell r="A90512">
            <v>98.041503179903785</v>
          </cell>
        </row>
        <row r="90513">
          <cell r="A90513">
            <v>100.04070666333304</v>
          </cell>
        </row>
        <row r="90514">
          <cell r="A90514">
            <v>98.670271669248663</v>
          </cell>
        </row>
        <row r="90515">
          <cell r="A90515">
            <v>97.700432220206082</v>
          </cell>
        </row>
        <row r="90516">
          <cell r="A90516">
            <v>99.802006780799488</v>
          </cell>
        </row>
        <row r="90517">
          <cell r="A90517">
            <v>100.01234637974704</v>
          </cell>
        </row>
        <row r="90518">
          <cell r="A90518">
            <v>100.75173100852199</v>
          </cell>
        </row>
        <row r="90519">
          <cell r="A90519">
            <v>99.649269512770246</v>
          </cell>
        </row>
        <row r="90520">
          <cell r="A90520">
            <v>102.02363246903748</v>
          </cell>
        </row>
        <row r="90521">
          <cell r="A90521">
            <v>98.317575216123203</v>
          </cell>
        </row>
        <row r="90522">
          <cell r="A90522">
            <v>96.975672086454637</v>
          </cell>
        </row>
        <row r="90523">
          <cell r="A90523">
            <v>97.786235848948948</v>
          </cell>
        </row>
        <row r="90524">
          <cell r="A90524">
            <v>99.190727794194899</v>
          </cell>
        </row>
        <row r="90525">
          <cell r="A90525">
            <v>98.277639557376034</v>
          </cell>
        </row>
        <row r="90526">
          <cell r="A90526">
            <v>100.59723546357426</v>
          </cell>
        </row>
        <row r="90527">
          <cell r="A90527">
            <v>101.58431526494763</v>
          </cell>
        </row>
        <row r="90528">
          <cell r="A90528">
            <v>101.23864107690514</v>
          </cell>
        </row>
        <row r="90529">
          <cell r="A90529">
            <v>97.681324065567438</v>
          </cell>
        </row>
        <row r="90530">
          <cell r="A90530">
            <v>102.23482890181101</v>
          </cell>
        </row>
        <row r="90531">
          <cell r="A90531">
            <v>98.930513679980251</v>
          </cell>
        </row>
        <row r="90532">
          <cell r="A90532">
            <v>100.90350670884325</v>
          </cell>
        </row>
        <row r="90533">
          <cell r="A90533">
            <v>100.61077489758698</v>
          </cell>
        </row>
        <row r="90534">
          <cell r="A90534">
            <v>101.18313524371723</v>
          </cell>
        </row>
        <row r="90535">
          <cell r="A90535">
            <v>101.50288770352645</v>
          </cell>
        </row>
        <row r="90536">
          <cell r="A90536">
            <v>95.93589863028555</v>
          </cell>
        </row>
        <row r="90537">
          <cell r="A90537">
            <v>96.54140375866865</v>
          </cell>
        </row>
        <row r="90538">
          <cell r="A90538">
            <v>98.58105625834034</v>
          </cell>
        </row>
        <row r="90539">
          <cell r="A90539">
            <v>97.537443739275247</v>
          </cell>
        </row>
        <row r="90540">
          <cell r="A90540">
            <v>101.44955097144307</v>
          </cell>
        </row>
        <row r="90541">
          <cell r="A90541">
            <v>99.838377028722249</v>
          </cell>
        </row>
        <row r="90542">
          <cell r="A90542">
            <v>100.65941379461485</v>
          </cell>
        </row>
        <row r="90543">
          <cell r="A90543">
            <v>101.89575946423693</v>
          </cell>
        </row>
        <row r="90544">
          <cell r="A90544">
            <v>98.688221769699425</v>
          </cell>
        </row>
        <row r="90545">
          <cell r="A90545">
            <v>99.148494865330662</v>
          </cell>
        </row>
        <row r="90546">
          <cell r="A90546">
            <v>98.24564516258836</v>
          </cell>
        </row>
        <row r="90547">
          <cell r="A90547">
            <v>103.27458790873943</v>
          </cell>
        </row>
        <row r="90548">
          <cell r="A90548">
            <v>101.07821649846181</v>
          </cell>
        </row>
        <row r="90549">
          <cell r="A90549">
            <v>102.61392631330726</v>
          </cell>
        </row>
        <row r="90550">
          <cell r="A90550">
            <v>101.58512854040583</v>
          </cell>
        </row>
        <row r="90551">
          <cell r="A90551">
            <v>101.17364948985912</v>
          </cell>
        </row>
        <row r="90552">
          <cell r="A90552">
            <v>97.365100652686536</v>
          </cell>
        </row>
        <row r="90553">
          <cell r="A90553">
            <v>100.96149588000674</v>
          </cell>
        </row>
        <row r="90554">
          <cell r="A90554">
            <v>100.30246602427674</v>
          </cell>
        </row>
        <row r="90555">
          <cell r="A90555">
            <v>99.693268459295567</v>
          </cell>
        </row>
        <row r="90556">
          <cell r="A90556">
            <v>106.80491755171117</v>
          </cell>
        </row>
        <row r="90557">
          <cell r="A90557">
            <v>99.28300551868908</v>
          </cell>
        </row>
        <row r="90558">
          <cell r="A90558">
            <v>99.217108578347833</v>
          </cell>
        </row>
        <row r="90559">
          <cell r="A90559">
            <v>103.03956875270275</v>
          </cell>
        </row>
        <row r="90560">
          <cell r="A90560">
            <v>104.48209638339576</v>
          </cell>
        </row>
        <row r="90561">
          <cell r="A90561">
            <v>101.05933738366892</v>
          </cell>
        </row>
        <row r="90562">
          <cell r="A90562">
            <v>100.74000833816288</v>
          </cell>
        </row>
        <row r="90563">
          <cell r="A90563">
            <v>99.324704467496801</v>
          </cell>
        </row>
        <row r="90564">
          <cell r="A90564">
            <v>98.223914750997693</v>
          </cell>
        </row>
        <row r="90565">
          <cell r="A90565">
            <v>98.49798305316439</v>
          </cell>
        </row>
        <row r="90566">
          <cell r="A90566">
            <v>95.408131499951253</v>
          </cell>
        </row>
        <row r="90567">
          <cell r="A90567">
            <v>95.576509723492805</v>
          </cell>
        </row>
        <row r="90568">
          <cell r="A90568">
            <v>100.47615560650718</v>
          </cell>
        </row>
        <row r="90569">
          <cell r="A90569">
            <v>101.24018582210788</v>
          </cell>
        </row>
        <row r="90570">
          <cell r="A90570">
            <v>100.43479776183766</v>
          </cell>
        </row>
        <row r="90571">
          <cell r="A90571">
            <v>98.799148798389709</v>
          </cell>
        </row>
        <row r="90572">
          <cell r="A90572">
            <v>98.609639482364472</v>
          </cell>
        </row>
        <row r="90573">
          <cell r="A90573">
            <v>98.216831227146528</v>
          </cell>
        </row>
        <row r="90574">
          <cell r="A90574">
            <v>97.666019033110928</v>
          </cell>
        </row>
        <row r="90575">
          <cell r="A90575">
            <v>101.28909528861475</v>
          </cell>
        </row>
        <row r="90576">
          <cell r="A90576">
            <v>99.901671317731953</v>
          </cell>
        </row>
        <row r="90577">
          <cell r="A90577">
            <v>101.22464969850496</v>
          </cell>
        </row>
        <row r="90578">
          <cell r="A90578">
            <v>100.78828471436231</v>
          </cell>
        </row>
        <row r="90579">
          <cell r="A90579">
            <v>96.586872936400425</v>
          </cell>
        </row>
        <row r="90580">
          <cell r="A90580">
            <v>97.258372717950948</v>
          </cell>
        </row>
        <row r="90581">
          <cell r="A90581">
            <v>103.03422051821963</v>
          </cell>
        </row>
        <row r="90582">
          <cell r="A90582">
            <v>101.56792966529498</v>
          </cell>
        </row>
        <row r="90583">
          <cell r="A90583">
            <v>100.45458875410161</v>
          </cell>
        </row>
        <row r="90584">
          <cell r="A90584">
            <v>96.075434694057492</v>
          </cell>
        </row>
        <row r="90585">
          <cell r="A90585">
            <v>102.30262757561917</v>
          </cell>
        </row>
        <row r="90586">
          <cell r="A90586">
            <v>103.57559706229446</v>
          </cell>
        </row>
        <row r="90587">
          <cell r="A90587">
            <v>101.07107073946783</v>
          </cell>
        </row>
        <row r="90588">
          <cell r="A90588">
            <v>98.193863477008051</v>
          </cell>
        </row>
        <row r="90589">
          <cell r="A90589">
            <v>97.841802425871805</v>
          </cell>
        </row>
        <row r="90590">
          <cell r="A90590">
            <v>101.02054655729104</v>
          </cell>
        </row>
        <row r="90591">
          <cell r="A90591">
            <v>104.74915571179113</v>
          </cell>
        </row>
        <row r="90592">
          <cell r="A90592">
            <v>99.699637150903186</v>
          </cell>
        </row>
        <row r="90593">
          <cell r="A90593">
            <v>102.52104075640018</v>
          </cell>
        </row>
        <row r="90594">
          <cell r="A90594">
            <v>104.6245004672252</v>
          </cell>
        </row>
        <row r="90595">
          <cell r="A90595">
            <v>98.614535363055396</v>
          </cell>
        </row>
        <row r="90596">
          <cell r="A90596">
            <v>99.314687122149962</v>
          </cell>
        </row>
        <row r="90597">
          <cell r="A90597">
            <v>100.36242374766373</v>
          </cell>
        </row>
        <row r="90598">
          <cell r="A90598">
            <v>99.007767407211617</v>
          </cell>
        </row>
        <row r="90599">
          <cell r="A90599">
            <v>98.172456958388679</v>
          </cell>
        </row>
        <row r="90600">
          <cell r="A90600">
            <v>102.10610840744766</v>
          </cell>
        </row>
        <row r="90601">
          <cell r="A90601">
            <v>97.607816034657006</v>
          </cell>
        </row>
        <row r="90602">
          <cell r="A90602">
            <v>105.03613752787184</v>
          </cell>
        </row>
        <row r="90603">
          <cell r="A90603">
            <v>99.516575506327612</v>
          </cell>
        </row>
        <row r="90604">
          <cell r="A90604">
            <v>104.5268654171212</v>
          </cell>
        </row>
        <row r="90605">
          <cell r="A90605">
            <v>104.766405552122</v>
          </cell>
        </row>
        <row r="90606">
          <cell r="A90606">
            <v>98.429600614187237</v>
          </cell>
        </row>
        <row r="90607">
          <cell r="A90607">
            <v>100.8220111115189</v>
          </cell>
        </row>
        <row r="90608">
          <cell r="A90608">
            <v>100.55990304352912</v>
          </cell>
        </row>
        <row r="90609">
          <cell r="A90609">
            <v>99.507803928377655</v>
          </cell>
        </row>
        <row r="90610">
          <cell r="A90610">
            <v>97.573094318818264</v>
          </cell>
        </row>
        <row r="90611">
          <cell r="A90611">
            <v>98.906589549810747</v>
          </cell>
        </row>
        <row r="90612">
          <cell r="A90612">
            <v>97.257082798529197</v>
          </cell>
        </row>
        <row r="90613">
          <cell r="A90613">
            <v>98.336661956022297</v>
          </cell>
        </row>
        <row r="90614">
          <cell r="A90614">
            <v>98.668868733385949</v>
          </cell>
        </row>
        <row r="90615">
          <cell r="A90615">
            <v>100.15170276991893</v>
          </cell>
        </row>
        <row r="90616">
          <cell r="A90616">
            <v>102.89940032580452</v>
          </cell>
        </row>
        <row r="90617">
          <cell r="A90617">
            <v>101.4745128918119</v>
          </cell>
        </row>
        <row r="90618">
          <cell r="A90618">
            <v>101.59924611088087</v>
          </cell>
        </row>
        <row r="90619">
          <cell r="A90619">
            <v>99.557893404403956</v>
          </cell>
        </row>
        <row r="90620">
          <cell r="A90620">
            <v>100.28206255065486</v>
          </cell>
        </row>
        <row r="90621">
          <cell r="A90621">
            <v>103.33767119142748</v>
          </cell>
        </row>
        <row r="90622">
          <cell r="A90622">
            <v>97.403018952820105</v>
          </cell>
        </row>
        <row r="90623">
          <cell r="A90623">
            <v>100.72653534612354</v>
          </cell>
        </row>
        <row r="90624">
          <cell r="A90624">
            <v>103.09118467189973</v>
          </cell>
        </row>
        <row r="90625">
          <cell r="A90625">
            <v>99.046287865917407</v>
          </cell>
        </row>
        <row r="90626">
          <cell r="A90626">
            <v>97.454925022353294</v>
          </cell>
        </row>
        <row r="90627">
          <cell r="A90627">
            <v>102.3270758076101</v>
          </cell>
        </row>
        <row r="90628">
          <cell r="A90628">
            <v>100.44743058613363</v>
          </cell>
        </row>
        <row r="90629">
          <cell r="A90629">
            <v>96.239144475190969</v>
          </cell>
        </row>
        <row r="90630">
          <cell r="A90630">
            <v>100.87376946318608</v>
          </cell>
        </row>
        <row r="90631">
          <cell r="A90631">
            <v>102.02861243049848</v>
          </cell>
        </row>
        <row r="90632">
          <cell r="A90632">
            <v>101.45342319302544</v>
          </cell>
        </row>
        <row r="90633">
          <cell r="A90633">
            <v>100.57913764435587</v>
          </cell>
        </row>
        <row r="90634">
          <cell r="A90634">
            <v>100.10423243329907</v>
          </cell>
        </row>
        <row r="90635">
          <cell r="A90635">
            <v>99.66232761451495</v>
          </cell>
        </row>
        <row r="90636">
          <cell r="A90636">
            <v>103.65333608233779</v>
          </cell>
        </row>
        <row r="90637">
          <cell r="A90637">
            <v>102.21156687319716</v>
          </cell>
        </row>
        <row r="90638">
          <cell r="A90638">
            <v>98.264252213864069</v>
          </cell>
        </row>
        <row r="90639">
          <cell r="A90639">
            <v>94.955746907893143</v>
          </cell>
        </row>
        <row r="90640">
          <cell r="A90640">
            <v>100.42401316755868</v>
          </cell>
        </row>
        <row r="90641">
          <cell r="A90641">
            <v>98.648228199031507</v>
          </cell>
        </row>
        <row r="90642">
          <cell r="A90642">
            <v>101.06986035602839</v>
          </cell>
        </row>
        <row r="90643">
          <cell r="A90643">
            <v>96.890827472979936</v>
          </cell>
        </row>
        <row r="90644">
          <cell r="A90644">
            <v>98.107353883450187</v>
          </cell>
        </row>
        <row r="90645">
          <cell r="A90645">
            <v>98.245387739378359</v>
          </cell>
        </row>
        <row r="90646">
          <cell r="A90646">
            <v>101.74549335105931</v>
          </cell>
        </row>
        <row r="90647">
          <cell r="A90647">
            <v>94.59161969503252</v>
          </cell>
        </row>
        <row r="90648">
          <cell r="A90648">
            <v>103.32347790991962</v>
          </cell>
        </row>
        <row r="90649">
          <cell r="A90649">
            <v>99.693343986849499</v>
          </cell>
        </row>
        <row r="90650">
          <cell r="A90650">
            <v>100.39185643266374</v>
          </cell>
        </row>
        <row r="90651">
          <cell r="A90651">
            <v>97.792996906932643</v>
          </cell>
        </row>
        <row r="90652">
          <cell r="A90652">
            <v>96.874432238654975</v>
          </cell>
        </row>
        <row r="90653">
          <cell r="A90653">
            <v>101.47028014684327</v>
          </cell>
        </row>
        <row r="90654">
          <cell r="A90654">
            <v>103.61213150607739</v>
          </cell>
        </row>
        <row r="90655">
          <cell r="A90655">
            <v>104.51955141656663</v>
          </cell>
        </row>
        <row r="90656">
          <cell r="A90656">
            <v>96.304229477724334</v>
          </cell>
        </row>
        <row r="90657">
          <cell r="A90657">
            <v>97.335850779603049</v>
          </cell>
        </row>
        <row r="90658">
          <cell r="A90658">
            <v>101.66131574104935</v>
          </cell>
        </row>
        <row r="90659">
          <cell r="A90659">
            <v>100.46749328629612</v>
          </cell>
        </row>
        <row r="90660">
          <cell r="A90660">
            <v>102.78862764450535</v>
          </cell>
        </row>
        <row r="90661">
          <cell r="A90661">
            <v>97.539814564565646</v>
          </cell>
        </row>
        <row r="90662">
          <cell r="A90662">
            <v>102.51765238417575</v>
          </cell>
        </row>
        <row r="90663">
          <cell r="A90663">
            <v>100.37285438531239</v>
          </cell>
        </row>
        <row r="90664">
          <cell r="A90664">
            <v>92.880352323735167</v>
          </cell>
        </row>
        <row r="90665">
          <cell r="A90665">
            <v>101.68161161306524</v>
          </cell>
        </row>
        <row r="90666">
          <cell r="A90666">
            <v>97.438949198996596</v>
          </cell>
        </row>
        <row r="90667">
          <cell r="A90667">
            <v>97.629807570301381</v>
          </cell>
        </row>
        <row r="90668">
          <cell r="A90668">
            <v>100.11967955778898</v>
          </cell>
        </row>
        <row r="90669">
          <cell r="A90669">
            <v>95.267872830423187</v>
          </cell>
        </row>
        <row r="90670">
          <cell r="A90670">
            <v>99.608047059965799</v>
          </cell>
        </row>
        <row r="90671">
          <cell r="A90671">
            <v>105.07037604698246</v>
          </cell>
        </row>
        <row r="90672">
          <cell r="A90672">
            <v>96.503137262255848</v>
          </cell>
        </row>
        <row r="90673">
          <cell r="A90673">
            <v>105.42864887692026</v>
          </cell>
        </row>
        <row r="90674">
          <cell r="A90674">
            <v>99.858180038751598</v>
          </cell>
        </row>
        <row r="90675">
          <cell r="A90675">
            <v>101.28525216489236</v>
          </cell>
        </row>
        <row r="90676">
          <cell r="A90676">
            <v>101.00007045297319</v>
          </cell>
        </row>
        <row r="90677">
          <cell r="A90677">
            <v>102.61927429670867</v>
          </cell>
        </row>
        <row r="90678">
          <cell r="A90678">
            <v>100.89028580884525</v>
          </cell>
        </row>
        <row r="90679">
          <cell r="A90679">
            <v>99.786612737736078</v>
          </cell>
        </row>
        <row r="90680">
          <cell r="A90680">
            <v>101.24163003346321</v>
          </cell>
        </row>
        <row r="90681">
          <cell r="A90681">
            <v>100.72891055343507</v>
          </cell>
        </row>
        <row r="90682">
          <cell r="A90682">
            <v>103.61369237217247</v>
          </cell>
        </row>
        <row r="90683">
          <cell r="A90683">
            <v>98.451347197138105</v>
          </cell>
        </row>
        <row r="90684">
          <cell r="A90684">
            <v>98.373936308486648</v>
          </cell>
        </row>
        <row r="90685">
          <cell r="A90685">
            <v>99.890075649802895</v>
          </cell>
        </row>
        <row r="90686">
          <cell r="A90686">
            <v>102.49267201379382</v>
          </cell>
        </row>
        <row r="90687">
          <cell r="A90687">
            <v>102.61224541041506</v>
          </cell>
        </row>
        <row r="90688">
          <cell r="A90688">
            <v>99.121546725354889</v>
          </cell>
        </row>
        <row r="90689">
          <cell r="A90689">
            <v>103.76744208555181</v>
          </cell>
        </row>
        <row r="90690">
          <cell r="A90690">
            <v>100.46872052519751</v>
          </cell>
        </row>
        <row r="90691">
          <cell r="A90691">
            <v>102.10248696040475</v>
          </cell>
        </row>
        <row r="90692">
          <cell r="A90692">
            <v>99.689689486989877</v>
          </cell>
        </row>
        <row r="90693">
          <cell r="A90693">
            <v>99.884478693934483</v>
          </cell>
        </row>
        <row r="90694">
          <cell r="A90694">
            <v>94.64765310774078</v>
          </cell>
        </row>
        <row r="90695">
          <cell r="A90695">
            <v>98.247738947056604</v>
          </cell>
        </row>
        <row r="90696">
          <cell r="A90696">
            <v>94.907145738011437</v>
          </cell>
        </row>
        <row r="90697">
          <cell r="A90697">
            <v>103.24945909126458</v>
          </cell>
        </row>
        <row r="90698">
          <cell r="A90698">
            <v>99.358823040374546</v>
          </cell>
        </row>
        <row r="90699">
          <cell r="A90699">
            <v>98.464076216483562</v>
          </cell>
        </row>
        <row r="90700">
          <cell r="A90700">
            <v>101.48216577112034</v>
          </cell>
        </row>
        <row r="90701">
          <cell r="A90701">
            <v>97.355394066469145</v>
          </cell>
        </row>
        <row r="90702">
          <cell r="A90702">
            <v>103.17852022991417</v>
          </cell>
        </row>
        <row r="90703">
          <cell r="A90703">
            <v>101.32481998251836</v>
          </cell>
        </row>
        <row r="90704">
          <cell r="A90704">
            <v>97.041345923598556</v>
          </cell>
        </row>
        <row r="90705">
          <cell r="A90705">
            <v>101.2267250734549</v>
          </cell>
        </row>
        <row r="90706">
          <cell r="A90706">
            <v>97.629872731287705</v>
          </cell>
        </row>
        <row r="90707">
          <cell r="A90707">
            <v>95.568437133566377</v>
          </cell>
        </row>
        <row r="90708">
          <cell r="A90708">
            <v>101.28744166307169</v>
          </cell>
        </row>
        <row r="90709">
          <cell r="A90709">
            <v>99.177957969707947</v>
          </cell>
        </row>
        <row r="90710">
          <cell r="A90710">
            <v>100.3416627752155</v>
          </cell>
        </row>
        <row r="90711">
          <cell r="A90711">
            <v>101.36681743275365</v>
          </cell>
        </row>
        <row r="90712">
          <cell r="A90712">
            <v>102.1764187805251</v>
          </cell>
        </row>
        <row r="90713">
          <cell r="A90713">
            <v>98.164377065943313</v>
          </cell>
        </row>
        <row r="90714">
          <cell r="A90714">
            <v>102.02806979538464</v>
          </cell>
        </row>
        <row r="90715">
          <cell r="A90715">
            <v>99.07593106519154</v>
          </cell>
        </row>
        <row r="90716">
          <cell r="A90716">
            <v>100.0843479405918</v>
          </cell>
        </row>
        <row r="90717">
          <cell r="A90717">
            <v>102.21247397439818</v>
          </cell>
        </row>
        <row r="90718">
          <cell r="A90718">
            <v>100.7215350058528</v>
          </cell>
        </row>
        <row r="90719">
          <cell r="A90719">
            <v>103.71551883134237</v>
          </cell>
        </row>
        <row r="90720">
          <cell r="A90720">
            <v>98.661402236410339</v>
          </cell>
        </row>
        <row r="90721">
          <cell r="A90721">
            <v>95.542383774060198</v>
          </cell>
        </row>
        <row r="90722">
          <cell r="A90722">
            <v>98.650829119668131</v>
          </cell>
        </row>
        <row r="90723">
          <cell r="A90723">
            <v>104.06619589189742</v>
          </cell>
        </row>
        <row r="90724">
          <cell r="A90724">
            <v>96.38310847097776</v>
          </cell>
        </row>
        <row r="90725">
          <cell r="A90725">
            <v>101.82154081742846</v>
          </cell>
        </row>
        <row r="90726">
          <cell r="A90726">
            <v>99.614588882465242</v>
          </cell>
        </row>
        <row r="90727">
          <cell r="A90727">
            <v>98.439446011646467</v>
          </cell>
        </row>
        <row r="90728">
          <cell r="A90728">
            <v>103.1842687972246</v>
          </cell>
        </row>
        <row r="90729">
          <cell r="A90729">
            <v>98.788331949479741</v>
          </cell>
        </row>
        <row r="90730">
          <cell r="A90730">
            <v>100.05213142330675</v>
          </cell>
        </row>
        <row r="90731">
          <cell r="A90731">
            <v>102.2232727010211</v>
          </cell>
        </row>
        <row r="90732">
          <cell r="A90732">
            <v>102.91061407340925</v>
          </cell>
        </row>
        <row r="90733">
          <cell r="A90733">
            <v>100.74684219701001</v>
          </cell>
        </row>
        <row r="90734">
          <cell r="A90734">
            <v>99.913030031748079</v>
          </cell>
        </row>
        <row r="90735">
          <cell r="A90735">
            <v>97.64528148709897</v>
          </cell>
        </row>
        <row r="90736">
          <cell r="A90736">
            <v>97.086775951682</v>
          </cell>
        </row>
        <row r="90737">
          <cell r="A90737">
            <v>103.6747365113288</v>
          </cell>
        </row>
        <row r="90738">
          <cell r="A90738">
            <v>98.240561115870918</v>
          </cell>
        </row>
        <row r="90739">
          <cell r="A90739">
            <v>97.825347849760647</v>
          </cell>
        </row>
        <row r="90740">
          <cell r="A90740">
            <v>98.878547813333626</v>
          </cell>
        </row>
        <row r="90741">
          <cell r="A90741">
            <v>98.408105078893627</v>
          </cell>
        </row>
        <row r="90742">
          <cell r="A90742">
            <v>104.57826993737224</v>
          </cell>
        </row>
        <row r="90743">
          <cell r="A90743">
            <v>102.22383761455961</v>
          </cell>
        </row>
        <row r="90744">
          <cell r="A90744">
            <v>99.077364303173084</v>
          </cell>
        </row>
        <row r="90745">
          <cell r="A90745">
            <v>99.415128860625515</v>
          </cell>
        </row>
        <row r="90746">
          <cell r="A90746">
            <v>99.001173115214996</v>
          </cell>
        </row>
        <row r="90747">
          <cell r="A90747">
            <v>96.241976210675745</v>
          </cell>
        </row>
        <row r="90748">
          <cell r="A90748">
            <v>100.37669784446517</v>
          </cell>
        </row>
        <row r="90749">
          <cell r="A90749">
            <v>101.30623123451292</v>
          </cell>
        </row>
        <row r="90750">
          <cell r="A90750">
            <v>99.554913727305475</v>
          </cell>
        </row>
        <row r="90751">
          <cell r="A90751">
            <v>99.347472317520115</v>
          </cell>
        </row>
        <row r="90752">
          <cell r="A90752">
            <v>103.10622069673724</v>
          </cell>
        </row>
        <row r="90753">
          <cell r="A90753">
            <v>98.663001070553435</v>
          </cell>
        </row>
        <row r="90754">
          <cell r="A90754">
            <v>103.19444485117644</v>
          </cell>
        </row>
        <row r="90755">
          <cell r="A90755">
            <v>97.70354579951271</v>
          </cell>
        </row>
        <row r="90756">
          <cell r="A90756">
            <v>101.42609426956746</v>
          </cell>
        </row>
        <row r="90757">
          <cell r="A90757">
            <v>102.87880557227236</v>
          </cell>
        </row>
        <row r="90758">
          <cell r="A90758">
            <v>101.93642184128305</v>
          </cell>
        </row>
        <row r="90759">
          <cell r="A90759">
            <v>101.46212918614314</v>
          </cell>
        </row>
        <row r="90760">
          <cell r="A90760">
            <v>100.44347926099108</v>
          </cell>
        </row>
        <row r="90761">
          <cell r="A90761">
            <v>99.029232958002979</v>
          </cell>
        </row>
        <row r="90762">
          <cell r="A90762">
            <v>102.97943492918915</v>
          </cell>
        </row>
        <row r="90763">
          <cell r="A90763">
            <v>103.06559701747909</v>
          </cell>
        </row>
        <row r="90764">
          <cell r="A90764">
            <v>98.872713859627382</v>
          </cell>
        </row>
        <row r="90765">
          <cell r="A90765">
            <v>99.907872958588342</v>
          </cell>
        </row>
        <row r="90766">
          <cell r="A90766">
            <v>100.58391472304169</v>
          </cell>
        </row>
        <row r="90767">
          <cell r="A90767">
            <v>99.573566332446617</v>
          </cell>
        </row>
        <row r="90768">
          <cell r="A90768">
            <v>99.763589257949249</v>
          </cell>
        </row>
        <row r="90769">
          <cell r="A90769">
            <v>99.89310248731023</v>
          </cell>
        </row>
        <row r="90770">
          <cell r="A90770">
            <v>100.61485244345565</v>
          </cell>
        </row>
        <row r="90771">
          <cell r="A90771">
            <v>101.09854043502672</v>
          </cell>
        </row>
        <row r="90772">
          <cell r="A90772">
            <v>101.0897300575934</v>
          </cell>
        </row>
        <row r="90773">
          <cell r="A90773">
            <v>99.170858385461642</v>
          </cell>
        </row>
        <row r="90774">
          <cell r="A90774">
            <v>98.144510479486314</v>
          </cell>
        </row>
        <row r="90775">
          <cell r="A90775">
            <v>101.17133040387098</v>
          </cell>
        </row>
        <row r="90776">
          <cell r="A90776">
            <v>98.913362043580179</v>
          </cell>
        </row>
        <row r="90777">
          <cell r="A90777">
            <v>103.59136003525153</v>
          </cell>
        </row>
        <row r="90778">
          <cell r="A90778">
            <v>102.4864528773257</v>
          </cell>
        </row>
        <row r="90779">
          <cell r="A90779">
            <v>95.657910271547749</v>
          </cell>
        </row>
        <row r="90780">
          <cell r="A90780">
            <v>99.395001543997139</v>
          </cell>
        </row>
        <row r="90781">
          <cell r="A90781">
            <v>99.455546628791865</v>
          </cell>
        </row>
        <row r="90782">
          <cell r="A90782">
            <v>97.271613839560573</v>
          </cell>
        </row>
        <row r="90783">
          <cell r="A90783">
            <v>97.181520580012432</v>
          </cell>
        </row>
        <row r="90784">
          <cell r="A90784">
            <v>98.096565072540983</v>
          </cell>
        </row>
        <row r="90785">
          <cell r="A90785">
            <v>98.825872989179246</v>
          </cell>
        </row>
        <row r="90786">
          <cell r="A90786">
            <v>99.339964779636034</v>
          </cell>
        </row>
        <row r="90787">
          <cell r="A90787">
            <v>93.138357402050033</v>
          </cell>
        </row>
        <row r="90788">
          <cell r="A90788">
            <v>103.10493018226252</v>
          </cell>
        </row>
        <row r="90789">
          <cell r="A90789">
            <v>101.86214046882668</v>
          </cell>
        </row>
        <row r="90790">
          <cell r="A90790">
            <v>100.34529214740634</v>
          </cell>
        </row>
        <row r="90791">
          <cell r="A90791">
            <v>99.750551668807844</v>
          </cell>
        </row>
        <row r="90792">
          <cell r="A90792">
            <v>99.079105688232318</v>
          </cell>
        </row>
        <row r="90793">
          <cell r="A90793">
            <v>99.236242173724293</v>
          </cell>
        </row>
        <row r="90794">
          <cell r="A90794">
            <v>98.915602456919018</v>
          </cell>
        </row>
        <row r="90795">
          <cell r="A90795">
            <v>99.743893906648054</v>
          </cell>
        </row>
        <row r="90796">
          <cell r="A90796">
            <v>98.89900340150767</v>
          </cell>
        </row>
        <row r="90797">
          <cell r="A90797">
            <v>96.645978262845844</v>
          </cell>
        </row>
        <row r="90798">
          <cell r="A90798">
            <v>98.9139232014996</v>
          </cell>
        </row>
        <row r="90799">
          <cell r="A90799">
            <v>102.14024118627408</v>
          </cell>
        </row>
        <row r="90800">
          <cell r="A90800">
            <v>104.28476303465131</v>
          </cell>
        </row>
        <row r="90801">
          <cell r="A90801">
            <v>102.80204672638426</v>
          </cell>
        </row>
        <row r="90802">
          <cell r="A90802">
            <v>98.664284894401746</v>
          </cell>
        </row>
        <row r="90803">
          <cell r="A90803">
            <v>101.57292692955606</v>
          </cell>
        </row>
        <row r="90804">
          <cell r="A90804">
            <v>101.8889100124921</v>
          </cell>
        </row>
        <row r="90805">
          <cell r="A90805">
            <v>99.695257089652088</v>
          </cell>
        </row>
        <row r="90806">
          <cell r="A90806">
            <v>99.682627022075167</v>
          </cell>
        </row>
        <row r="90807">
          <cell r="A90807">
            <v>98.004595517291449</v>
          </cell>
        </row>
        <row r="90808">
          <cell r="A90808">
            <v>97.134106624357784</v>
          </cell>
        </row>
        <row r="90809">
          <cell r="A90809">
            <v>99.053096270224643</v>
          </cell>
        </row>
        <row r="90810">
          <cell r="A90810">
            <v>100.03113176792712</v>
          </cell>
        </row>
        <row r="90811">
          <cell r="A90811">
            <v>101.06921173766628</v>
          </cell>
        </row>
        <row r="90812">
          <cell r="A90812">
            <v>98.329008863065539</v>
          </cell>
        </row>
        <row r="90813">
          <cell r="A90813">
            <v>98.677264566267681</v>
          </cell>
        </row>
        <row r="90814">
          <cell r="A90814">
            <v>98.022332892047586</v>
          </cell>
        </row>
        <row r="90815">
          <cell r="A90815">
            <v>97.968733348998228</v>
          </cell>
        </row>
        <row r="90816">
          <cell r="A90816">
            <v>99.241370032432371</v>
          </cell>
        </row>
        <row r="90817">
          <cell r="A90817">
            <v>100.36036210648285</v>
          </cell>
        </row>
        <row r="90818">
          <cell r="A90818">
            <v>99.802371152970522</v>
          </cell>
        </row>
        <row r="90819">
          <cell r="A90819">
            <v>102.30875179553736</v>
          </cell>
        </row>
        <row r="90820">
          <cell r="A90820">
            <v>101.09463786919628</v>
          </cell>
        </row>
        <row r="90821">
          <cell r="A90821">
            <v>98.412686144487523</v>
          </cell>
        </row>
        <row r="90822">
          <cell r="A90822">
            <v>101.55450701296972</v>
          </cell>
        </row>
        <row r="90823">
          <cell r="A90823">
            <v>101.40708788728062</v>
          </cell>
        </row>
        <row r="90824">
          <cell r="A90824">
            <v>100.22875317719915</v>
          </cell>
        </row>
        <row r="90825">
          <cell r="A90825">
            <v>96.471757276492454</v>
          </cell>
        </row>
        <row r="90826">
          <cell r="A90826">
            <v>95.646523180658221</v>
          </cell>
        </row>
        <row r="90827">
          <cell r="A90827">
            <v>97.4609820455901</v>
          </cell>
        </row>
        <row r="90828">
          <cell r="A90828">
            <v>96.799272056139117</v>
          </cell>
        </row>
        <row r="90829">
          <cell r="A90829">
            <v>99.095710219545808</v>
          </cell>
        </row>
        <row r="90830">
          <cell r="A90830">
            <v>102.66726954869515</v>
          </cell>
        </row>
        <row r="90831">
          <cell r="A90831">
            <v>101.75668412710374</v>
          </cell>
        </row>
        <row r="90832">
          <cell r="A90832">
            <v>101.89251606846739</v>
          </cell>
        </row>
        <row r="90833">
          <cell r="A90833">
            <v>100.32642166175602</v>
          </cell>
        </row>
        <row r="90834">
          <cell r="A90834">
            <v>102.43028793623007</v>
          </cell>
        </row>
        <row r="90835">
          <cell r="A90835">
            <v>99.093576558434492</v>
          </cell>
        </row>
        <row r="90836">
          <cell r="A90836">
            <v>101.54648213026525</v>
          </cell>
        </row>
        <row r="90837">
          <cell r="A90837">
            <v>98.738260105577567</v>
          </cell>
        </row>
        <row r="90838">
          <cell r="A90838">
            <v>99.607876732205497</v>
          </cell>
        </row>
        <row r="90839">
          <cell r="A90839">
            <v>99.44355061958646</v>
          </cell>
        </row>
        <row r="90840">
          <cell r="A90840">
            <v>100.95020936092445</v>
          </cell>
        </row>
        <row r="90841">
          <cell r="A90841">
            <v>99.501786344482227</v>
          </cell>
        </row>
        <row r="90842">
          <cell r="A90842">
            <v>103.57025953402697</v>
          </cell>
        </row>
        <row r="90843">
          <cell r="A90843">
            <v>98.84225637996623</v>
          </cell>
        </row>
        <row r="90844">
          <cell r="A90844">
            <v>104.93736065224449</v>
          </cell>
        </row>
        <row r="90845">
          <cell r="A90845">
            <v>99.917289005809849</v>
          </cell>
        </row>
        <row r="90846">
          <cell r="A90846">
            <v>98.343179376259386</v>
          </cell>
        </row>
        <row r="90847">
          <cell r="A90847">
            <v>97.010826117422127</v>
          </cell>
        </row>
        <row r="90848">
          <cell r="A90848">
            <v>98.449313564021011</v>
          </cell>
        </row>
        <row r="90849">
          <cell r="A90849">
            <v>100.9783318537377</v>
          </cell>
        </row>
        <row r="90850">
          <cell r="A90850">
            <v>96.965768532097044</v>
          </cell>
        </row>
        <row r="90851">
          <cell r="A90851">
            <v>97.823526907072662</v>
          </cell>
        </row>
        <row r="90852">
          <cell r="A90852">
            <v>98.963263878650253</v>
          </cell>
        </row>
        <row r="90853">
          <cell r="A90853">
            <v>102.17668937943418</v>
          </cell>
        </row>
        <row r="90854">
          <cell r="A90854">
            <v>97.190816384261737</v>
          </cell>
        </row>
        <row r="90855">
          <cell r="A90855">
            <v>96.741347671294079</v>
          </cell>
        </row>
        <row r="90856">
          <cell r="A90856">
            <v>100.13451026641411</v>
          </cell>
        </row>
        <row r="90857">
          <cell r="A90857">
            <v>100.63735147214963</v>
          </cell>
        </row>
        <row r="90858">
          <cell r="A90858">
            <v>99.141213685276142</v>
          </cell>
        </row>
        <row r="90859">
          <cell r="A90859">
            <v>100.05526240817328</v>
          </cell>
        </row>
        <row r="90860">
          <cell r="A90860">
            <v>101.54792766862228</v>
          </cell>
        </row>
        <row r="90861">
          <cell r="A90861">
            <v>99.106430338006277</v>
          </cell>
        </row>
        <row r="90862">
          <cell r="A90862">
            <v>99.173323611500109</v>
          </cell>
        </row>
        <row r="90863">
          <cell r="A90863">
            <v>99.555909218746535</v>
          </cell>
        </row>
        <row r="90864">
          <cell r="A90864">
            <v>95.727330024134545</v>
          </cell>
        </row>
        <row r="90865">
          <cell r="A90865">
            <v>98.582043521260644</v>
          </cell>
        </row>
        <row r="90866">
          <cell r="A90866">
            <v>98.65495330315153</v>
          </cell>
        </row>
        <row r="90867">
          <cell r="A90867">
            <v>98.828079309038699</v>
          </cell>
        </row>
        <row r="90868">
          <cell r="A90868">
            <v>100.6504144131148</v>
          </cell>
        </row>
        <row r="90869">
          <cell r="A90869">
            <v>98.752089028041013</v>
          </cell>
        </row>
        <row r="90870">
          <cell r="A90870">
            <v>100.4500064438492</v>
          </cell>
        </row>
        <row r="90871">
          <cell r="A90871">
            <v>100.68015961922553</v>
          </cell>
        </row>
        <row r="90872">
          <cell r="A90872">
            <v>99.359449493412583</v>
          </cell>
        </row>
        <row r="90873">
          <cell r="A90873">
            <v>101.14611591782646</v>
          </cell>
        </row>
        <row r="90874">
          <cell r="A90874">
            <v>99.795191657807436</v>
          </cell>
        </row>
        <row r="90875">
          <cell r="A90875">
            <v>96.845169155153698</v>
          </cell>
        </row>
        <row r="90876">
          <cell r="A90876">
            <v>104.95690090235959</v>
          </cell>
        </row>
        <row r="90877">
          <cell r="A90877">
            <v>98.457275701130541</v>
          </cell>
        </row>
        <row r="90878">
          <cell r="A90878">
            <v>97.10342489285074</v>
          </cell>
        </row>
        <row r="90879">
          <cell r="A90879">
            <v>99.596412563348892</v>
          </cell>
        </row>
        <row r="90880">
          <cell r="A90880">
            <v>95.36904544910324</v>
          </cell>
        </row>
        <row r="90881">
          <cell r="A90881">
            <v>98.40940263889253</v>
          </cell>
        </row>
        <row r="90882">
          <cell r="A90882">
            <v>100.88239759861682</v>
          </cell>
        </row>
        <row r="90883">
          <cell r="A90883">
            <v>98.18592159880653</v>
          </cell>
        </row>
        <row r="90884">
          <cell r="A90884">
            <v>97.067404086583224</v>
          </cell>
        </row>
        <row r="90885">
          <cell r="A90885">
            <v>101.54421621315544</v>
          </cell>
        </row>
        <row r="90886">
          <cell r="A90886">
            <v>99.869137402612722</v>
          </cell>
        </row>
        <row r="90887">
          <cell r="A90887">
            <v>102.98543745717373</v>
          </cell>
        </row>
        <row r="90888">
          <cell r="A90888">
            <v>100.44440248575988</v>
          </cell>
        </row>
        <row r="90889">
          <cell r="A90889">
            <v>96.882881646051942</v>
          </cell>
        </row>
        <row r="90890">
          <cell r="A90890">
            <v>97.037414285491025</v>
          </cell>
        </row>
        <row r="90891">
          <cell r="A90891">
            <v>97.368503647023573</v>
          </cell>
        </row>
        <row r="90892">
          <cell r="A90892">
            <v>104.78570500173959</v>
          </cell>
        </row>
        <row r="90893">
          <cell r="A90893">
            <v>100.38919543023781</v>
          </cell>
        </row>
        <row r="90894">
          <cell r="A90894">
            <v>104.92099958961016</v>
          </cell>
        </row>
        <row r="90895">
          <cell r="A90895">
            <v>100.58740439737797</v>
          </cell>
        </row>
        <row r="90896">
          <cell r="A90896">
            <v>103.89108587158475</v>
          </cell>
        </row>
        <row r="90897">
          <cell r="A90897">
            <v>100.13876687878056</v>
          </cell>
        </row>
        <row r="90898">
          <cell r="A90898">
            <v>99.238145611836359</v>
          </cell>
        </row>
        <row r="90899">
          <cell r="A90899">
            <v>102.16426526312979</v>
          </cell>
        </row>
        <row r="90900">
          <cell r="A90900">
            <v>99.933587916832025</v>
          </cell>
        </row>
        <row r="90901">
          <cell r="A90901">
            <v>100.14367088536831</v>
          </cell>
        </row>
        <row r="90902">
          <cell r="A90902">
            <v>97.130655747535172</v>
          </cell>
        </row>
        <row r="90903">
          <cell r="A90903">
            <v>103.39292857647277</v>
          </cell>
        </row>
        <row r="90904">
          <cell r="A90904">
            <v>101.88843541083136</v>
          </cell>
        </row>
        <row r="90905">
          <cell r="A90905">
            <v>98.70620039037837</v>
          </cell>
        </row>
        <row r="90906">
          <cell r="A90906">
            <v>101.6133388164582</v>
          </cell>
        </row>
        <row r="90907">
          <cell r="A90907">
            <v>99.005050178492723</v>
          </cell>
        </row>
        <row r="90908">
          <cell r="A90908">
            <v>96.906543073301037</v>
          </cell>
        </row>
        <row r="90909">
          <cell r="A90909">
            <v>102.26336244712891</v>
          </cell>
        </row>
        <row r="90910">
          <cell r="A90910">
            <v>99.586279779104729</v>
          </cell>
        </row>
        <row r="90911">
          <cell r="A90911">
            <v>102.49950435300676</v>
          </cell>
        </row>
        <row r="90912">
          <cell r="A90912">
            <v>101.19979626245453</v>
          </cell>
        </row>
        <row r="90913">
          <cell r="A90913">
            <v>104.54483669774885</v>
          </cell>
        </row>
        <row r="90914">
          <cell r="A90914">
            <v>102.60001917539937</v>
          </cell>
        </row>
        <row r="90915">
          <cell r="A90915">
            <v>101.09485965824013</v>
          </cell>
        </row>
        <row r="90916">
          <cell r="A90916">
            <v>99.225306880728397</v>
          </cell>
        </row>
        <row r="90917">
          <cell r="A90917">
            <v>95.693202117431312</v>
          </cell>
        </row>
        <row r="90918">
          <cell r="A90918">
            <v>100.76631684948794</v>
          </cell>
        </row>
        <row r="90919">
          <cell r="A90919">
            <v>97.982308229112462</v>
          </cell>
        </row>
        <row r="90920">
          <cell r="A90920">
            <v>97.298842909665908</v>
          </cell>
        </row>
        <row r="90921">
          <cell r="A90921">
            <v>102.46077531636067</v>
          </cell>
        </row>
        <row r="90922">
          <cell r="A90922">
            <v>102.3057118746666</v>
          </cell>
        </row>
        <row r="90923">
          <cell r="A90923">
            <v>97.217919454872572</v>
          </cell>
        </row>
        <row r="90924">
          <cell r="A90924">
            <v>97.425473307719315</v>
          </cell>
        </row>
        <row r="90925">
          <cell r="A90925">
            <v>97.686098659907714</v>
          </cell>
        </row>
        <row r="90926">
          <cell r="A90926">
            <v>101.45143693361315</v>
          </cell>
        </row>
        <row r="90927">
          <cell r="A90927">
            <v>99.469213013578013</v>
          </cell>
        </row>
        <row r="90928">
          <cell r="A90928">
            <v>95.718998289500291</v>
          </cell>
        </row>
        <row r="90929">
          <cell r="A90929">
            <v>99.517922307759051</v>
          </cell>
        </row>
        <row r="90930">
          <cell r="A90930">
            <v>101.58136429815609</v>
          </cell>
        </row>
        <row r="90931">
          <cell r="A90931">
            <v>98.349443377646608</v>
          </cell>
        </row>
        <row r="90932">
          <cell r="A90932">
            <v>100.39806836988262</v>
          </cell>
        </row>
        <row r="90933">
          <cell r="A90933">
            <v>98.1172240064964</v>
          </cell>
        </row>
        <row r="90934">
          <cell r="A90934">
            <v>97.81500672763066</v>
          </cell>
        </row>
        <row r="90935">
          <cell r="A90935">
            <v>103.76587253993202</v>
          </cell>
        </row>
        <row r="90936">
          <cell r="A90936">
            <v>99.947816015158878</v>
          </cell>
        </row>
        <row r="90937">
          <cell r="A90937">
            <v>100.07892360639356</v>
          </cell>
        </row>
        <row r="90938">
          <cell r="A90938">
            <v>94.767487442049045</v>
          </cell>
        </row>
        <row r="90939">
          <cell r="A90939">
            <v>100.84857552696361</v>
          </cell>
        </row>
        <row r="90940">
          <cell r="A90940">
            <v>101.13269977427092</v>
          </cell>
        </row>
        <row r="90941">
          <cell r="A90941">
            <v>99.515950043329767</v>
          </cell>
        </row>
        <row r="90942">
          <cell r="A90942">
            <v>100.56975608279386</v>
          </cell>
        </row>
        <row r="90943">
          <cell r="A90943">
            <v>103.43566304987732</v>
          </cell>
        </row>
        <row r="90944">
          <cell r="A90944">
            <v>103.95650158792137</v>
          </cell>
        </row>
        <row r="90945">
          <cell r="A90945">
            <v>102.65180335317959</v>
          </cell>
        </row>
        <row r="90946">
          <cell r="A90946">
            <v>101.51014916041892</v>
          </cell>
        </row>
        <row r="90947">
          <cell r="A90947">
            <v>98.233749369842656</v>
          </cell>
        </row>
        <row r="90948">
          <cell r="A90948">
            <v>99.843926411030182</v>
          </cell>
        </row>
        <row r="90949">
          <cell r="A90949">
            <v>99.80968905002419</v>
          </cell>
        </row>
        <row r="90950">
          <cell r="A90950">
            <v>101.42824500746542</v>
          </cell>
        </row>
        <row r="90951">
          <cell r="A90951">
            <v>98.970380016575561</v>
          </cell>
        </row>
        <row r="90952">
          <cell r="A90952">
            <v>101.93875981771603</v>
          </cell>
        </row>
        <row r="90953">
          <cell r="A90953">
            <v>96.625575281971123</v>
          </cell>
        </row>
        <row r="90954">
          <cell r="A90954">
            <v>99.908072967526607</v>
          </cell>
        </row>
        <row r="90955">
          <cell r="A90955">
            <v>102.17975972719871</v>
          </cell>
        </row>
        <row r="90956">
          <cell r="A90956">
            <v>101.6639972425738</v>
          </cell>
        </row>
        <row r="90957">
          <cell r="A90957">
            <v>103.85658950524666</v>
          </cell>
        </row>
        <row r="90958">
          <cell r="A90958">
            <v>104.71879288491681</v>
          </cell>
        </row>
        <row r="90959">
          <cell r="A90959">
            <v>99.380901126927483</v>
          </cell>
        </row>
        <row r="90960">
          <cell r="A90960">
            <v>101.32621588038208</v>
          </cell>
        </row>
        <row r="90961">
          <cell r="A90961">
            <v>96.186654348583673</v>
          </cell>
        </row>
        <row r="90962">
          <cell r="A90962">
            <v>104.37933599909564</v>
          </cell>
        </row>
        <row r="90963">
          <cell r="A90963">
            <v>97.995074625073713</v>
          </cell>
        </row>
        <row r="90964">
          <cell r="A90964">
            <v>103.14663023116842</v>
          </cell>
        </row>
        <row r="90965">
          <cell r="A90965">
            <v>100.10894803823011</v>
          </cell>
        </row>
        <row r="90966">
          <cell r="A90966">
            <v>98.737839938587911</v>
          </cell>
        </row>
        <row r="90967">
          <cell r="A90967">
            <v>97.830952059730777</v>
          </cell>
        </row>
        <row r="90968">
          <cell r="A90968">
            <v>101.2151078730418</v>
          </cell>
        </row>
        <row r="90969">
          <cell r="A90969">
            <v>99.774598923242834</v>
          </cell>
        </row>
        <row r="90970">
          <cell r="A90970">
            <v>101.14070861827619</v>
          </cell>
        </row>
        <row r="90971">
          <cell r="A90971">
            <v>100.21864305615428</v>
          </cell>
        </row>
        <row r="90972">
          <cell r="A90972">
            <v>99.905106714262473</v>
          </cell>
        </row>
        <row r="90973">
          <cell r="A90973">
            <v>101.98495922313248</v>
          </cell>
        </row>
        <row r="90974">
          <cell r="A90974">
            <v>99.161252232879278</v>
          </cell>
        </row>
        <row r="90975">
          <cell r="A90975">
            <v>101.99644153045276</v>
          </cell>
        </row>
        <row r="90976">
          <cell r="A90976">
            <v>99.872383840701886</v>
          </cell>
        </row>
        <row r="90977">
          <cell r="A90977">
            <v>95.301699248056138</v>
          </cell>
        </row>
        <row r="90978">
          <cell r="A90978">
            <v>102.31251818905494</v>
          </cell>
        </row>
        <row r="90979">
          <cell r="A90979">
            <v>98.401509729025207</v>
          </cell>
        </row>
        <row r="90980">
          <cell r="A90980">
            <v>99.098970945291001</v>
          </cell>
        </row>
        <row r="90981">
          <cell r="A90981">
            <v>100.5504159612091</v>
          </cell>
        </row>
        <row r="90982">
          <cell r="A90982">
            <v>94.340683025005873</v>
          </cell>
        </row>
        <row r="90983">
          <cell r="A90983">
            <v>98.127045122517828</v>
          </cell>
        </row>
        <row r="90984">
          <cell r="A90984">
            <v>100.58719315215684</v>
          </cell>
        </row>
        <row r="90985">
          <cell r="A90985">
            <v>101.51848201418876</v>
          </cell>
        </row>
        <row r="90986">
          <cell r="A90986">
            <v>102.5065571607024</v>
          </cell>
        </row>
        <row r="90987">
          <cell r="A90987">
            <v>101.22537573190471</v>
          </cell>
        </row>
        <row r="90988">
          <cell r="A90988">
            <v>101.26787193257198</v>
          </cell>
        </row>
        <row r="90989">
          <cell r="A90989">
            <v>100.6143484317609</v>
          </cell>
        </row>
        <row r="90990">
          <cell r="A90990">
            <v>100.67541533097175</v>
          </cell>
        </row>
        <row r="90991">
          <cell r="A90991">
            <v>101.13821101935689</v>
          </cell>
        </row>
        <row r="90992">
          <cell r="A90992">
            <v>97.413180774281074</v>
          </cell>
        </row>
        <row r="90993">
          <cell r="A90993">
            <v>99.437155877709216</v>
          </cell>
        </row>
        <row r="90994">
          <cell r="A90994">
            <v>99.204397663036133</v>
          </cell>
        </row>
        <row r="90995">
          <cell r="A90995">
            <v>96.339337882639626</v>
          </cell>
        </row>
        <row r="90996">
          <cell r="A90996">
            <v>96.672651456824767</v>
          </cell>
        </row>
        <row r="90997">
          <cell r="A90997">
            <v>103.41087846728384</v>
          </cell>
        </row>
        <row r="90998">
          <cell r="A90998">
            <v>100.06596797106469</v>
          </cell>
        </row>
        <row r="90999">
          <cell r="A90999">
            <v>101.03109147520479</v>
          </cell>
        </row>
        <row r="91000">
          <cell r="A91000">
            <v>101.57056455192632</v>
          </cell>
        </row>
        <row r="91001">
          <cell r="A91001">
            <v>99.865721916917565</v>
          </cell>
        </row>
        <row r="91002">
          <cell r="A91002">
            <v>98.372982461380317</v>
          </cell>
        </row>
        <row r="91003">
          <cell r="A91003">
            <v>100.37063841105014</v>
          </cell>
        </row>
        <row r="91004">
          <cell r="A91004">
            <v>101.28189984137457</v>
          </cell>
        </row>
        <row r="91005">
          <cell r="A91005">
            <v>98.079140964634107</v>
          </cell>
        </row>
        <row r="91006">
          <cell r="A91006">
            <v>100.1635394353077</v>
          </cell>
        </row>
        <row r="91007">
          <cell r="A91007">
            <v>102.07462474861308</v>
          </cell>
        </row>
        <row r="91008">
          <cell r="A91008">
            <v>100.47126828348385</v>
          </cell>
        </row>
        <row r="91009">
          <cell r="A91009">
            <v>101.02516987701834</v>
          </cell>
        </row>
        <row r="91010">
          <cell r="A91010">
            <v>96.312650983831034</v>
          </cell>
        </row>
        <row r="91011">
          <cell r="A91011">
            <v>103.13732183724986</v>
          </cell>
        </row>
        <row r="91012">
          <cell r="A91012">
            <v>99.394058912438553</v>
          </cell>
        </row>
        <row r="91013">
          <cell r="A91013">
            <v>101.82713912990506</v>
          </cell>
        </row>
        <row r="91014">
          <cell r="A91014">
            <v>104.51479635837069</v>
          </cell>
        </row>
        <row r="91015">
          <cell r="A91015">
            <v>99.871461872454987</v>
          </cell>
        </row>
        <row r="91016">
          <cell r="A91016">
            <v>104.87596365642058</v>
          </cell>
        </row>
        <row r="91017">
          <cell r="A91017">
            <v>99.401317337205057</v>
          </cell>
        </row>
        <row r="91018">
          <cell r="A91018">
            <v>100.94888951129687</v>
          </cell>
        </row>
        <row r="91019">
          <cell r="A91019">
            <v>100.43355529322344</v>
          </cell>
        </row>
        <row r="91020">
          <cell r="A91020">
            <v>98.39092964387423</v>
          </cell>
        </row>
        <row r="91021">
          <cell r="A91021">
            <v>100.20515151190205</v>
          </cell>
        </row>
        <row r="91022">
          <cell r="A91022">
            <v>102.57295790043041</v>
          </cell>
        </row>
        <row r="91023">
          <cell r="A91023">
            <v>103.48870216917119</v>
          </cell>
        </row>
        <row r="91024">
          <cell r="A91024">
            <v>102.55047552338834</v>
          </cell>
        </row>
        <row r="91025">
          <cell r="A91025">
            <v>97.160619645175217</v>
          </cell>
        </row>
        <row r="91026">
          <cell r="A91026">
            <v>102.15420160653051</v>
          </cell>
        </row>
        <row r="91027">
          <cell r="A91027">
            <v>105.04545953799337</v>
          </cell>
        </row>
        <row r="91028">
          <cell r="A91028">
            <v>99.376413581894624</v>
          </cell>
        </row>
        <row r="91029">
          <cell r="A91029">
            <v>100.81452914713404</v>
          </cell>
        </row>
        <row r="91030">
          <cell r="A91030">
            <v>102.18678071624552</v>
          </cell>
        </row>
        <row r="91031">
          <cell r="A91031">
            <v>99.428483807702804</v>
          </cell>
        </row>
        <row r="91032">
          <cell r="A91032">
            <v>100.35005409138762</v>
          </cell>
        </row>
        <row r="91033">
          <cell r="A91033">
            <v>100.14647024721651</v>
          </cell>
        </row>
        <row r="91034">
          <cell r="A91034">
            <v>102.49041120270003</v>
          </cell>
        </row>
        <row r="91035">
          <cell r="A91035">
            <v>104.9560109328792</v>
          </cell>
        </row>
        <row r="91036">
          <cell r="A91036">
            <v>99.08967968876533</v>
          </cell>
        </row>
        <row r="91037">
          <cell r="A91037">
            <v>99.590128516199627</v>
          </cell>
        </row>
        <row r="91038">
          <cell r="A91038">
            <v>104.0949097997009</v>
          </cell>
        </row>
        <row r="91039">
          <cell r="A91039">
            <v>100.47318671985786</v>
          </cell>
        </row>
        <row r="91040">
          <cell r="A91040">
            <v>95.404850238595856</v>
          </cell>
        </row>
        <row r="91041">
          <cell r="A91041">
            <v>98.476804624191033</v>
          </cell>
        </row>
        <row r="91042">
          <cell r="A91042">
            <v>104.38073487484779</v>
          </cell>
        </row>
        <row r="91043">
          <cell r="A91043">
            <v>100.13482571888279</v>
          </cell>
        </row>
        <row r="91044">
          <cell r="A91044">
            <v>102.16952636459256</v>
          </cell>
        </row>
        <row r="91045">
          <cell r="A91045">
            <v>101.31860823718803</v>
          </cell>
        </row>
        <row r="91046">
          <cell r="A91046">
            <v>98.72913796531617</v>
          </cell>
        </row>
        <row r="91047">
          <cell r="A91047">
            <v>100.4198140506697</v>
          </cell>
        </row>
        <row r="91048">
          <cell r="A91048">
            <v>98.051595018423427</v>
          </cell>
        </row>
        <row r="91049">
          <cell r="A91049">
            <v>101.15918221242239</v>
          </cell>
        </row>
        <row r="91050">
          <cell r="A91050">
            <v>101.03135897224126</v>
          </cell>
        </row>
        <row r="91051">
          <cell r="A91051">
            <v>103.22953201297</v>
          </cell>
        </row>
        <row r="91052">
          <cell r="A91052">
            <v>96.427847481452474</v>
          </cell>
        </row>
        <row r="91053">
          <cell r="A91053">
            <v>99.761318385538203</v>
          </cell>
        </row>
        <row r="91054">
          <cell r="A91054">
            <v>100.10042450798356</v>
          </cell>
        </row>
        <row r="91055">
          <cell r="A91055">
            <v>101.38139956117682</v>
          </cell>
        </row>
        <row r="91056">
          <cell r="A91056">
            <v>100.43170430071984</v>
          </cell>
        </row>
        <row r="91057">
          <cell r="A91057">
            <v>99.240242098949622</v>
          </cell>
        </row>
        <row r="91058">
          <cell r="A91058">
            <v>98.347765098533785</v>
          </cell>
        </row>
        <row r="91059">
          <cell r="A91059">
            <v>102.480141356072</v>
          </cell>
        </row>
        <row r="91060">
          <cell r="A91060">
            <v>101.29465783019369</v>
          </cell>
        </row>
        <row r="91061">
          <cell r="A91061">
            <v>98.397946600956786</v>
          </cell>
        </row>
        <row r="91062">
          <cell r="A91062">
            <v>98.320575438887303</v>
          </cell>
        </row>
        <row r="91063">
          <cell r="A91063">
            <v>103.50312000800325</v>
          </cell>
        </row>
        <row r="91064">
          <cell r="A91064">
            <v>101.22006515126968</v>
          </cell>
        </row>
        <row r="91065">
          <cell r="A91065">
            <v>101.91355870484709</v>
          </cell>
        </row>
        <row r="91066">
          <cell r="A91066">
            <v>98.555417989374561</v>
          </cell>
        </row>
        <row r="91067">
          <cell r="A91067">
            <v>96.163773008369816</v>
          </cell>
        </row>
        <row r="91068">
          <cell r="A91068">
            <v>98.216184221203505</v>
          </cell>
        </row>
        <row r="91069">
          <cell r="A91069">
            <v>98.064497567861139</v>
          </cell>
        </row>
        <row r="91070">
          <cell r="A91070">
            <v>101.24000269960941</v>
          </cell>
        </row>
        <row r="91071">
          <cell r="A91071">
            <v>102.86954792735875</v>
          </cell>
        </row>
        <row r="91072">
          <cell r="A91072">
            <v>100.41041639694296</v>
          </cell>
        </row>
        <row r="91073">
          <cell r="A91073">
            <v>101.1214445598456</v>
          </cell>
        </row>
        <row r="91074">
          <cell r="A91074">
            <v>99.354206421509105</v>
          </cell>
        </row>
        <row r="91075">
          <cell r="A91075">
            <v>98.269265592894428</v>
          </cell>
        </row>
        <row r="91076">
          <cell r="A91076">
            <v>103.55210626982723</v>
          </cell>
        </row>
        <row r="91077">
          <cell r="A91077">
            <v>97.30360149959408</v>
          </cell>
        </row>
        <row r="91078">
          <cell r="A91078">
            <v>98.118105773772683</v>
          </cell>
        </row>
        <row r="91079">
          <cell r="A91079">
            <v>101.24325405572915</v>
          </cell>
        </row>
        <row r="91080">
          <cell r="A91080">
            <v>100.20890987080855</v>
          </cell>
        </row>
        <row r="91081">
          <cell r="A91081">
            <v>99.90840267119215</v>
          </cell>
        </row>
        <row r="91082">
          <cell r="A91082">
            <v>99.417736918449847</v>
          </cell>
        </row>
        <row r="91083">
          <cell r="A91083">
            <v>101.03006513340398</v>
          </cell>
        </row>
        <row r="91084">
          <cell r="A91084">
            <v>98.290771282898405</v>
          </cell>
        </row>
        <row r="91085">
          <cell r="A91085">
            <v>97.280298817696689</v>
          </cell>
        </row>
        <row r="91086">
          <cell r="A91086">
            <v>99.423010265317501</v>
          </cell>
        </row>
        <row r="91087">
          <cell r="A91087">
            <v>97.520570289485249</v>
          </cell>
        </row>
        <row r="91088">
          <cell r="A91088">
            <v>100.95701387855507</v>
          </cell>
        </row>
        <row r="91089">
          <cell r="A91089">
            <v>99.497708072959</v>
          </cell>
        </row>
        <row r="91090">
          <cell r="A91090">
            <v>100.32965684937304</v>
          </cell>
        </row>
        <row r="91091">
          <cell r="A91091">
            <v>99.726678652990628</v>
          </cell>
        </row>
        <row r="91092">
          <cell r="A91092">
            <v>99.823083417696665</v>
          </cell>
        </row>
        <row r="91093">
          <cell r="A91093">
            <v>100.72696276601256</v>
          </cell>
        </row>
        <row r="91094">
          <cell r="A91094">
            <v>102.61477245850438</v>
          </cell>
        </row>
        <row r="91095">
          <cell r="A91095">
            <v>99.161204323123897</v>
          </cell>
        </row>
        <row r="91096">
          <cell r="A91096">
            <v>100.20892091495608</v>
          </cell>
        </row>
        <row r="91097">
          <cell r="A91097">
            <v>99.760507753989927</v>
          </cell>
        </row>
        <row r="91098">
          <cell r="A91098">
            <v>97.838811275623769</v>
          </cell>
        </row>
        <row r="91099">
          <cell r="A91099">
            <v>99.702884550493195</v>
          </cell>
        </row>
        <row r="91100">
          <cell r="A91100">
            <v>99.647524924983344</v>
          </cell>
        </row>
        <row r="91101">
          <cell r="A91101">
            <v>99.40107633200887</v>
          </cell>
        </row>
        <row r="91102">
          <cell r="A91102">
            <v>99.678960228566737</v>
          </cell>
        </row>
        <row r="91103">
          <cell r="A91103">
            <v>96.692018184933175</v>
          </cell>
        </row>
        <row r="91104">
          <cell r="A91104">
            <v>99.274686197448787</v>
          </cell>
        </row>
        <row r="91105">
          <cell r="A91105">
            <v>97.479335558336601</v>
          </cell>
        </row>
        <row r="91106">
          <cell r="A91106">
            <v>95.045699013824645</v>
          </cell>
        </row>
        <row r="91107">
          <cell r="A91107">
            <v>97.934934259859034</v>
          </cell>
        </row>
        <row r="91108">
          <cell r="A91108">
            <v>105.27114661886596</v>
          </cell>
        </row>
        <row r="91109">
          <cell r="A91109">
            <v>99.541975345127284</v>
          </cell>
        </row>
        <row r="91110">
          <cell r="A91110">
            <v>96.341226777051986</v>
          </cell>
        </row>
        <row r="91111">
          <cell r="A91111">
            <v>100.48932740766425</v>
          </cell>
        </row>
        <row r="91112">
          <cell r="A91112">
            <v>96.953060552683027</v>
          </cell>
        </row>
        <row r="91113">
          <cell r="A91113">
            <v>103.83120153947429</v>
          </cell>
        </row>
        <row r="91114">
          <cell r="A91114">
            <v>96.698338903299501</v>
          </cell>
        </row>
        <row r="91115">
          <cell r="A91115">
            <v>100.54248503526254</v>
          </cell>
        </row>
        <row r="91116">
          <cell r="A91116">
            <v>102.39260809141422</v>
          </cell>
        </row>
        <row r="91117">
          <cell r="A91117">
            <v>100.4400704429887</v>
          </cell>
        </row>
        <row r="91118">
          <cell r="A91118">
            <v>104.27526504465946</v>
          </cell>
        </row>
        <row r="91119">
          <cell r="A91119">
            <v>98.837596143223536</v>
          </cell>
        </row>
        <row r="91120">
          <cell r="A91120">
            <v>102.03421280803914</v>
          </cell>
        </row>
        <row r="91121">
          <cell r="A91121">
            <v>98.959170269996548</v>
          </cell>
        </row>
        <row r="91122">
          <cell r="A91122">
            <v>99.073056658608266</v>
          </cell>
        </row>
        <row r="91123">
          <cell r="A91123">
            <v>101.16172837405503</v>
          </cell>
        </row>
        <row r="91124">
          <cell r="A91124">
            <v>100.64021089963666</v>
          </cell>
        </row>
        <row r="91125">
          <cell r="A91125">
            <v>100.65491861453413</v>
          </cell>
        </row>
        <row r="91126">
          <cell r="A91126">
            <v>100.00512493129807</v>
          </cell>
        </row>
        <row r="91127">
          <cell r="A91127">
            <v>102.43631327292819</v>
          </cell>
        </row>
        <row r="91128">
          <cell r="A91128">
            <v>101.14213244595985</v>
          </cell>
        </row>
        <row r="91129">
          <cell r="A91129">
            <v>97.575273935959757</v>
          </cell>
        </row>
        <row r="91130">
          <cell r="A91130">
            <v>99.999110236473754</v>
          </cell>
        </row>
        <row r="91131">
          <cell r="A91131">
            <v>100.80779102558691</v>
          </cell>
        </row>
        <row r="91132">
          <cell r="A91132">
            <v>104.62601686327464</v>
          </cell>
        </row>
        <row r="91133">
          <cell r="A91133">
            <v>97.886214971192729</v>
          </cell>
        </row>
        <row r="91134">
          <cell r="A91134">
            <v>100.36002823479733</v>
          </cell>
        </row>
        <row r="91135">
          <cell r="A91135">
            <v>103.67732443785299</v>
          </cell>
        </row>
        <row r="91136">
          <cell r="A91136">
            <v>98.989991308752195</v>
          </cell>
        </row>
        <row r="91137">
          <cell r="A91137">
            <v>100.32556802259968</v>
          </cell>
        </row>
        <row r="91138">
          <cell r="A91138">
            <v>95.466201583690264</v>
          </cell>
        </row>
        <row r="91139">
          <cell r="A91139">
            <v>98.115655859972293</v>
          </cell>
        </row>
        <row r="91140">
          <cell r="A91140">
            <v>98.005952671850068</v>
          </cell>
        </row>
        <row r="91141">
          <cell r="A91141">
            <v>98.817896751482436</v>
          </cell>
        </row>
        <row r="91142">
          <cell r="A91142">
            <v>102.88120699925229</v>
          </cell>
        </row>
        <row r="91143">
          <cell r="A91143">
            <v>102.48726719384706</v>
          </cell>
        </row>
        <row r="91144">
          <cell r="A91144">
            <v>101.62295292613882</v>
          </cell>
        </row>
        <row r="91145">
          <cell r="A91145">
            <v>101.05882368368844</v>
          </cell>
        </row>
        <row r="91146">
          <cell r="A91146">
            <v>101.50962213779249</v>
          </cell>
        </row>
        <row r="91147">
          <cell r="A91147">
            <v>96.92868485036152</v>
          </cell>
        </row>
        <row r="91148">
          <cell r="A91148">
            <v>100.44136050518841</v>
          </cell>
        </row>
        <row r="91149">
          <cell r="A91149">
            <v>102.96942619781072</v>
          </cell>
        </row>
        <row r="91150">
          <cell r="A91150">
            <v>97.0461767298073</v>
          </cell>
        </row>
        <row r="91151">
          <cell r="A91151">
            <v>99.265984603292594</v>
          </cell>
        </row>
        <row r="91152">
          <cell r="A91152">
            <v>104.96417109072304</v>
          </cell>
        </row>
        <row r="91153">
          <cell r="A91153">
            <v>97.46794052142738</v>
          </cell>
        </row>
        <row r="91154">
          <cell r="A91154">
            <v>102.63747599383407</v>
          </cell>
        </row>
        <row r="91155">
          <cell r="A91155">
            <v>101.71205685759581</v>
          </cell>
        </row>
        <row r="91156">
          <cell r="A91156">
            <v>98.730084064227</v>
          </cell>
        </row>
        <row r="91157">
          <cell r="A91157">
            <v>101.89752500191864</v>
          </cell>
        </row>
        <row r="91158">
          <cell r="A91158">
            <v>102.12241810344703</v>
          </cell>
        </row>
        <row r="91159">
          <cell r="A91159">
            <v>104.54956457985472</v>
          </cell>
        </row>
        <row r="91160">
          <cell r="A91160">
            <v>97.759763495642829</v>
          </cell>
        </row>
        <row r="91161">
          <cell r="A91161">
            <v>102.00615133509103</v>
          </cell>
        </row>
        <row r="91162">
          <cell r="A91162">
            <v>97.361179707023481</v>
          </cell>
        </row>
        <row r="91163">
          <cell r="A91163">
            <v>99.491413917230545</v>
          </cell>
        </row>
        <row r="91164">
          <cell r="A91164">
            <v>100.68885418202382</v>
          </cell>
        </row>
        <row r="91165">
          <cell r="A91165">
            <v>100.69719582715021</v>
          </cell>
        </row>
        <row r="91166">
          <cell r="A91166">
            <v>100.95444209061083</v>
          </cell>
        </row>
        <row r="91167">
          <cell r="A91167">
            <v>103.18401546517977</v>
          </cell>
        </row>
        <row r="91168">
          <cell r="A91168">
            <v>100.81500630704609</v>
          </cell>
        </row>
        <row r="91169">
          <cell r="A91169">
            <v>95.08116691274769</v>
          </cell>
        </row>
        <row r="91170">
          <cell r="A91170">
            <v>94.148798058871691</v>
          </cell>
        </row>
        <row r="91171">
          <cell r="A91171">
            <v>103.66794356647893</v>
          </cell>
        </row>
        <row r="91172">
          <cell r="A91172">
            <v>98.575994021343604</v>
          </cell>
        </row>
        <row r="91173">
          <cell r="A91173">
            <v>99.084294822222191</v>
          </cell>
        </row>
        <row r="91174">
          <cell r="A91174">
            <v>100.26966240247067</v>
          </cell>
        </row>
        <row r="91175">
          <cell r="A91175">
            <v>102.07612706831674</v>
          </cell>
        </row>
        <row r="91176">
          <cell r="A91176">
            <v>99.070922637974888</v>
          </cell>
        </row>
        <row r="91177">
          <cell r="A91177">
            <v>101.61063053310725</v>
          </cell>
        </row>
        <row r="91178">
          <cell r="A91178">
            <v>102.91069757053391</v>
          </cell>
        </row>
        <row r="91179">
          <cell r="A91179">
            <v>106.04759819830144</v>
          </cell>
        </row>
        <row r="91180">
          <cell r="A91180">
            <v>101.95656903643558</v>
          </cell>
        </row>
        <row r="91181">
          <cell r="A91181">
            <v>98.090456735285471</v>
          </cell>
        </row>
        <row r="91182">
          <cell r="A91182">
            <v>99.553475846182351</v>
          </cell>
        </row>
        <row r="91183">
          <cell r="A91183">
            <v>104.77345737856085</v>
          </cell>
        </row>
        <row r="91184">
          <cell r="A91184">
            <v>102.30810972886893</v>
          </cell>
        </row>
        <row r="91185">
          <cell r="A91185">
            <v>99.641318178093798</v>
          </cell>
        </row>
        <row r="91186">
          <cell r="A91186">
            <v>101.8051808656171</v>
          </cell>
        </row>
        <row r="91187">
          <cell r="A91187">
            <v>98.12430540497509</v>
          </cell>
        </row>
        <row r="91188">
          <cell r="A91188">
            <v>99.007237199649225</v>
          </cell>
        </row>
        <row r="91189">
          <cell r="A91189">
            <v>103.33251721827583</v>
          </cell>
        </row>
        <row r="91190">
          <cell r="A91190">
            <v>99.892157065096114</v>
          </cell>
        </row>
        <row r="91191">
          <cell r="A91191">
            <v>94.965133693822239</v>
          </cell>
        </row>
        <row r="91192">
          <cell r="A91192">
            <v>100.32052636583148</v>
          </cell>
        </row>
        <row r="91193">
          <cell r="A91193">
            <v>102.41937709596466</v>
          </cell>
        </row>
        <row r="91194">
          <cell r="A91194">
            <v>104.49335408189165</v>
          </cell>
        </row>
        <row r="91195">
          <cell r="A91195">
            <v>97.14030920951204</v>
          </cell>
        </row>
        <row r="91196">
          <cell r="A91196">
            <v>102.79314272712715</v>
          </cell>
        </row>
        <row r="91197">
          <cell r="A91197">
            <v>100.58763533184231</v>
          </cell>
        </row>
        <row r="91198">
          <cell r="A91198">
            <v>105.14803798822201</v>
          </cell>
        </row>
        <row r="91199">
          <cell r="A91199">
            <v>93.020461909398165</v>
          </cell>
        </row>
        <row r="91200">
          <cell r="A91200">
            <v>96.256658984989045</v>
          </cell>
        </row>
        <row r="91201">
          <cell r="A91201">
            <v>101.71842502879892</v>
          </cell>
        </row>
        <row r="91202">
          <cell r="A91202">
            <v>100.78042773658449</v>
          </cell>
        </row>
        <row r="91203">
          <cell r="A91203">
            <v>96.615471549076844</v>
          </cell>
        </row>
        <row r="91204">
          <cell r="A91204">
            <v>100.9863403941428</v>
          </cell>
        </row>
        <row r="91205">
          <cell r="A91205">
            <v>98.199218273593473</v>
          </cell>
        </row>
        <row r="91206">
          <cell r="A91206">
            <v>100.33508814833246</v>
          </cell>
        </row>
        <row r="91207">
          <cell r="A91207">
            <v>103.18361533525973</v>
          </cell>
        </row>
        <row r="91208">
          <cell r="A91208">
            <v>98.850301595134667</v>
          </cell>
        </row>
        <row r="91209">
          <cell r="A91209">
            <v>101.83368681954367</v>
          </cell>
        </row>
        <row r="91210">
          <cell r="A91210">
            <v>96.745148738211952</v>
          </cell>
        </row>
        <row r="91211">
          <cell r="A91211">
            <v>101.82082289241835</v>
          </cell>
        </row>
        <row r="91212">
          <cell r="A91212">
            <v>96.405109320022262</v>
          </cell>
        </row>
        <row r="91213">
          <cell r="A91213">
            <v>98.479169253600034</v>
          </cell>
        </row>
        <row r="91214">
          <cell r="A91214">
            <v>97.420256670803624</v>
          </cell>
        </row>
        <row r="91215">
          <cell r="A91215">
            <v>98.732305222985801</v>
          </cell>
        </row>
        <row r="91216">
          <cell r="A91216">
            <v>101.40782322128652</v>
          </cell>
        </row>
        <row r="91217">
          <cell r="A91217">
            <v>98.284558204866485</v>
          </cell>
        </row>
        <row r="91218">
          <cell r="A91218">
            <v>101.52425280635347</v>
          </cell>
        </row>
        <row r="91219">
          <cell r="A91219">
            <v>100.4872040857891</v>
          </cell>
        </row>
        <row r="91220">
          <cell r="A91220">
            <v>96.823012339735129</v>
          </cell>
        </row>
        <row r="91221">
          <cell r="A91221">
            <v>99.048451220814627</v>
          </cell>
        </row>
        <row r="91222">
          <cell r="A91222">
            <v>93.467078844334139</v>
          </cell>
        </row>
        <row r="91223">
          <cell r="A91223">
            <v>100.23968995584686</v>
          </cell>
        </row>
        <row r="91224">
          <cell r="A91224">
            <v>100.75863026882097</v>
          </cell>
        </row>
        <row r="91225">
          <cell r="A91225">
            <v>98.758644812191804</v>
          </cell>
        </row>
        <row r="91226">
          <cell r="A91226">
            <v>94.680626716923925</v>
          </cell>
        </row>
        <row r="91227">
          <cell r="A91227">
            <v>98.292947074918104</v>
          </cell>
        </row>
        <row r="91228">
          <cell r="A91228">
            <v>103.14307523311884</v>
          </cell>
        </row>
        <row r="91229">
          <cell r="A91229">
            <v>103.01858849061284</v>
          </cell>
        </row>
        <row r="91230">
          <cell r="A91230">
            <v>100.87242026660861</v>
          </cell>
        </row>
        <row r="91231">
          <cell r="A91231">
            <v>98.059136042952332</v>
          </cell>
        </row>
        <row r="91232">
          <cell r="A91232">
            <v>97.630184947841968</v>
          </cell>
        </row>
        <row r="91233">
          <cell r="A91233">
            <v>98.723640298633441</v>
          </cell>
        </row>
        <row r="91234">
          <cell r="A91234">
            <v>99.421276622074501</v>
          </cell>
        </row>
        <row r="91235">
          <cell r="A91235">
            <v>95.969582055723578</v>
          </cell>
        </row>
        <row r="91236">
          <cell r="A91236">
            <v>103.37661878157391</v>
          </cell>
        </row>
        <row r="91237">
          <cell r="A91237">
            <v>102.13495364860287</v>
          </cell>
        </row>
        <row r="91238">
          <cell r="A91238">
            <v>98.74498838905248</v>
          </cell>
        </row>
        <row r="91239">
          <cell r="A91239">
            <v>97.849065678692284</v>
          </cell>
        </row>
        <row r="91240">
          <cell r="A91240">
            <v>97.88172463060863</v>
          </cell>
        </row>
        <row r="91241">
          <cell r="A91241">
            <v>104.64455347935296</v>
          </cell>
        </row>
        <row r="91242">
          <cell r="A91242">
            <v>98.047855199297388</v>
          </cell>
        </row>
        <row r="91243">
          <cell r="A91243">
            <v>99.605061791645667</v>
          </cell>
        </row>
        <row r="91244">
          <cell r="A91244">
            <v>100.67369861014384</v>
          </cell>
        </row>
        <row r="91245">
          <cell r="A91245">
            <v>99.097836183389987</v>
          </cell>
        </row>
        <row r="91246">
          <cell r="A91246">
            <v>100.95252435435091</v>
          </cell>
        </row>
        <row r="91247">
          <cell r="A91247">
            <v>103.51646990031483</v>
          </cell>
        </row>
        <row r="91248">
          <cell r="A91248">
            <v>98.632118746411933</v>
          </cell>
        </row>
        <row r="91249">
          <cell r="A91249">
            <v>100.3267592431912</v>
          </cell>
        </row>
        <row r="91250">
          <cell r="A91250">
            <v>98.038454288863605</v>
          </cell>
        </row>
        <row r="91251">
          <cell r="A91251">
            <v>100.23156749233546</v>
          </cell>
        </row>
        <row r="91252">
          <cell r="A91252">
            <v>100.82022070966359</v>
          </cell>
        </row>
        <row r="91253">
          <cell r="A91253">
            <v>97.0762581377803</v>
          </cell>
        </row>
        <row r="91254">
          <cell r="A91254">
            <v>99.452511017528195</v>
          </cell>
        </row>
        <row r="91255">
          <cell r="A91255">
            <v>101.08043733889861</v>
          </cell>
        </row>
        <row r="91256">
          <cell r="A91256">
            <v>98.771533652523487</v>
          </cell>
        </row>
        <row r="91257">
          <cell r="A91257">
            <v>98.895858791319753</v>
          </cell>
        </row>
        <row r="91258">
          <cell r="A91258">
            <v>99.587948757364757</v>
          </cell>
        </row>
        <row r="91259">
          <cell r="A91259">
            <v>100.54565772694147</v>
          </cell>
        </row>
        <row r="91260">
          <cell r="A91260">
            <v>100.39380465811378</v>
          </cell>
        </row>
        <row r="91261">
          <cell r="A91261">
            <v>101.73799301027756</v>
          </cell>
        </row>
        <row r="91262">
          <cell r="A91262">
            <v>97.736348886537201</v>
          </cell>
        </row>
        <row r="91263">
          <cell r="A91263">
            <v>97.960092279084222</v>
          </cell>
        </row>
        <row r="91264">
          <cell r="A91264">
            <v>99.811986398490049</v>
          </cell>
        </row>
        <row r="91265">
          <cell r="A91265">
            <v>98.789265171580141</v>
          </cell>
        </row>
        <row r="91266">
          <cell r="A91266">
            <v>100.61998326514278</v>
          </cell>
        </row>
        <row r="91267">
          <cell r="A91267">
            <v>103.62226384987837</v>
          </cell>
        </row>
        <row r="91268">
          <cell r="A91268">
            <v>100.22600521145138</v>
          </cell>
        </row>
        <row r="91269">
          <cell r="A91269">
            <v>100.90059441517273</v>
          </cell>
        </row>
        <row r="91270">
          <cell r="A91270">
            <v>98.376923073081613</v>
          </cell>
        </row>
        <row r="91271">
          <cell r="A91271">
            <v>104.97138267433982</v>
          </cell>
        </row>
        <row r="91272">
          <cell r="A91272">
            <v>96.047208865012664</v>
          </cell>
        </row>
        <row r="91273">
          <cell r="A91273">
            <v>100.37431440412649</v>
          </cell>
        </row>
        <row r="91274">
          <cell r="A91274">
            <v>98.985153093429261</v>
          </cell>
        </row>
        <row r="91275">
          <cell r="A91275">
            <v>97.628664327715711</v>
          </cell>
        </row>
        <row r="91276">
          <cell r="A91276">
            <v>100.96606509403621</v>
          </cell>
        </row>
        <row r="91277">
          <cell r="A91277">
            <v>102.25496169199334</v>
          </cell>
        </row>
        <row r="91278">
          <cell r="A91278">
            <v>104.00117833362904</v>
          </cell>
        </row>
        <row r="91279">
          <cell r="A91279">
            <v>103.1035735996259</v>
          </cell>
        </row>
        <row r="91280">
          <cell r="A91280">
            <v>97.883456834456751</v>
          </cell>
        </row>
        <row r="91281">
          <cell r="A91281">
            <v>100.12901106454177</v>
          </cell>
        </row>
        <row r="91282">
          <cell r="A91282">
            <v>102.99293753419852</v>
          </cell>
        </row>
        <row r="91283">
          <cell r="A91283">
            <v>98.072251538430834</v>
          </cell>
        </row>
        <row r="91284">
          <cell r="A91284">
            <v>100.57506837290266</v>
          </cell>
        </row>
        <row r="91285">
          <cell r="A91285">
            <v>100.90246243789974</v>
          </cell>
        </row>
        <row r="91286">
          <cell r="A91286">
            <v>96.489565212435892</v>
          </cell>
        </row>
        <row r="91287">
          <cell r="A91287">
            <v>95.654259148769697</v>
          </cell>
        </row>
        <row r="91288">
          <cell r="A91288">
            <v>103.7129263039412</v>
          </cell>
        </row>
        <row r="91289">
          <cell r="A91289">
            <v>103.82288919171324</v>
          </cell>
        </row>
        <row r="91290">
          <cell r="A91290">
            <v>103.45807689723443</v>
          </cell>
        </row>
        <row r="91291">
          <cell r="A91291">
            <v>97.136348571726259</v>
          </cell>
        </row>
        <row r="91292">
          <cell r="A91292">
            <v>100.9863100549247</v>
          </cell>
        </row>
        <row r="91293">
          <cell r="A91293">
            <v>99.387339653027624</v>
          </cell>
        </row>
        <row r="91294">
          <cell r="A91294">
            <v>100.36727618646718</v>
          </cell>
        </row>
        <row r="91295">
          <cell r="A91295">
            <v>98.076598230094532</v>
          </cell>
        </row>
        <row r="91296">
          <cell r="A91296">
            <v>99.957358009809283</v>
          </cell>
        </row>
        <row r="91297">
          <cell r="A91297">
            <v>97.756099718840915</v>
          </cell>
        </row>
        <row r="91298">
          <cell r="A91298">
            <v>101.20650920725879</v>
          </cell>
        </row>
        <row r="91299">
          <cell r="A91299">
            <v>99.79900222160019</v>
          </cell>
        </row>
        <row r="91300">
          <cell r="A91300">
            <v>103.71661491077477</v>
          </cell>
        </row>
        <row r="91301">
          <cell r="A91301">
            <v>104.0145754930936</v>
          </cell>
        </row>
        <row r="91302">
          <cell r="A91302">
            <v>95.78035589277269</v>
          </cell>
        </row>
        <row r="91303">
          <cell r="A91303">
            <v>101.54661155944561</v>
          </cell>
        </row>
        <row r="91304">
          <cell r="A91304">
            <v>99.106803251383269</v>
          </cell>
        </row>
        <row r="91305">
          <cell r="A91305">
            <v>100.54788864727493</v>
          </cell>
        </row>
        <row r="91306">
          <cell r="A91306">
            <v>97.048417022488621</v>
          </cell>
        </row>
        <row r="91307">
          <cell r="A91307">
            <v>99.077977178731231</v>
          </cell>
        </row>
        <row r="91308">
          <cell r="A91308">
            <v>100.26787518310071</v>
          </cell>
        </row>
        <row r="91309">
          <cell r="A91309">
            <v>102.75489144449031</v>
          </cell>
        </row>
        <row r="91310">
          <cell r="A91310">
            <v>97.076711518608462</v>
          </cell>
        </row>
        <row r="91311">
          <cell r="A91311">
            <v>95.679831085121236</v>
          </cell>
        </row>
        <row r="91312">
          <cell r="A91312">
            <v>100.52111772498111</v>
          </cell>
        </row>
        <row r="91313">
          <cell r="A91313">
            <v>104.9069125207357</v>
          </cell>
        </row>
        <row r="91314">
          <cell r="A91314">
            <v>103.22619624410456</v>
          </cell>
        </row>
        <row r="91315">
          <cell r="A91315">
            <v>100.25828891611903</v>
          </cell>
        </row>
        <row r="91316">
          <cell r="A91316">
            <v>100.64767612527484</v>
          </cell>
        </row>
        <row r="91317">
          <cell r="A91317">
            <v>99.631696518550058</v>
          </cell>
        </row>
        <row r="91318">
          <cell r="A91318">
            <v>106.56890186373593</v>
          </cell>
        </row>
        <row r="91319">
          <cell r="A91319">
            <v>101.4119997416234</v>
          </cell>
        </row>
        <row r="91320">
          <cell r="A91320">
            <v>99.173930507130663</v>
          </cell>
        </row>
        <row r="91321">
          <cell r="A91321">
            <v>102.22756059783421</v>
          </cell>
        </row>
        <row r="91322">
          <cell r="A91322">
            <v>101.98269210242582</v>
          </cell>
        </row>
        <row r="91323">
          <cell r="A91323">
            <v>100.94682882440981</v>
          </cell>
        </row>
        <row r="91324">
          <cell r="A91324">
            <v>100.62014437077093</v>
          </cell>
        </row>
        <row r="91325">
          <cell r="A91325">
            <v>101.26236082414309</v>
          </cell>
        </row>
        <row r="91326">
          <cell r="A91326">
            <v>102.23806934187222</v>
          </cell>
        </row>
        <row r="91327">
          <cell r="A91327">
            <v>98.992264624443834</v>
          </cell>
        </row>
        <row r="91328">
          <cell r="A91328">
            <v>99.675005882725799</v>
          </cell>
        </row>
        <row r="91329">
          <cell r="A91329">
            <v>99.273622752636896</v>
          </cell>
        </row>
        <row r="91330">
          <cell r="A91330">
            <v>102.00781768258445</v>
          </cell>
        </row>
        <row r="91331">
          <cell r="A91331">
            <v>100.58249739105483</v>
          </cell>
        </row>
        <row r="91332">
          <cell r="A91332">
            <v>100.64844983931924</v>
          </cell>
        </row>
        <row r="91333">
          <cell r="A91333">
            <v>94.243769913188729</v>
          </cell>
        </row>
        <row r="91334">
          <cell r="A91334">
            <v>103.65888945323671</v>
          </cell>
        </row>
        <row r="91335">
          <cell r="A91335">
            <v>100.30107285535759</v>
          </cell>
        </row>
        <row r="91336">
          <cell r="A91336">
            <v>100.36606781255074</v>
          </cell>
        </row>
        <row r="91337">
          <cell r="A91337">
            <v>98.51509140446781</v>
          </cell>
        </row>
        <row r="91338">
          <cell r="A91338">
            <v>93.155148252696293</v>
          </cell>
        </row>
        <row r="91339">
          <cell r="A91339">
            <v>98.389758371472567</v>
          </cell>
        </row>
        <row r="91340">
          <cell r="A91340">
            <v>98.874747433000749</v>
          </cell>
        </row>
        <row r="91341">
          <cell r="A91341">
            <v>103.97870217258043</v>
          </cell>
        </row>
        <row r="91342">
          <cell r="A91342">
            <v>103.49061225105667</v>
          </cell>
        </row>
        <row r="91343">
          <cell r="A91343">
            <v>96.899522902545982</v>
          </cell>
        </row>
        <row r="91344">
          <cell r="A91344">
            <v>102.97958019874012</v>
          </cell>
        </row>
        <row r="91345">
          <cell r="A91345">
            <v>102.88229331000592</v>
          </cell>
        </row>
        <row r="91346">
          <cell r="A91346">
            <v>98.187438717791338</v>
          </cell>
        </row>
        <row r="91347">
          <cell r="A91347">
            <v>100.88597116637195</v>
          </cell>
        </row>
        <row r="91348">
          <cell r="A91348">
            <v>100.40222296857685</v>
          </cell>
        </row>
        <row r="91349">
          <cell r="A91349">
            <v>100.45893887191058</v>
          </cell>
        </row>
        <row r="91350">
          <cell r="A91350">
            <v>99.569164143978952</v>
          </cell>
        </row>
        <row r="91351">
          <cell r="A91351">
            <v>100.15334897481942</v>
          </cell>
        </row>
        <row r="91352">
          <cell r="A91352">
            <v>103.20729490052145</v>
          </cell>
        </row>
        <row r="91353">
          <cell r="A91353">
            <v>101.57275635320413</v>
          </cell>
        </row>
        <row r="91354">
          <cell r="A91354">
            <v>102.09597577875063</v>
          </cell>
        </row>
        <row r="91355">
          <cell r="A91355">
            <v>99.40637104082434</v>
          </cell>
        </row>
        <row r="91356">
          <cell r="A91356">
            <v>101.70856598581858</v>
          </cell>
        </row>
        <row r="91357">
          <cell r="A91357">
            <v>101.05231609306762</v>
          </cell>
        </row>
        <row r="91358">
          <cell r="A91358">
            <v>95.053158508085914</v>
          </cell>
        </row>
        <row r="91359">
          <cell r="A91359">
            <v>99.197985084372291</v>
          </cell>
        </row>
        <row r="91360">
          <cell r="A91360">
            <v>101.48937034501246</v>
          </cell>
        </row>
        <row r="91361">
          <cell r="A91361">
            <v>94.64565491113963</v>
          </cell>
        </row>
        <row r="91362">
          <cell r="A91362">
            <v>99.108104312825773</v>
          </cell>
        </row>
        <row r="91363">
          <cell r="A91363">
            <v>102.78524679597707</v>
          </cell>
        </row>
        <row r="91364">
          <cell r="A91364">
            <v>97.027721307122093</v>
          </cell>
        </row>
        <row r="91365">
          <cell r="A91365">
            <v>101.91372870100315</v>
          </cell>
        </row>
        <row r="91366">
          <cell r="A91366">
            <v>99.228612657600152</v>
          </cell>
        </row>
        <row r="91367">
          <cell r="A91367">
            <v>99.838355704185417</v>
          </cell>
        </row>
        <row r="91368">
          <cell r="A91368">
            <v>99.256401132649131</v>
          </cell>
        </row>
        <row r="91369">
          <cell r="A91369">
            <v>99.329362546596812</v>
          </cell>
        </row>
        <row r="91370">
          <cell r="A91370">
            <v>101.74269619651611</v>
          </cell>
        </row>
        <row r="91371">
          <cell r="A91371">
            <v>95.148297865714468</v>
          </cell>
        </row>
        <row r="91372">
          <cell r="A91372">
            <v>98.998230016342333</v>
          </cell>
        </row>
        <row r="91373">
          <cell r="A91373">
            <v>101.98520643017224</v>
          </cell>
        </row>
        <row r="91374">
          <cell r="A91374">
            <v>100.83822114795503</v>
          </cell>
        </row>
        <row r="91375">
          <cell r="A91375">
            <v>95.874331966694697</v>
          </cell>
        </row>
        <row r="91376">
          <cell r="A91376">
            <v>100.56894311621458</v>
          </cell>
        </row>
        <row r="91377">
          <cell r="A91377">
            <v>101.89590032508691</v>
          </cell>
        </row>
        <row r="91378">
          <cell r="A91378">
            <v>100.50411492465213</v>
          </cell>
        </row>
        <row r="91379">
          <cell r="A91379">
            <v>99.446897315057498</v>
          </cell>
        </row>
        <row r="91380">
          <cell r="A91380">
            <v>101.21219301675306</v>
          </cell>
        </row>
        <row r="91381">
          <cell r="A91381">
            <v>101.44881670593158</v>
          </cell>
        </row>
        <row r="91382">
          <cell r="A91382">
            <v>101.32698465408255</v>
          </cell>
        </row>
        <row r="91383">
          <cell r="A91383">
            <v>97.757228447704364</v>
          </cell>
        </row>
        <row r="91384">
          <cell r="A91384">
            <v>96.578820078630088</v>
          </cell>
        </row>
        <row r="91385">
          <cell r="A91385">
            <v>99.874140394680467</v>
          </cell>
        </row>
        <row r="91386">
          <cell r="A91386">
            <v>102.76519017548686</v>
          </cell>
        </row>
        <row r="91387">
          <cell r="A91387">
            <v>99.557030213948494</v>
          </cell>
        </row>
        <row r="91388">
          <cell r="A91388">
            <v>97.062337729117743</v>
          </cell>
        </row>
        <row r="91389">
          <cell r="A91389">
            <v>94.989595252890837</v>
          </cell>
        </row>
        <row r="91390">
          <cell r="A91390">
            <v>100.58753618862137</v>
          </cell>
        </row>
        <row r="91391">
          <cell r="A91391">
            <v>102.91244899071101</v>
          </cell>
        </row>
        <row r="91392">
          <cell r="A91392">
            <v>101.63595449920763</v>
          </cell>
        </row>
        <row r="91393">
          <cell r="A91393">
            <v>99.709230770524798</v>
          </cell>
        </row>
        <row r="91394">
          <cell r="A91394">
            <v>101.87766288576691</v>
          </cell>
        </row>
        <row r="91395">
          <cell r="A91395">
            <v>98.071586779284971</v>
          </cell>
        </row>
        <row r="91396">
          <cell r="A91396">
            <v>99.212780485640025</v>
          </cell>
        </row>
        <row r="91397">
          <cell r="A91397">
            <v>105.40173953567279</v>
          </cell>
        </row>
        <row r="91398">
          <cell r="A91398">
            <v>103.03441841216971</v>
          </cell>
        </row>
        <row r="91399">
          <cell r="A91399">
            <v>98.266608776818444</v>
          </cell>
        </row>
        <row r="91400">
          <cell r="A91400">
            <v>102.59675004420617</v>
          </cell>
        </row>
        <row r="91401">
          <cell r="A91401">
            <v>101.49023819588119</v>
          </cell>
        </row>
        <row r="91402">
          <cell r="A91402">
            <v>100.31477340170134</v>
          </cell>
        </row>
        <row r="91403">
          <cell r="A91403">
            <v>99.549081219550672</v>
          </cell>
        </row>
        <row r="91404">
          <cell r="A91404">
            <v>97.245233924548515</v>
          </cell>
        </row>
        <row r="91405">
          <cell r="A91405">
            <v>99.694252590966173</v>
          </cell>
        </row>
        <row r="91406">
          <cell r="A91406">
            <v>96.846550049306316</v>
          </cell>
        </row>
        <row r="91407">
          <cell r="A91407">
            <v>101.01376597261445</v>
          </cell>
        </row>
        <row r="91408">
          <cell r="A91408">
            <v>101.30806044371548</v>
          </cell>
        </row>
        <row r="91409">
          <cell r="A91409">
            <v>99.771827250408109</v>
          </cell>
        </row>
        <row r="91410">
          <cell r="A91410">
            <v>101.62116178125237</v>
          </cell>
        </row>
        <row r="91411">
          <cell r="A91411">
            <v>99.818758845127348</v>
          </cell>
        </row>
        <row r="91412">
          <cell r="A91412">
            <v>101.62156176211907</v>
          </cell>
        </row>
        <row r="91413">
          <cell r="A91413">
            <v>99.403995391647271</v>
          </cell>
        </row>
        <row r="91414">
          <cell r="A91414">
            <v>102.2512985656043</v>
          </cell>
        </row>
        <row r="91415">
          <cell r="A91415">
            <v>101.38926929944014</v>
          </cell>
        </row>
        <row r="91416">
          <cell r="A91416">
            <v>100.72942540471048</v>
          </cell>
        </row>
        <row r="91417">
          <cell r="A91417">
            <v>100.96622352644859</v>
          </cell>
        </row>
        <row r="91418">
          <cell r="A91418">
            <v>100.83690280832349</v>
          </cell>
        </row>
        <row r="91419">
          <cell r="A91419">
            <v>96.727994521460062</v>
          </cell>
        </row>
        <row r="91420">
          <cell r="A91420">
            <v>101.88980876991067</v>
          </cell>
        </row>
        <row r="91421">
          <cell r="A91421">
            <v>101.50656858070408</v>
          </cell>
        </row>
        <row r="91422">
          <cell r="A91422">
            <v>97.99709360480675</v>
          </cell>
        </row>
        <row r="91423">
          <cell r="A91423">
            <v>103.6179255609572</v>
          </cell>
        </row>
        <row r="91424">
          <cell r="A91424">
            <v>98.186081230556368</v>
          </cell>
        </row>
        <row r="91425">
          <cell r="A91425">
            <v>103.0964380437575</v>
          </cell>
        </row>
        <row r="91426">
          <cell r="A91426">
            <v>101.11654172266113</v>
          </cell>
        </row>
        <row r="91427">
          <cell r="A91427">
            <v>95.01281510384095</v>
          </cell>
        </row>
        <row r="91428">
          <cell r="A91428">
            <v>99.140302492311449</v>
          </cell>
        </row>
        <row r="91429">
          <cell r="A91429">
            <v>101.43065839292032</v>
          </cell>
        </row>
        <row r="91430">
          <cell r="A91430">
            <v>99.987010629063789</v>
          </cell>
        </row>
        <row r="91431">
          <cell r="A91431">
            <v>103.19865382698069</v>
          </cell>
        </row>
        <row r="91432">
          <cell r="A91432">
            <v>97.765730642314352</v>
          </cell>
        </row>
        <row r="91433">
          <cell r="A91433">
            <v>101.46867263886388</v>
          </cell>
        </row>
        <row r="91434">
          <cell r="A91434">
            <v>99.497784398868063</v>
          </cell>
        </row>
        <row r="91435">
          <cell r="A91435">
            <v>102.74227238232943</v>
          </cell>
        </row>
        <row r="91436">
          <cell r="A91436">
            <v>103.40777215447156</v>
          </cell>
        </row>
        <row r="91437">
          <cell r="A91437">
            <v>98.894725415376897</v>
          </cell>
        </row>
        <row r="91438">
          <cell r="A91438">
            <v>102.3396647955053</v>
          </cell>
        </row>
        <row r="91439">
          <cell r="A91439">
            <v>99.417370951642255</v>
          </cell>
        </row>
        <row r="91440">
          <cell r="A91440">
            <v>96.976087229404698</v>
          </cell>
        </row>
        <row r="91441">
          <cell r="A91441">
            <v>99.663900462821132</v>
          </cell>
        </row>
        <row r="91442">
          <cell r="A91442">
            <v>96.949963321658771</v>
          </cell>
        </row>
        <row r="91443">
          <cell r="A91443">
            <v>99.898499232228843</v>
          </cell>
        </row>
        <row r="91444">
          <cell r="A91444">
            <v>99.063697754122572</v>
          </cell>
        </row>
        <row r="91445">
          <cell r="A91445">
            <v>104.13059691625828</v>
          </cell>
        </row>
        <row r="91446">
          <cell r="A91446">
            <v>97.979512775050097</v>
          </cell>
        </row>
        <row r="91447">
          <cell r="A91447">
            <v>98.978908493468708</v>
          </cell>
        </row>
        <row r="91448">
          <cell r="A91448">
            <v>101.15422300603809</v>
          </cell>
        </row>
        <row r="91449">
          <cell r="A91449">
            <v>102.13991113449872</v>
          </cell>
        </row>
        <row r="91450">
          <cell r="A91450">
            <v>100.38382042222638</v>
          </cell>
        </row>
        <row r="91451">
          <cell r="A91451">
            <v>98.899222315070233</v>
          </cell>
        </row>
        <row r="91452">
          <cell r="A91452">
            <v>102.56314693684003</v>
          </cell>
        </row>
        <row r="91453">
          <cell r="A91453">
            <v>99.828348998711107</v>
          </cell>
        </row>
        <row r="91454">
          <cell r="A91454">
            <v>99.594590081059408</v>
          </cell>
        </row>
        <row r="91455">
          <cell r="A91455">
            <v>106.14606222421182</v>
          </cell>
        </row>
        <row r="91456">
          <cell r="A91456">
            <v>97.029224573820713</v>
          </cell>
        </row>
        <row r="91457">
          <cell r="A91457">
            <v>93.902524246822651</v>
          </cell>
        </row>
        <row r="91458">
          <cell r="A91458">
            <v>102.75462839668758</v>
          </cell>
        </row>
        <row r="91459">
          <cell r="A91459">
            <v>101.0014030304507</v>
          </cell>
        </row>
        <row r="91460">
          <cell r="A91460">
            <v>96.458947289208012</v>
          </cell>
        </row>
        <row r="91461">
          <cell r="A91461">
            <v>100.3408081817534</v>
          </cell>
        </row>
        <row r="91462">
          <cell r="A91462">
            <v>99.883275297867314</v>
          </cell>
        </row>
        <row r="91463">
          <cell r="A91463">
            <v>102.35452627553616</v>
          </cell>
        </row>
        <row r="91464">
          <cell r="A91464">
            <v>102.03079314546997</v>
          </cell>
        </row>
        <row r="91465">
          <cell r="A91465">
            <v>98.628589732475646</v>
          </cell>
        </row>
        <row r="91466">
          <cell r="A91466">
            <v>98.553430948307394</v>
          </cell>
        </row>
        <row r="91467">
          <cell r="A91467">
            <v>102.30712864820381</v>
          </cell>
        </row>
        <row r="91468">
          <cell r="A91468">
            <v>104.33064811216373</v>
          </cell>
        </row>
        <row r="91469">
          <cell r="A91469">
            <v>101.06785325442343</v>
          </cell>
        </row>
        <row r="91470">
          <cell r="A91470">
            <v>101.44185811102578</v>
          </cell>
        </row>
        <row r="91471">
          <cell r="A91471">
            <v>99.615373897404083</v>
          </cell>
        </row>
        <row r="91472">
          <cell r="A91472">
            <v>99.982888920825289</v>
          </cell>
        </row>
        <row r="91473">
          <cell r="A91473">
            <v>102.24043103760891</v>
          </cell>
        </row>
        <row r="91474">
          <cell r="A91474">
            <v>101.57304564420093</v>
          </cell>
        </row>
        <row r="91475">
          <cell r="A91475">
            <v>97.446657808421875</v>
          </cell>
        </row>
        <row r="91476">
          <cell r="A91476">
            <v>102.04399870827299</v>
          </cell>
        </row>
        <row r="91477">
          <cell r="A91477">
            <v>97.363714656996649</v>
          </cell>
        </row>
        <row r="91478">
          <cell r="A91478">
            <v>98.060224421572045</v>
          </cell>
        </row>
        <row r="91479">
          <cell r="A91479">
            <v>99.232665601317663</v>
          </cell>
        </row>
        <row r="91480">
          <cell r="A91480">
            <v>101.98835089990803</v>
          </cell>
        </row>
        <row r="91481">
          <cell r="A91481">
            <v>101.17386678315792</v>
          </cell>
        </row>
        <row r="91482">
          <cell r="A91482">
            <v>98.750315113013556</v>
          </cell>
        </row>
        <row r="91483">
          <cell r="A91483">
            <v>100.04857546414647</v>
          </cell>
        </row>
        <row r="91484">
          <cell r="A91484">
            <v>99.283183390087373</v>
          </cell>
        </row>
        <row r="91485">
          <cell r="A91485">
            <v>97.144010090704484</v>
          </cell>
        </row>
        <row r="91486">
          <cell r="A91486">
            <v>101.38071405309833</v>
          </cell>
        </row>
        <row r="91487">
          <cell r="A91487">
            <v>99.045840202735903</v>
          </cell>
        </row>
        <row r="91488">
          <cell r="A91488">
            <v>103.71581117623424</v>
          </cell>
        </row>
        <row r="91489">
          <cell r="A91489">
            <v>100.18222431839141</v>
          </cell>
        </row>
        <row r="91490">
          <cell r="A91490">
            <v>98.969269202782527</v>
          </cell>
        </row>
        <row r="91491">
          <cell r="A91491">
            <v>96.331020092445499</v>
          </cell>
        </row>
        <row r="91492">
          <cell r="A91492">
            <v>101.12283669366103</v>
          </cell>
        </row>
        <row r="91493">
          <cell r="A91493">
            <v>102.83453457120989</v>
          </cell>
        </row>
        <row r="91494">
          <cell r="A91494">
            <v>101.23637985869811</v>
          </cell>
        </row>
        <row r="91495">
          <cell r="A91495">
            <v>101.43789396902756</v>
          </cell>
        </row>
        <row r="91496">
          <cell r="A91496">
            <v>104.67299139486239</v>
          </cell>
        </row>
        <row r="91497">
          <cell r="A91497">
            <v>94.957417824615149</v>
          </cell>
        </row>
        <row r="91498">
          <cell r="A91498">
            <v>101.21652373081403</v>
          </cell>
        </row>
        <row r="91499">
          <cell r="A91499">
            <v>99.600008667339637</v>
          </cell>
        </row>
        <row r="91500">
          <cell r="A91500">
            <v>100.57845149203797</v>
          </cell>
        </row>
        <row r="91501">
          <cell r="A91501">
            <v>95.079668786855905</v>
          </cell>
        </row>
        <row r="91502">
          <cell r="A91502">
            <v>101.76768657850387</v>
          </cell>
        </row>
        <row r="91503">
          <cell r="A91503">
            <v>99.053940375726299</v>
          </cell>
        </row>
        <row r="91504">
          <cell r="A91504">
            <v>105.82258771314369</v>
          </cell>
        </row>
        <row r="91505">
          <cell r="A91505">
            <v>99.259296458246908</v>
          </cell>
        </row>
        <row r="91506">
          <cell r="A91506">
            <v>99.818018943719764</v>
          </cell>
        </row>
        <row r="91507">
          <cell r="A91507">
            <v>96.19157842555957</v>
          </cell>
        </row>
        <row r="91508">
          <cell r="A91508">
            <v>94.018884652386205</v>
          </cell>
        </row>
        <row r="91509">
          <cell r="A91509">
            <v>99.719536039948281</v>
          </cell>
        </row>
        <row r="91510">
          <cell r="A91510">
            <v>96.632703400931703</v>
          </cell>
        </row>
        <row r="91511">
          <cell r="A91511">
            <v>99.163218022068719</v>
          </cell>
        </row>
        <row r="91512">
          <cell r="A91512">
            <v>101.10400797209545</v>
          </cell>
        </row>
        <row r="91513">
          <cell r="A91513">
            <v>99.237826040987869</v>
          </cell>
        </row>
        <row r="91514">
          <cell r="A91514">
            <v>102.99081931054626</v>
          </cell>
        </row>
        <row r="91515">
          <cell r="A91515">
            <v>100.86718947157374</v>
          </cell>
        </row>
        <row r="91516">
          <cell r="A91516">
            <v>96.21952568086374</v>
          </cell>
        </row>
        <row r="91517">
          <cell r="A91517">
            <v>102.99346206149491</v>
          </cell>
        </row>
        <row r="91518">
          <cell r="A91518">
            <v>100.22490553117828</v>
          </cell>
        </row>
        <row r="91519">
          <cell r="A91519">
            <v>98.477773236166541</v>
          </cell>
        </row>
        <row r="91520">
          <cell r="A91520">
            <v>99.641180221809208</v>
          </cell>
        </row>
        <row r="91521">
          <cell r="A91521">
            <v>104.82190105658916</v>
          </cell>
        </row>
        <row r="91522">
          <cell r="A91522">
            <v>95.789541818271545</v>
          </cell>
        </row>
        <row r="91523">
          <cell r="A91523">
            <v>96.098050637171468</v>
          </cell>
        </row>
        <row r="91524">
          <cell r="A91524">
            <v>100.49560913293926</v>
          </cell>
        </row>
        <row r="91525">
          <cell r="A91525">
            <v>100.80492189856898</v>
          </cell>
        </row>
        <row r="91526">
          <cell r="A91526">
            <v>99.849909943157357</v>
          </cell>
        </row>
        <row r="91527">
          <cell r="A91527">
            <v>101.07011549408777</v>
          </cell>
        </row>
        <row r="91528">
          <cell r="A91528">
            <v>97.033411271374533</v>
          </cell>
        </row>
        <row r="91529">
          <cell r="A91529">
            <v>100.16774024291027</v>
          </cell>
        </row>
        <row r="91530">
          <cell r="A91530">
            <v>98.745110834144668</v>
          </cell>
        </row>
        <row r="91531">
          <cell r="A91531">
            <v>98.382683306118139</v>
          </cell>
        </row>
        <row r="91532">
          <cell r="A91532">
            <v>104.01148499464446</v>
          </cell>
        </row>
        <row r="91533">
          <cell r="A91533">
            <v>102.84000771716927</v>
          </cell>
        </row>
        <row r="91534">
          <cell r="A91534">
            <v>97.122952601238751</v>
          </cell>
        </row>
        <row r="91535">
          <cell r="A91535">
            <v>98.949788243123749</v>
          </cell>
        </row>
        <row r="91536">
          <cell r="A91536">
            <v>98.658396028112193</v>
          </cell>
        </row>
        <row r="91537">
          <cell r="A91537">
            <v>97.71523883091831</v>
          </cell>
        </row>
        <row r="91538">
          <cell r="A91538">
            <v>97.624330268359913</v>
          </cell>
        </row>
        <row r="91539">
          <cell r="A91539">
            <v>97.153043996792661</v>
          </cell>
        </row>
        <row r="91540">
          <cell r="A91540">
            <v>98.136567299069952</v>
          </cell>
        </row>
        <row r="91541">
          <cell r="A91541">
            <v>97.192584019973438</v>
          </cell>
        </row>
        <row r="91542">
          <cell r="A91542">
            <v>98.223231125491637</v>
          </cell>
        </row>
        <row r="91543">
          <cell r="A91543">
            <v>98.46195903746198</v>
          </cell>
        </row>
        <row r="91544">
          <cell r="A91544">
            <v>102.67601624302047</v>
          </cell>
        </row>
        <row r="91545">
          <cell r="A91545">
            <v>100.22028378145387</v>
          </cell>
        </row>
        <row r="91546">
          <cell r="A91546">
            <v>102.70720697798281</v>
          </cell>
        </row>
        <row r="91547">
          <cell r="A91547">
            <v>96.404279136084284</v>
          </cell>
        </row>
        <row r="91548">
          <cell r="A91548">
            <v>104.45198658308608</v>
          </cell>
        </row>
        <row r="91549">
          <cell r="A91549">
            <v>99.396563798577944</v>
          </cell>
        </row>
        <row r="91550">
          <cell r="A91550">
            <v>102.01544982508892</v>
          </cell>
        </row>
        <row r="91551">
          <cell r="A91551">
            <v>101.2421998577849</v>
          </cell>
        </row>
        <row r="91552">
          <cell r="A91552">
            <v>97.39269028047957</v>
          </cell>
        </row>
        <row r="91553">
          <cell r="A91553">
            <v>97.368373123189528</v>
          </cell>
        </row>
        <row r="91554">
          <cell r="A91554">
            <v>98.507298825664876</v>
          </cell>
        </row>
        <row r="91555">
          <cell r="A91555">
            <v>96.19753372915099</v>
          </cell>
        </row>
        <row r="91556">
          <cell r="A91556">
            <v>98.645564616537797</v>
          </cell>
        </row>
        <row r="91557">
          <cell r="A91557">
            <v>101.60865289756718</v>
          </cell>
        </row>
        <row r="91558">
          <cell r="A91558">
            <v>99.307628629082089</v>
          </cell>
        </row>
        <row r="91559">
          <cell r="A91559">
            <v>98.918435827035353</v>
          </cell>
        </row>
        <row r="91560">
          <cell r="A91560">
            <v>96.719039158261666</v>
          </cell>
        </row>
        <row r="91561">
          <cell r="A91561">
            <v>98.620947224776486</v>
          </cell>
        </row>
        <row r="91562">
          <cell r="A91562">
            <v>100.73984369499701</v>
          </cell>
        </row>
        <row r="91563">
          <cell r="A91563">
            <v>100.49998397480853</v>
          </cell>
        </row>
        <row r="91564">
          <cell r="A91564">
            <v>101.58286410084723</v>
          </cell>
        </row>
        <row r="91565">
          <cell r="A91565">
            <v>101.04432640666158</v>
          </cell>
        </row>
        <row r="91566">
          <cell r="A91566">
            <v>96.425694661920971</v>
          </cell>
        </row>
        <row r="91567">
          <cell r="A91567">
            <v>94.303199412674289</v>
          </cell>
        </row>
        <row r="91568">
          <cell r="A91568">
            <v>100.4886344048342</v>
          </cell>
        </row>
        <row r="91569">
          <cell r="A91569">
            <v>100.18017108276335</v>
          </cell>
        </row>
        <row r="91570">
          <cell r="A91570">
            <v>97.711510302654332</v>
          </cell>
        </row>
        <row r="91571">
          <cell r="A91571">
            <v>97.98318768779518</v>
          </cell>
        </row>
        <row r="91572">
          <cell r="A91572">
            <v>98.003599624762217</v>
          </cell>
        </row>
        <row r="91573">
          <cell r="A91573">
            <v>100.88537507183531</v>
          </cell>
        </row>
        <row r="91574">
          <cell r="A91574">
            <v>99.42920605014497</v>
          </cell>
        </row>
        <row r="91575">
          <cell r="A91575">
            <v>101.77808371866161</v>
          </cell>
        </row>
        <row r="91576">
          <cell r="A91576">
            <v>98.215711288597646</v>
          </cell>
        </row>
        <row r="91577">
          <cell r="A91577">
            <v>101.089724475145</v>
          </cell>
        </row>
        <row r="91578">
          <cell r="A91578">
            <v>101.43247990065865</v>
          </cell>
        </row>
        <row r="91579">
          <cell r="A91579">
            <v>100.04258516368311</v>
          </cell>
        </row>
        <row r="91580">
          <cell r="A91580">
            <v>102.43278540542997</v>
          </cell>
        </row>
        <row r="91581">
          <cell r="A91581">
            <v>97.085585469581233</v>
          </cell>
        </row>
        <row r="91582">
          <cell r="A91582">
            <v>102.00816047070502</v>
          </cell>
        </row>
        <row r="91583">
          <cell r="A91583">
            <v>98.875815246058195</v>
          </cell>
        </row>
        <row r="91584">
          <cell r="A91584">
            <v>98.948885500343778</v>
          </cell>
        </row>
        <row r="91585">
          <cell r="A91585">
            <v>102.51036594545909</v>
          </cell>
        </row>
        <row r="91586">
          <cell r="A91586">
            <v>98.481046283937729</v>
          </cell>
        </row>
        <row r="91587">
          <cell r="A91587">
            <v>99.925857845959243</v>
          </cell>
        </row>
        <row r="91588">
          <cell r="A91588">
            <v>97.308250006802183</v>
          </cell>
        </row>
        <row r="91589">
          <cell r="A91589">
            <v>97.979769912171164</v>
          </cell>
        </row>
        <row r="91590">
          <cell r="A91590">
            <v>102.0514952630695</v>
          </cell>
        </row>
        <row r="91591">
          <cell r="A91591">
            <v>98.752867126893349</v>
          </cell>
        </row>
        <row r="91592">
          <cell r="A91592">
            <v>99.187627920397432</v>
          </cell>
        </row>
        <row r="91593">
          <cell r="A91593">
            <v>100.3446485996237</v>
          </cell>
        </row>
        <row r="91594">
          <cell r="A91594">
            <v>103.3852826002926</v>
          </cell>
        </row>
        <row r="91595">
          <cell r="A91595">
            <v>98.662306808433186</v>
          </cell>
        </row>
        <row r="91596">
          <cell r="A91596">
            <v>97.120343317523577</v>
          </cell>
        </row>
        <row r="91597">
          <cell r="A91597">
            <v>97.476627597103189</v>
          </cell>
        </row>
        <row r="91598">
          <cell r="A91598">
            <v>100.23039983921728</v>
          </cell>
        </row>
        <row r="91599">
          <cell r="A91599">
            <v>104.65199691200378</v>
          </cell>
        </row>
        <row r="91600">
          <cell r="A91600">
            <v>102.11846627549006</v>
          </cell>
        </row>
        <row r="91601">
          <cell r="A91601">
            <v>102.03363664292053</v>
          </cell>
        </row>
        <row r="91602">
          <cell r="A91602">
            <v>101.98768708500668</v>
          </cell>
        </row>
        <row r="91603">
          <cell r="A91603">
            <v>99.778278488648368</v>
          </cell>
        </row>
        <row r="91604">
          <cell r="A91604">
            <v>98.918963992747848</v>
          </cell>
        </row>
        <row r="91605">
          <cell r="A91605">
            <v>102.24299814983107</v>
          </cell>
        </row>
        <row r="91606">
          <cell r="A91606">
            <v>102.39036088687671</v>
          </cell>
        </row>
        <row r="91607">
          <cell r="A91607">
            <v>103.03870302082282</v>
          </cell>
        </row>
        <row r="91608">
          <cell r="A91608">
            <v>99.134240750199581</v>
          </cell>
        </row>
        <row r="91609">
          <cell r="A91609">
            <v>97.367436233629775</v>
          </cell>
        </row>
        <row r="91610">
          <cell r="A91610">
            <v>103.2425273454719</v>
          </cell>
        </row>
        <row r="91611">
          <cell r="A91611">
            <v>99.20643984141131</v>
          </cell>
        </row>
        <row r="91612">
          <cell r="A91612">
            <v>101.63100315186213</v>
          </cell>
        </row>
        <row r="91613">
          <cell r="A91613">
            <v>100.58355945415296</v>
          </cell>
        </row>
        <row r="91614">
          <cell r="A91614">
            <v>96.43432211830816</v>
          </cell>
        </row>
        <row r="91615">
          <cell r="A91615">
            <v>99.562341845731837</v>
          </cell>
        </row>
        <row r="91616">
          <cell r="A91616">
            <v>98.280051811554259</v>
          </cell>
        </row>
        <row r="91617">
          <cell r="A91617">
            <v>99.645399933583647</v>
          </cell>
        </row>
        <row r="91618">
          <cell r="A91618">
            <v>99.592611122748892</v>
          </cell>
        </row>
        <row r="91619">
          <cell r="A91619">
            <v>101.55166382050724</v>
          </cell>
        </row>
        <row r="91620">
          <cell r="A91620">
            <v>98.916448996114099</v>
          </cell>
        </row>
        <row r="91621">
          <cell r="A91621">
            <v>98.749662946423769</v>
          </cell>
        </row>
        <row r="91622">
          <cell r="A91622">
            <v>100.21886655471145</v>
          </cell>
        </row>
        <row r="91623">
          <cell r="A91623">
            <v>95.992367695469639</v>
          </cell>
        </row>
        <row r="91624">
          <cell r="A91624">
            <v>97.880608713334311</v>
          </cell>
        </row>
        <row r="91625">
          <cell r="A91625">
            <v>100.70645550975551</v>
          </cell>
        </row>
        <row r="91626">
          <cell r="A91626">
            <v>98.824424262068106</v>
          </cell>
        </row>
        <row r="91627">
          <cell r="A91627">
            <v>100.77218579673638</v>
          </cell>
        </row>
        <row r="91628">
          <cell r="A91628">
            <v>99.482060489246606</v>
          </cell>
        </row>
        <row r="91629">
          <cell r="A91629">
            <v>99.042370198520914</v>
          </cell>
        </row>
        <row r="91630">
          <cell r="A91630">
            <v>97.807266535098648</v>
          </cell>
        </row>
        <row r="91631">
          <cell r="A91631">
            <v>96.489971364861546</v>
          </cell>
        </row>
        <row r="91632">
          <cell r="A91632">
            <v>104.08154638725159</v>
          </cell>
        </row>
        <row r="91633">
          <cell r="A91633">
            <v>101.83572841054063</v>
          </cell>
        </row>
        <row r="91634">
          <cell r="A91634">
            <v>103.49808476854035</v>
          </cell>
        </row>
        <row r="91635">
          <cell r="A91635">
            <v>98.304023773280349</v>
          </cell>
        </row>
        <row r="91636">
          <cell r="A91636">
            <v>100.83912890126552</v>
          </cell>
        </row>
        <row r="91637">
          <cell r="A91637">
            <v>96.718396484314383</v>
          </cell>
        </row>
        <row r="91638">
          <cell r="A91638">
            <v>101.94765786845302</v>
          </cell>
        </row>
        <row r="91639">
          <cell r="A91639">
            <v>96.588037837742206</v>
          </cell>
        </row>
        <row r="91640">
          <cell r="A91640">
            <v>100.46140446220753</v>
          </cell>
        </row>
        <row r="91641">
          <cell r="A91641">
            <v>100.17022466762239</v>
          </cell>
        </row>
        <row r="91642">
          <cell r="A91642">
            <v>98.572562815370944</v>
          </cell>
        </row>
        <row r="91643">
          <cell r="A91643">
            <v>99.97398925140115</v>
          </cell>
        </row>
        <row r="91644">
          <cell r="A91644">
            <v>105.22017108786129</v>
          </cell>
        </row>
        <row r="91645">
          <cell r="A91645">
            <v>99.520263375916102</v>
          </cell>
        </row>
        <row r="91646">
          <cell r="A91646">
            <v>98.413186173760593</v>
          </cell>
        </row>
        <row r="91647">
          <cell r="A91647">
            <v>105.39004873892867</v>
          </cell>
        </row>
        <row r="91648">
          <cell r="A91648">
            <v>102.27047502337793</v>
          </cell>
        </row>
        <row r="91649">
          <cell r="A91649">
            <v>97.290421596840986</v>
          </cell>
        </row>
        <row r="91650">
          <cell r="A91650">
            <v>98.818771307142256</v>
          </cell>
        </row>
        <row r="91651">
          <cell r="A91651">
            <v>100.61167397305381</v>
          </cell>
        </row>
        <row r="91652">
          <cell r="A91652">
            <v>101.55330450498855</v>
          </cell>
        </row>
        <row r="91653">
          <cell r="A91653">
            <v>99.878790898390477</v>
          </cell>
        </row>
        <row r="91654">
          <cell r="A91654">
            <v>100.26851510169105</v>
          </cell>
        </row>
        <row r="91655">
          <cell r="A91655">
            <v>100.03625032842014</v>
          </cell>
        </row>
        <row r="91656">
          <cell r="A91656">
            <v>99.793719229811686</v>
          </cell>
        </row>
        <row r="91657">
          <cell r="A91657">
            <v>103.39251937499354</v>
          </cell>
        </row>
        <row r="91658">
          <cell r="A91658">
            <v>99.776751417189942</v>
          </cell>
        </row>
        <row r="91659">
          <cell r="A91659">
            <v>102.52535249529917</v>
          </cell>
        </row>
        <row r="91660">
          <cell r="A91660">
            <v>102.60116354474206</v>
          </cell>
        </row>
        <row r="91661">
          <cell r="A91661">
            <v>98.925480424013557</v>
          </cell>
        </row>
        <row r="91662">
          <cell r="A91662">
            <v>99.990061880474727</v>
          </cell>
        </row>
        <row r="91663">
          <cell r="A91663">
            <v>98.598783297678423</v>
          </cell>
        </row>
        <row r="91664">
          <cell r="A91664">
            <v>103.76731086026652</v>
          </cell>
        </row>
        <row r="91665">
          <cell r="A91665">
            <v>97.32598218960365</v>
          </cell>
        </row>
        <row r="91666">
          <cell r="A91666">
            <v>104.30211568231219</v>
          </cell>
        </row>
        <row r="91667">
          <cell r="A91667">
            <v>101.16178612226042</v>
          </cell>
        </row>
        <row r="91668">
          <cell r="A91668">
            <v>103.60021518518064</v>
          </cell>
        </row>
        <row r="91669">
          <cell r="A91669">
            <v>98.304787266133602</v>
          </cell>
        </row>
        <row r="91670">
          <cell r="A91670">
            <v>101.8224815645808</v>
          </cell>
        </row>
        <row r="91671">
          <cell r="A91671">
            <v>100.32956516284757</v>
          </cell>
        </row>
        <row r="91672">
          <cell r="A91672">
            <v>102.21759512573119</v>
          </cell>
        </row>
        <row r="91673">
          <cell r="A91673">
            <v>100.7373511558464</v>
          </cell>
        </row>
        <row r="91674">
          <cell r="A91674">
            <v>100.71983264396472</v>
          </cell>
        </row>
        <row r="91675">
          <cell r="A91675">
            <v>96.566229830947719</v>
          </cell>
        </row>
        <row r="91676">
          <cell r="A91676">
            <v>101.2935890569112</v>
          </cell>
        </row>
        <row r="91677">
          <cell r="A91677">
            <v>97.488509309816408</v>
          </cell>
        </row>
        <row r="91678">
          <cell r="A91678">
            <v>99.690258752377758</v>
          </cell>
        </row>
        <row r="91679">
          <cell r="A91679">
            <v>100.03592152849605</v>
          </cell>
        </row>
        <row r="91680">
          <cell r="A91680">
            <v>103.37619372781471</v>
          </cell>
        </row>
        <row r="91681">
          <cell r="A91681">
            <v>100.32953610534246</v>
          </cell>
        </row>
        <row r="91682">
          <cell r="A91682">
            <v>104.71983221818469</v>
          </cell>
        </row>
        <row r="91683">
          <cell r="A91683">
            <v>99.300774807269747</v>
          </cell>
        </row>
        <row r="91684">
          <cell r="A91684">
            <v>98.495080887854087</v>
          </cell>
        </row>
        <row r="91685">
          <cell r="A91685">
            <v>98.018130953907274</v>
          </cell>
        </row>
        <row r="91686">
          <cell r="A91686">
            <v>102.03191884856787</v>
          </cell>
        </row>
        <row r="91687">
          <cell r="A91687">
            <v>95.482109498050406</v>
          </cell>
        </row>
        <row r="91688">
          <cell r="A91688">
            <v>100.80429249807379</v>
          </cell>
        </row>
        <row r="91689">
          <cell r="A91689">
            <v>95.308697270331919</v>
          </cell>
        </row>
        <row r="91690">
          <cell r="A91690">
            <v>102.84929507004172</v>
          </cell>
        </row>
        <row r="91691">
          <cell r="A91691">
            <v>96.296927288391117</v>
          </cell>
        </row>
        <row r="91692">
          <cell r="A91692">
            <v>97.549577968522783</v>
          </cell>
        </row>
        <row r="91693">
          <cell r="A91693">
            <v>97.695823558611735</v>
          </cell>
        </row>
        <row r="91694">
          <cell r="A91694">
            <v>98.534894795873484</v>
          </cell>
        </row>
        <row r="91695">
          <cell r="A91695">
            <v>102.20156427594488</v>
          </cell>
        </row>
        <row r="91696">
          <cell r="A91696">
            <v>99.208089665463078</v>
          </cell>
        </row>
        <row r="91697">
          <cell r="A91697">
            <v>100.85858023694053</v>
          </cell>
        </row>
        <row r="91698">
          <cell r="A91698">
            <v>104.8510281363323</v>
          </cell>
        </row>
        <row r="91699">
          <cell r="A91699">
            <v>101.59936409341402</v>
          </cell>
        </row>
        <row r="91700">
          <cell r="A91700">
            <v>99.816289056395377</v>
          </cell>
        </row>
        <row r="91701">
          <cell r="A91701">
            <v>101.2643000463891</v>
          </cell>
        </row>
        <row r="91702">
          <cell r="A91702">
            <v>99.332655605523726</v>
          </cell>
        </row>
        <row r="91703">
          <cell r="A91703">
            <v>99.342459041085959</v>
          </cell>
        </row>
        <row r="91704">
          <cell r="A91704">
            <v>97.266674243987737</v>
          </cell>
        </row>
        <row r="91705">
          <cell r="A91705">
            <v>102.22011274165051</v>
          </cell>
        </row>
        <row r="91706">
          <cell r="A91706">
            <v>98.070360451940502</v>
          </cell>
        </row>
        <row r="91707">
          <cell r="A91707">
            <v>99.035017328571044</v>
          </cell>
        </row>
        <row r="91708">
          <cell r="A91708">
            <v>95.858054473316869</v>
          </cell>
        </row>
        <row r="91709">
          <cell r="A91709">
            <v>98.859931035606934</v>
          </cell>
        </row>
        <row r="91710">
          <cell r="A91710">
            <v>98.469382319584724</v>
          </cell>
        </row>
        <row r="91711">
          <cell r="A91711">
            <v>100.12181777852135</v>
          </cell>
        </row>
        <row r="91712">
          <cell r="A91712">
            <v>99.618017680320293</v>
          </cell>
        </row>
        <row r="91713">
          <cell r="A91713">
            <v>100.93223205866025</v>
          </cell>
        </row>
        <row r="91714">
          <cell r="A91714">
            <v>100.86804873401137</v>
          </cell>
        </row>
        <row r="91715">
          <cell r="A91715">
            <v>102.8759748703088</v>
          </cell>
        </row>
        <row r="91716">
          <cell r="A91716">
            <v>100.61117192023215</v>
          </cell>
        </row>
        <row r="91717">
          <cell r="A91717">
            <v>99.876009134480228</v>
          </cell>
        </row>
        <row r="91718">
          <cell r="A91718">
            <v>101.41697007420132</v>
          </cell>
        </row>
        <row r="91719">
          <cell r="A91719">
            <v>97.862699441018449</v>
          </cell>
        </row>
        <row r="91720">
          <cell r="A91720">
            <v>102.746659624638</v>
          </cell>
        </row>
        <row r="91721">
          <cell r="A91721">
            <v>98.377311856582594</v>
          </cell>
        </row>
        <row r="91722">
          <cell r="A91722">
            <v>100.68598551901931</v>
          </cell>
        </row>
        <row r="91723">
          <cell r="A91723">
            <v>99.902274760017093</v>
          </cell>
        </row>
        <row r="91724">
          <cell r="A91724">
            <v>100.2326238394125</v>
          </cell>
        </row>
        <row r="91725">
          <cell r="A91725">
            <v>102.06065580178911</v>
          </cell>
        </row>
        <row r="91726">
          <cell r="A91726">
            <v>101.89594331335213</v>
          </cell>
        </row>
        <row r="91727">
          <cell r="A91727">
            <v>102.08816356602541</v>
          </cell>
        </row>
        <row r="91728">
          <cell r="A91728">
            <v>101.23431162347161</v>
          </cell>
        </row>
        <row r="91729">
          <cell r="A91729">
            <v>97.216850133877244</v>
          </cell>
        </row>
        <row r="91730">
          <cell r="A91730">
            <v>100.96128472442332</v>
          </cell>
        </row>
        <row r="91731">
          <cell r="A91731">
            <v>99.577928997272991</v>
          </cell>
        </row>
        <row r="91732">
          <cell r="A91732">
            <v>102.70821746679196</v>
          </cell>
        </row>
        <row r="91733">
          <cell r="A91733">
            <v>97.220592342322576</v>
          </cell>
        </row>
        <row r="91734">
          <cell r="A91734">
            <v>103.00563160304914</v>
          </cell>
        </row>
        <row r="91735">
          <cell r="A91735">
            <v>97.691701715721734</v>
          </cell>
        </row>
        <row r="91736">
          <cell r="A91736">
            <v>95.359796515061191</v>
          </cell>
        </row>
        <row r="91737">
          <cell r="A91737">
            <v>95.261549890915902</v>
          </cell>
        </row>
        <row r="91738">
          <cell r="A91738">
            <v>95.690945328399053</v>
          </cell>
        </row>
        <row r="91739">
          <cell r="A91739">
            <v>103.05853115744628</v>
          </cell>
        </row>
        <row r="91740">
          <cell r="A91740">
            <v>100.27543008360652</v>
          </cell>
        </row>
        <row r="91741">
          <cell r="A91741">
            <v>95.048146504008216</v>
          </cell>
        </row>
        <row r="91742">
          <cell r="A91742">
            <v>97.925425025389117</v>
          </cell>
        </row>
        <row r="91743">
          <cell r="A91743">
            <v>97.439191477275997</v>
          </cell>
        </row>
        <row r="91744">
          <cell r="A91744">
            <v>98.956723698510075</v>
          </cell>
        </row>
        <row r="91745">
          <cell r="A91745">
            <v>100.46354069695637</v>
          </cell>
        </row>
        <row r="91746">
          <cell r="A91746">
            <v>99.392175968744581</v>
          </cell>
        </row>
        <row r="91747">
          <cell r="A91747">
            <v>96.674560897524117</v>
          </cell>
        </row>
        <row r="91748">
          <cell r="A91748">
            <v>97.552846173870876</v>
          </cell>
        </row>
        <row r="91749">
          <cell r="A91749">
            <v>97.175679916706017</v>
          </cell>
        </row>
        <row r="91750">
          <cell r="A91750">
            <v>99.668828208218429</v>
          </cell>
        </row>
        <row r="91751">
          <cell r="A91751">
            <v>101.73573682725626</v>
          </cell>
        </row>
        <row r="91752">
          <cell r="A91752">
            <v>102.05938741508183</v>
          </cell>
        </row>
        <row r="91753">
          <cell r="A91753">
            <v>99.652949996230774</v>
          </cell>
        </row>
        <row r="91754">
          <cell r="A91754">
            <v>100.12400559366401</v>
          </cell>
        </row>
        <row r="91755">
          <cell r="A91755">
            <v>99.677138269251301</v>
          </cell>
        </row>
        <row r="91756">
          <cell r="A91756">
            <v>102.38743709031628</v>
          </cell>
        </row>
        <row r="91757">
          <cell r="A91757">
            <v>99.115585112866185</v>
          </cell>
        </row>
        <row r="91758">
          <cell r="A91758">
            <v>97.6989116439848</v>
          </cell>
        </row>
        <row r="91759">
          <cell r="A91759">
            <v>99.448772613576921</v>
          </cell>
        </row>
        <row r="91760">
          <cell r="A91760">
            <v>101.63931689383762</v>
          </cell>
        </row>
        <row r="91761">
          <cell r="A91761">
            <v>99.728309951304382</v>
          </cell>
        </row>
        <row r="91762">
          <cell r="A91762">
            <v>99.887377540677932</v>
          </cell>
        </row>
        <row r="91763">
          <cell r="A91763">
            <v>105.19057733845034</v>
          </cell>
        </row>
        <row r="91764">
          <cell r="A91764">
            <v>102.73971816246302</v>
          </cell>
        </row>
        <row r="91765">
          <cell r="A91765">
            <v>96.263055441391685</v>
          </cell>
        </row>
        <row r="91766">
          <cell r="A91766">
            <v>97.516894592629924</v>
          </cell>
        </row>
        <row r="91767">
          <cell r="A91767">
            <v>99.750924127786675</v>
          </cell>
        </row>
        <row r="91768">
          <cell r="A91768">
            <v>95.894324330526629</v>
          </cell>
        </row>
        <row r="91769">
          <cell r="A91769">
            <v>95.624005524194985</v>
          </cell>
        </row>
        <row r="91770">
          <cell r="A91770">
            <v>100.59446083605977</v>
          </cell>
        </row>
        <row r="91771">
          <cell r="A91771">
            <v>102.71124459277759</v>
          </cell>
        </row>
        <row r="91772">
          <cell r="A91772">
            <v>100.61414272353208</v>
          </cell>
        </row>
        <row r="91773">
          <cell r="A91773">
            <v>99.888489016866757</v>
          </cell>
        </row>
        <row r="91774">
          <cell r="A91774">
            <v>99.754188341656914</v>
          </cell>
        </row>
        <row r="91775">
          <cell r="A91775">
            <v>102.79920825087049</v>
          </cell>
        </row>
        <row r="91776">
          <cell r="A91776">
            <v>98.195527396333802</v>
          </cell>
        </row>
        <row r="91777">
          <cell r="A91777">
            <v>99.914274867846345</v>
          </cell>
        </row>
        <row r="91778">
          <cell r="A91778">
            <v>97.640739533018206</v>
          </cell>
        </row>
        <row r="91779">
          <cell r="A91779">
            <v>103.02615839526101</v>
          </cell>
        </row>
        <row r="91780">
          <cell r="A91780">
            <v>100.00844021358871</v>
          </cell>
        </row>
        <row r="91781">
          <cell r="A91781">
            <v>99.269016044096261</v>
          </cell>
        </row>
        <row r="91782">
          <cell r="A91782">
            <v>101.11954271365458</v>
          </cell>
        </row>
        <row r="91783">
          <cell r="A91783">
            <v>103.08321215937694</v>
          </cell>
        </row>
        <row r="91784">
          <cell r="A91784">
            <v>101.06420365763138</v>
          </cell>
        </row>
        <row r="91785">
          <cell r="A91785">
            <v>103.88957987939349</v>
          </cell>
        </row>
        <row r="91786">
          <cell r="A91786">
            <v>101.76000033911703</v>
          </cell>
        </row>
        <row r="91787">
          <cell r="A91787">
            <v>98.190638820610928</v>
          </cell>
        </row>
        <row r="91788">
          <cell r="A91788">
            <v>100.61860057900535</v>
          </cell>
        </row>
        <row r="91789">
          <cell r="A91789">
            <v>98.657460954130443</v>
          </cell>
        </row>
        <row r="91790">
          <cell r="A91790">
            <v>97.681991787980621</v>
          </cell>
        </row>
        <row r="91791">
          <cell r="A91791">
            <v>98.934414731193897</v>
          </cell>
        </row>
        <row r="91792">
          <cell r="A91792">
            <v>102.05481877662305</v>
          </cell>
        </row>
        <row r="91793">
          <cell r="A91793">
            <v>102.46234976808063</v>
          </cell>
        </row>
        <row r="91794">
          <cell r="A91794">
            <v>103.13761757168551</v>
          </cell>
        </row>
        <row r="91795">
          <cell r="A91795">
            <v>103.24343259722745</v>
          </cell>
        </row>
        <row r="91796">
          <cell r="A91796">
            <v>103.68800217235307</v>
          </cell>
        </row>
        <row r="91797">
          <cell r="A91797">
            <v>98.338757096132923</v>
          </cell>
        </row>
        <row r="91798">
          <cell r="A91798">
            <v>96.569060766426219</v>
          </cell>
        </row>
        <row r="91799">
          <cell r="A91799">
            <v>101.59034435193421</v>
          </cell>
        </row>
        <row r="91800">
          <cell r="A91800">
            <v>98.876735047835027</v>
          </cell>
        </row>
        <row r="91801">
          <cell r="A91801">
            <v>101.15797333462045</v>
          </cell>
        </row>
        <row r="91802">
          <cell r="A91802">
            <v>101.98979694198609</v>
          </cell>
        </row>
        <row r="91803">
          <cell r="A91803">
            <v>94.663346467996462</v>
          </cell>
        </row>
        <row r="91804">
          <cell r="A91804">
            <v>99.941519578998623</v>
          </cell>
        </row>
        <row r="91805">
          <cell r="A91805">
            <v>99.921518501515962</v>
          </cell>
        </row>
        <row r="91806">
          <cell r="A91806">
            <v>97.555981690667721</v>
          </cell>
        </row>
        <row r="91807">
          <cell r="A91807">
            <v>99.755903353744202</v>
          </cell>
        </row>
        <row r="91808">
          <cell r="A91808">
            <v>100.80992178445675</v>
          </cell>
        </row>
        <row r="91809">
          <cell r="A91809">
            <v>98.45996509839658</v>
          </cell>
        </row>
        <row r="91810">
          <cell r="A91810">
            <v>101.34501384552496</v>
          </cell>
        </row>
        <row r="91811">
          <cell r="A91811">
            <v>102.09372841940308</v>
          </cell>
        </row>
        <row r="91812">
          <cell r="A91812">
            <v>99.422516921081026</v>
          </cell>
        </row>
        <row r="91813">
          <cell r="A91813">
            <v>98.730152780449558</v>
          </cell>
        </row>
        <row r="91814">
          <cell r="A91814">
            <v>102.339099084498</v>
          </cell>
        </row>
        <row r="91815">
          <cell r="A91815">
            <v>102.49656981350746</v>
          </cell>
        </row>
        <row r="91816">
          <cell r="A91816">
            <v>101.98585713326443</v>
          </cell>
        </row>
        <row r="91817">
          <cell r="A91817">
            <v>102.40552761018488</v>
          </cell>
        </row>
        <row r="91818">
          <cell r="A91818">
            <v>99.115114607859709</v>
          </cell>
        </row>
        <row r="91819">
          <cell r="A91819">
            <v>101.64702395655294</v>
          </cell>
        </row>
        <row r="91820">
          <cell r="A91820">
            <v>99.769047386637695</v>
          </cell>
        </row>
        <row r="91821">
          <cell r="A91821">
            <v>100.51172962998976</v>
          </cell>
        </row>
        <row r="91822">
          <cell r="A91822">
            <v>98.227322410093791</v>
          </cell>
        </row>
        <row r="91823">
          <cell r="A91823">
            <v>98.30018656925175</v>
          </cell>
        </row>
        <row r="91824">
          <cell r="A91824">
            <v>101.60589037893219</v>
          </cell>
        </row>
        <row r="91825">
          <cell r="A91825">
            <v>101.79428188400384</v>
          </cell>
        </row>
        <row r="91826">
          <cell r="A91826">
            <v>97.645332830179171</v>
          </cell>
        </row>
        <row r="91827">
          <cell r="A91827">
            <v>99.892719837080492</v>
          </cell>
        </row>
        <row r="91828">
          <cell r="A91828">
            <v>100.5817169790036</v>
          </cell>
        </row>
        <row r="91829">
          <cell r="A91829">
            <v>96.823035526618952</v>
          </cell>
        </row>
        <row r="91830">
          <cell r="A91830">
            <v>103.55566554990125</v>
          </cell>
        </row>
        <row r="91831">
          <cell r="A91831">
            <v>105.52114526297811</v>
          </cell>
        </row>
        <row r="91832">
          <cell r="A91832">
            <v>99.002233390595947</v>
          </cell>
        </row>
        <row r="91833">
          <cell r="A91833">
            <v>99.178000799561318</v>
          </cell>
        </row>
        <row r="91834">
          <cell r="A91834">
            <v>99.346260144451676</v>
          </cell>
        </row>
        <row r="91835">
          <cell r="A91835">
            <v>102.40918589024059</v>
          </cell>
        </row>
        <row r="91836">
          <cell r="A91836">
            <v>100.71634425923062</v>
          </cell>
        </row>
        <row r="91837">
          <cell r="A91837">
            <v>100.4484947806144</v>
          </cell>
        </row>
        <row r="91838">
          <cell r="A91838">
            <v>100.93000295121224</v>
          </cell>
        </row>
        <row r="91839">
          <cell r="A91839">
            <v>102.81096919030183</v>
          </cell>
        </row>
        <row r="91840">
          <cell r="A91840">
            <v>100.13953300921337</v>
          </cell>
        </row>
        <row r="91841">
          <cell r="A91841">
            <v>97.732164664575492</v>
          </cell>
        </row>
        <row r="91842">
          <cell r="A91842">
            <v>102.56388046715531</v>
          </cell>
        </row>
        <row r="91843">
          <cell r="A91843">
            <v>101.13672143011044</v>
          </cell>
        </row>
        <row r="91844">
          <cell r="A91844">
            <v>99.692470156875686</v>
          </cell>
        </row>
        <row r="91845">
          <cell r="A91845">
            <v>98.550935070683792</v>
          </cell>
        </row>
        <row r="91846">
          <cell r="A91846">
            <v>98.512869524803648</v>
          </cell>
        </row>
        <row r="91847">
          <cell r="A91847">
            <v>102.5040843178371</v>
          </cell>
        </row>
        <row r="91848">
          <cell r="A91848">
            <v>99.24097446877866</v>
          </cell>
        </row>
        <row r="91849">
          <cell r="A91849">
            <v>98.059684638873335</v>
          </cell>
        </row>
        <row r="91850">
          <cell r="A91850">
            <v>101.48129641099889</v>
          </cell>
        </row>
        <row r="91851">
          <cell r="A91851">
            <v>100.57789258397695</v>
          </cell>
        </row>
        <row r="91852">
          <cell r="A91852">
            <v>101.13660886115333</v>
          </cell>
        </row>
        <row r="91853">
          <cell r="A91853">
            <v>99.757007787118283</v>
          </cell>
        </row>
        <row r="91854">
          <cell r="A91854">
            <v>98.499245592022135</v>
          </cell>
        </row>
        <row r="91855">
          <cell r="A91855">
            <v>98.176868550021453</v>
          </cell>
        </row>
        <row r="91856">
          <cell r="A91856">
            <v>103.96420978979468</v>
          </cell>
        </row>
        <row r="91857">
          <cell r="A91857">
            <v>100.91712330829805</v>
          </cell>
        </row>
        <row r="91858">
          <cell r="A91858">
            <v>99.134678852975938</v>
          </cell>
        </row>
        <row r="91859">
          <cell r="A91859">
            <v>106.28369651512652</v>
          </cell>
        </row>
        <row r="91860">
          <cell r="A91860">
            <v>97.532883014673999</v>
          </cell>
        </row>
        <row r="91861">
          <cell r="A91861">
            <v>99.429028798804325</v>
          </cell>
        </row>
        <row r="91862">
          <cell r="A91862">
            <v>99.749852561124968</v>
          </cell>
        </row>
        <row r="91863">
          <cell r="A91863">
            <v>102.28832757881018</v>
          </cell>
        </row>
        <row r="91864">
          <cell r="A91864">
            <v>99.770874455575026</v>
          </cell>
        </row>
        <row r="91865">
          <cell r="A91865">
            <v>98.261905804678975</v>
          </cell>
        </row>
        <row r="91866">
          <cell r="A91866">
            <v>103.3228302375033</v>
          </cell>
        </row>
        <row r="91867">
          <cell r="A91867">
            <v>97.316783892144457</v>
          </cell>
        </row>
        <row r="91868">
          <cell r="A91868">
            <v>96.200509817549388</v>
          </cell>
        </row>
        <row r="91869">
          <cell r="A91869">
            <v>97.260368950829658</v>
          </cell>
        </row>
        <row r="91870">
          <cell r="A91870">
            <v>97.356820758215719</v>
          </cell>
        </row>
        <row r="91871">
          <cell r="A91871">
            <v>98.752646707272774</v>
          </cell>
        </row>
        <row r="91872">
          <cell r="A91872">
            <v>102.18408278339653</v>
          </cell>
        </row>
        <row r="91873">
          <cell r="A91873">
            <v>97.213370293082122</v>
          </cell>
        </row>
        <row r="91874">
          <cell r="A91874">
            <v>100.0941033671029</v>
          </cell>
        </row>
        <row r="91875">
          <cell r="A91875">
            <v>97.469283874756854</v>
          </cell>
        </row>
        <row r="91876">
          <cell r="A91876">
            <v>100.94601093711972</v>
          </cell>
        </row>
        <row r="91877">
          <cell r="A91877">
            <v>102.47340821570539</v>
          </cell>
        </row>
        <row r="91878">
          <cell r="A91878">
            <v>99.440582487818517</v>
          </cell>
        </row>
        <row r="91879">
          <cell r="A91879">
            <v>98.022249180098569</v>
          </cell>
        </row>
        <row r="91880">
          <cell r="A91880">
            <v>101.41857764631679</v>
          </cell>
        </row>
        <row r="91881">
          <cell r="A91881">
            <v>97.429123208077144</v>
          </cell>
        </row>
        <row r="91882">
          <cell r="A91882">
            <v>98.105855433496686</v>
          </cell>
        </row>
        <row r="91883">
          <cell r="A91883">
            <v>105.16538953246706</v>
          </cell>
        </row>
        <row r="91884">
          <cell r="A91884">
            <v>102.71660480737812</v>
          </cell>
        </row>
        <row r="91885">
          <cell r="A91885">
            <v>98.167757909225188</v>
          </cell>
        </row>
        <row r="91886">
          <cell r="A91886">
            <v>102.42477074928972</v>
          </cell>
        </row>
        <row r="91887">
          <cell r="A91887">
            <v>103.78086354845448</v>
          </cell>
        </row>
        <row r="91888">
          <cell r="A91888">
            <v>98.769618558057203</v>
          </cell>
        </row>
        <row r="91889">
          <cell r="A91889">
            <v>100.02987045585145</v>
          </cell>
        </row>
        <row r="91890">
          <cell r="A91890">
            <v>102.49453249100139</v>
          </cell>
        </row>
        <row r="91891">
          <cell r="A91891">
            <v>102.18373063126867</v>
          </cell>
        </row>
        <row r="91892">
          <cell r="A91892">
            <v>102.25158964231299</v>
          </cell>
        </row>
        <row r="91893">
          <cell r="A91893">
            <v>99.837957201683025</v>
          </cell>
        </row>
        <row r="91894">
          <cell r="A91894">
            <v>101.92239789363559</v>
          </cell>
        </row>
        <row r="91895">
          <cell r="A91895">
            <v>99.436455115217115</v>
          </cell>
        </row>
        <row r="91896">
          <cell r="A91896">
            <v>102.87347771894309</v>
          </cell>
        </row>
        <row r="91897">
          <cell r="A91897">
            <v>99.826834384054933</v>
          </cell>
        </row>
        <row r="91898">
          <cell r="A91898">
            <v>100.87672906642088</v>
          </cell>
        </row>
        <row r="91899">
          <cell r="A91899">
            <v>99.169341760065663</v>
          </cell>
        </row>
        <row r="91900">
          <cell r="A91900">
            <v>100.39692491809444</v>
          </cell>
        </row>
        <row r="91901">
          <cell r="A91901">
            <v>100.31358751231343</v>
          </cell>
        </row>
        <row r="91902">
          <cell r="A91902">
            <v>104.2497502290435</v>
          </cell>
        </row>
        <row r="91903">
          <cell r="A91903">
            <v>101.90680975844998</v>
          </cell>
        </row>
        <row r="91904">
          <cell r="A91904">
            <v>99.250919553874098</v>
          </cell>
        </row>
        <row r="91905">
          <cell r="A91905">
            <v>97.876527036284926</v>
          </cell>
        </row>
        <row r="91906">
          <cell r="A91906">
            <v>102.17180561751179</v>
          </cell>
        </row>
        <row r="91907">
          <cell r="A91907">
            <v>101.54125040873875</v>
          </cell>
        </row>
        <row r="91908">
          <cell r="A91908">
            <v>98.994991068032604</v>
          </cell>
        </row>
        <row r="91909">
          <cell r="A91909">
            <v>103.60584838921798</v>
          </cell>
        </row>
        <row r="91910">
          <cell r="A91910">
            <v>103.18554822685348</v>
          </cell>
        </row>
        <row r="91911">
          <cell r="A91911">
            <v>99.029745894816855</v>
          </cell>
        </row>
        <row r="91912">
          <cell r="A91912">
            <v>99.180008673900801</v>
          </cell>
        </row>
        <row r="91913">
          <cell r="A91913">
            <v>101.06574861522452</v>
          </cell>
        </row>
        <row r="91914">
          <cell r="A91914">
            <v>99.73422284088619</v>
          </cell>
        </row>
        <row r="91915">
          <cell r="A91915">
            <v>98.102668773722215</v>
          </cell>
        </row>
        <row r="91916">
          <cell r="A91916">
            <v>101.46541593517266</v>
          </cell>
        </row>
        <row r="91917">
          <cell r="A91917">
            <v>99.798379160861288</v>
          </cell>
        </row>
        <row r="91918">
          <cell r="A91918">
            <v>98.068651549957593</v>
          </cell>
        </row>
        <row r="91919">
          <cell r="A91919">
            <v>98.091044621899655</v>
          </cell>
        </row>
        <row r="91920">
          <cell r="A91920">
            <v>97.869372429927566</v>
          </cell>
        </row>
        <row r="91921">
          <cell r="A91921">
            <v>97.080676515028529</v>
          </cell>
        </row>
        <row r="91922">
          <cell r="A91922">
            <v>101.60706949180388</v>
          </cell>
        </row>
        <row r="91923">
          <cell r="A91923">
            <v>103.30740392009434</v>
          </cell>
        </row>
        <row r="91924">
          <cell r="A91924">
            <v>100.32097919030925</v>
          </cell>
        </row>
        <row r="91925">
          <cell r="A91925">
            <v>101.64510757104787</v>
          </cell>
        </row>
        <row r="91926">
          <cell r="A91926">
            <v>105.82436625784418</v>
          </cell>
        </row>
        <row r="91927">
          <cell r="A91927">
            <v>98.665856524220644</v>
          </cell>
        </row>
        <row r="91928">
          <cell r="A91928">
            <v>99.44582473532185</v>
          </cell>
        </row>
        <row r="91929">
          <cell r="A91929">
            <v>96.654842487308045</v>
          </cell>
        </row>
        <row r="91930">
          <cell r="A91930">
            <v>98.28658541818578</v>
          </cell>
        </row>
        <row r="91931">
          <cell r="A91931">
            <v>98.820890979092795</v>
          </cell>
        </row>
        <row r="91932">
          <cell r="A91932">
            <v>97.354887859544974</v>
          </cell>
        </row>
        <row r="91933">
          <cell r="A91933">
            <v>99.123465459713785</v>
          </cell>
        </row>
        <row r="91934">
          <cell r="A91934">
            <v>99.473147273334504</v>
          </cell>
        </row>
        <row r="91935">
          <cell r="A91935">
            <v>99.018712933935333</v>
          </cell>
        </row>
        <row r="91936">
          <cell r="A91936">
            <v>98.1126977101368</v>
          </cell>
        </row>
        <row r="91937">
          <cell r="A91937">
            <v>100.16401681149055</v>
          </cell>
        </row>
        <row r="91938">
          <cell r="A91938">
            <v>99.690631943443975</v>
          </cell>
        </row>
        <row r="91939">
          <cell r="A91939">
            <v>103.88578619543799</v>
          </cell>
        </row>
        <row r="91940">
          <cell r="A91940">
            <v>95.846587163092096</v>
          </cell>
        </row>
        <row r="91941">
          <cell r="A91941">
            <v>101.04259308628306</v>
          </cell>
        </row>
        <row r="91942">
          <cell r="A91942">
            <v>100.68908126758434</v>
          </cell>
        </row>
        <row r="91943">
          <cell r="A91943">
            <v>100.55648598074191</v>
          </cell>
        </row>
        <row r="91944">
          <cell r="A91944">
            <v>101.5349082005628</v>
          </cell>
        </row>
        <row r="91945">
          <cell r="A91945">
            <v>99.598619484152991</v>
          </cell>
        </row>
        <row r="91946">
          <cell r="A91946">
            <v>100.31400685130332</v>
          </cell>
        </row>
        <row r="91947">
          <cell r="A91947">
            <v>97.785177527278378</v>
          </cell>
        </row>
        <row r="91948">
          <cell r="A91948">
            <v>102.12982569542787</v>
          </cell>
        </row>
        <row r="91949">
          <cell r="A91949">
            <v>98.604048021442466</v>
          </cell>
        </row>
        <row r="91950">
          <cell r="A91950">
            <v>102.28830717816116</v>
          </cell>
        </row>
        <row r="91951">
          <cell r="A91951">
            <v>99.026791990881065</v>
          </cell>
        </row>
        <row r="91952">
          <cell r="A91952">
            <v>99.892859603282957</v>
          </cell>
        </row>
        <row r="91953">
          <cell r="A91953">
            <v>101.59890363219728</v>
          </cell>
        </row>
        <row r="91954">
          <cell r="A91954">
            <v>99.582857734048389</v>
          </cell>
        </row>
        <row r="91955">
          <cell r="A91955">
            <v>97.992245455785039</v>
          </cell>
        </row>
        <row r="91956">
          <cell r="A91956">
            <v>101.99102584813458</v>
          </cell>
        </row>
        <row r="91957">
          <cell r="A91957">
            <v>100.07278146549288</v>
          </cell>
        </row>
        <row r="91958">
          <cell r="A91958">
            <v>101.59193676556518</v>
          </cell>
        </row>
        <row r="91959">
          <cell r="A91959">
            <v>96.280821857506737</v>
          </cell>
        </row>
        <row r="91960">
          <cell r="A91960">
            <v>100.12982722753357</v>
          </cell>
        </row>
        <row r="91961">
          <cell r="A91961">
            <v>97.692900524953501</v>
          </cell>
        </row>
        <row r="91962">
          <cell r="A91962">
            <v>102.44825480879132</v>
          </cell>
        </row>
        <row r="91963">
          <cell r="A91963">
            <v>98.506843820945846</v>
          </cell>
        </row>
        <row r="91964">
          <cell r="A91964">
            <v>99.517260993686904</v>
          </cell>
        </row>
        <row r="91965">
          <cell r="A91965">
            <v>101.14076613790991</v>
          </cell>
        </row>
        <row r="91966">
          <cell r="A91966">
            <v>101.6679717384332</v>
          </cell>
        </row>
        <row r="91967">
          <cell r="A91967">
            <v>96.686490595677739</v>
          </cell>
        </row>
        <row r="91968">
          <cell r="A91968">
            <v>98.804469752205563</v>
          </cell>
        </row>
        <row r="91969">
          <cell r="A91969">
            <v>102.18547127521862</v>
          </cell>
        </row>
        <row r="91970">
          <cell r="A91970">
            <v>107.04458887199884</v>
          </cell>
        </row>
        <row r="91971">
          <cell r="A91971">
            <v>99.138634860012615</v>
          </cell>
        </row>
        <row r="91972">
          <cell r="A91972">
            <v>100.42105641426457</v>
          </cell>
        </row>
        <row r="91973">
          <cell r="A91973">
            <v>98.998998518925674</v>
          </cell>
        </row>
        <row r="91974">
          <cell r="A91974">
            <v>97.288643710724486</v>
          </cell>
        </row>
        <row r="91975">
          <cell r="A91975">
            <v>96.389524108494086</v>
          </cell>
        </row>
        <row r="91976">
          <cell r="A91976">
            <v>98.090320048271224</v>
          </cell>
        </row>
        <row r="91977">
          <cell r="A91977">
            <v>103.09246177987595</v>
          </cell>
        </row>
        <row r="91978">
          <cell r="A91978">
            <v>98.960865393609168</v>
          </cell>
        </row>
        <row r="91979">
          <cell r="A91979">
            <v>101.45014799216304</v>
          </cell>
        </row>
        <row r="91980">
          <cell r="A91980">
            <v>103.63693725273829</v>
          </cell>
        </row>
        <row r="91981">
          <cell r="A91981">
            <v>100.31486977140253</v>
          </cell>
        </row>
        <row r="91982">
          <cell r="A91982">
            <v>99.274101467104984</v>
          </cell>
        </row>
        <row r="91983">
          <cell r="A91983">
            <v>101.86345753187561</v>
          </cell>
        </row>
        <row r="91984">
          <cell r="A91984">
            <v>101.552938791692</v>
          </cell>
        </row>
        <row r="91985">
          <cell r="A91985">
            <v>98.998391431578625</v>
          </cell>
        </row>
        <row r="91986">
          <cell r="A91986">
            <v>96.358097269250223</v>
          </cell>
        </row>
        <row r="91987">
          <cell r="A91987">
            <v>97.594013828973047</v>
          </cell>
        </row>
        <row r="91988">
          <cell r="A91988">
            <v>102.57253274517464</v>
          </cell>
        </row>
        <row r="91989">
          <cell r="A91989">
            <v>103.78454182054776</v>
          </cell>
        </row>
        <row r="91990">
          <cell r="A91990">
            <v>96.709134936364194</v>
          </cell>
        </row>
        <row r="91991">
          <cell r="A91991">
            <v>100.41898842523857</v>
          </cell>
        </row>
        <row r="91992">
          <cell r="A91992">
            <v>100.80630520932625</v>
          </cell>
        </row>
        <row r="91993">
          <cell r="A91993">
            <v>99.987109880983908</v>
          </cell>
        </row>
        <row r="91994">
          <cell r="A91994">
            <v>99.835813139111622</v>
          </cell>
        </row>
        <row r="91995">
          <cell r="A91995">
            <v>100.6012369390894</v>
          </cell>
        </row>
        <row r="91996">
          <cell r="A91996">
            <v>101.09297319704164</v>
          </cell>
        </row>
        <row r="91997">
          <cell r="A91997">
            <v>98.168526710748722</v>
          </cell>
        </row>
        <row r="91998">
          <cell r="A91998">
            <v>99.191434581145856</v>
          </cell>
        </row>
        <row r="91999">
          <cell r="A91999">
            <v>98.348951292771019</v>
          </cell>
        </row>
        <row r="92000">
          <cell r="A92000">
            <v>100.90438949014624</v>
          </cell>
        </row>
        <row r="92001">
          <cell r="A92001">
            <v>98.758397928880186</v>
          </cell>
        </row>
        <row r="92002">
          <cell r="A92002">
            <v>96.39117773368551</v>
          </cell>
        </row>
        <row r="92003">
          <cell r="A92003">
            <v>99.206185592206467</v>
          </cell>
        </row>
        <row r="92004">
          <cell r="A92004">
            <v>99.489928678948971</v>
          </cell>
        </row>
        <row r="92005">
          <cell r="A92005">
            <v>97.641978984833074</v>
          </cell>
        </row>
        <row r="92006">
          <cell r="A92006">
            <v>101.5284666903646</v>
          </cell>
        </row>
        <row r="92007">
          <cell r="A92007">
            <v>102.81642737416759</v>
          </cell>
        </row>
        <row r="92008">
          <cell r="A92008">
            <v>97.81841579288772</v>
          </cell>
        </row>
        <row r="92009">
          <cell r="A92009">
            <v>94.383758793044407</v>
          </cell>
        </row>
        <row r="92010">
          <cell r="A92010">
            <v>99.537838144467642</v>
          </cell>
        </row>
        <row r="92011">
          <cell r="A92011">
            <v>99.983499695955132</v>
          </cell>
        </row>
        <row r="92012">
          <cell r="A92012">
            <v>102.56926037532627</v>
          </cell>
        </row>
        <row r="92013">
          <cell r="A92013">
            <v>101.21866287164021</v>
          </cell>
        </row>
        <row r="92014">
          <cell r="A92014">
            <v>99.854170391065807</v>
          </cell>
        </row>
        <row r="92015">
          <cell r="A92015">
            <v>103.07242226961844</v>
          </cell>
        </row>
        <row r="92016">
          <cell r="A92016">
            <v>99.452627098697178</v>
          </cell>
        </row>
        <row r="92017">
          <cell r="A92017">
            <v>102.89851146036426</v>
          </cell>
        </row>
        <row r="92018">
          <cell r="A92018">
            <v>98.644931701201216</v>
          </cell>
        </row>
        <row r="92019">
          <cell r="A92019">
            <v>100.3670968457831</v>
          </cell>
        </row>
        <row r="92020">
          <cell r="A92020">
            <v>101.98744153741387</v>
          </cell>
        </row>
        <row r="92021">
          <cell r="A92021">
            <v>103.05627858876282</v>
          </cell>
        </row>
        <row r="92022">
          <cell r="A92022">
            <v>99.989633693071937</v>
          </cell>
        </row>
        <row r="92023">
          <cell r="A92023">
            <v>98.859106706411978</v>
          </cell>
        </row>
        <row r="92024">
          <cell r="A92024">
            <v>100.95499387844296</v>
          </cell>
        </row>
        <row r="92025">
          <cell r="A92025">
            <v>96.007339390927129</v>
          </cell>
        </row>
        <row r="92026">
          <cell r="A92026">
            <v>96.820388711067011</v>
          </cell>
        </row>
        <row r="92027">
          <cell r="A92027">
            <v>97.138869874534706</v>
          </cell>
        </row>
        <row r="92028">
          <cell r="A92028">
            <v>93.82951087729856</v>
          </cell>
        </row>
        <row r="92029">
          <cell r="A92029">
            <v>101.32630042563615</v>
          </cell>
        </row>
        <row r="92030">
          <cell r="A92030">
            <v>101.57553411857738</v>
          </cell>
        </row>
        <row r="92031">
          <cell r="A92031">
            <v>98.645387223201737</v>
          </cell>
        </row>
        <row r="92032">
          <cell r="A92032">
            <v>99.273561435600286</v>
          </cell>
        </row>
        <row r="92033">
          <cell r="A92033">
            <v>99.068349827208479</v>
          </cell>
        </row>
        <row r="92034">
          <cell r="A92034">
            <v>102.66572724950576</v>
          </cell>
        </row>
        <row r="92035">
          <cell r="A92035">
            <v>97.195281157548521</v>
          </cell>
        </row>
        <row r="92036">
          <cell r="A92036">
            <v>100.10646069688366</v>
          </cell>
        </row>
        <row r="92037">
          <cell r="A92037">
            <v>101.61976128640042</v>
          </cell>
        </row>
        <row r="92038">
          <cell r="A92038">
            <v>100.87254744436846</v>
          </cell>
        </row>
        <row r="92039">
          <cell r="A92039">
            <v>101.71237404623974</v>
          </cell>
        </row>
        <row r="92040">
          <cell r="A92040">
            <v>94.579156266824143</v>
          </cell>
        </row>
        <row r="92041">
          <cell r="A92041">
            <v>96.932656774734284</v>
          </cell>
        </row>
        <row r="92042">
          <cell r="A92042">
            <v>97.410815029827532</v>
          </cell>
        </row>
        <row r="92043">
          <cell r="A92043">
            <v>100.64227329874143</v>
          </cell>
        </row>
        <row r="92044">
          <cell r="A92044">
            <v>101.4523593243462</v>
          </cell>
        </row>
        <row r="92045">
          <cell r="A92045">
            <v>101.67602584820291</v>
          </cell>
        </row>
        <row r="92046">
          <cell r="A92046">
            <v>93.971433341676061</v>
          </cell>
        </row>
        <row r="92047">
          <cell r="A92047">
            <v>103.44561585451977</v>
          </cell>
        </row>
        <row r="92048">
          <cell r="A92048">
            <v>102.86114771771088</v>
          </cell>
        </row>
        <row r="92049">
          <cell r="A92049">
            <v>102.52125370848341</v>
          </cell>
        </row>
        <row r="92050">
          <cell r="A92050">
            <v>100.96637791289074</v>
          </cell>
        </row>
        <row r="92051">
          <cell r="A92051">
            <v>100.55039312826764</v>
          </cell>
        </row>
        <row r="92052">
          <cell r="A92052">
            <v>98.028036207055933</v>
          </cell>
        </row>
        <row r="92053">
          <cell r="A92053">
            <v>99.734819479745767</v>
          </cell>
        </row>
        <row r="92054">
          <cell r="A92054">
            <v>98.628938596255779</v>
          </cell>
        </row>
        <row r="92055">
          <cell r="A92055">
            <v>97.827112396114217</v>
          </cell>
        </row>
        <row r="92056">
          <cell r="A92056">
            <v>97.775982001410384</v>
          </cell>
        </row>
        <row r="92057">
          <cell r="A92057">
            <v>101.87707506329103</v>
          </cell>
        </row>
        <row r="92058">
          <cell r="A92058">
            <v>101.07062967970379</v>
          </cell>
        </row>
        <row r="92059">
          <cell r="A92059">
            <v>100.14832089402253</v>
          </cell>
        </row>
        <row r="92060">
          <cell r="A92060">
            <v>99.536362182611811</v>
          </cell>
        </row>
        <row r="92061">
          <cell r="A92061">
            <v>100.03827019456322</v>
          </cell>
        </row>
        <row r="92062">
          <cell r="A92062">
            <v>103.16521588905393</v>
          </cell>
        </row>
        <row r="92063">
          <cell r="A92063">
            <v>98.200321342108424</v>
          </cell>
        </row>
        <row r="92064">
          <cell r="A92064">
            <v>102.16393638380494</v>
          </cell>
        </row>
        <row r="92065">
          <cell r="A92065">
            <v>98.769797851191527</v>
          </cell>
        </row>
        <row r="92066">
          <cell r="A92066">
            <v>101.38452907875559</v>
          </cell>
        </row>
        <row r="92067">
          <cell r="A92067">
            <v>103.35554137525317</v>
          </cell>
        </row>
        <row r="92068">
          <cell r="A92068">
            <v>103.48819636286207</v>
          </cell>
        </row>
        <row r="92069">
          <cell r="A92069">
            <v>100.03692099450454</v>
          </cell>
        </row>
        <row r="92070">
          <cell r="A92070">
            <v>101.76001333601157</v>
          </cell>
        </row>
        <row r="92071">
          <cell r="A92071">
            <v>102.11532216206669</v>
          </cell>
        </row>
        <row r="92072">
          <cell r="A92072">
            <v>98.714109524406979</v>
          </cell>
        </row>
        <row r="92073">
          <cell r="A92073">
            <v>101.58135984117401</v>
          </cell>
        </row>
        <row r="92074">
          <cell r="A92074">
            <v>96.730847274121714</v>
          </cell>
        </row>
        <row r="92075">
          <cell r="A92075">
            <v>101.42272396859795</v>
          </cell>
        </row>
        <row r="92076">
          <cell r="A92076">
            <v>97.025622509304384</v>
          </cell>
        </row>
        <row r="92077">
          <cell r="A92077">
            <v>101.93050240415803</v>
          </cell>
        </row>
        <row r="92078">
          <cell r="A92078">
            <v>102.00479047365705</v>
          </cell>
        </row>
        <row r="92079">
          <cell r="A92079">
            <v>100.29069818823585</v>
          </cell>
        </row>
        <row r="92080">
          <cell r="A92080">
            <v>98.051842195287634</v>
          </cell>
        </row>
        <row r="92081">
          <cell r="A92081">
            <v>96.83339668071423</v>
          </cell>
        </row>
        <row r="92082">
          <cell r="A92082">
            <v>101.99063868825819</v>
          </cell>
        </row>
        <row r="92083">
          <cell r="A92083">
            <v>99.501666675158305</v>
          </cell>
        </row>
        <row r="92084">
          <cell r="A92084">
            <v>99.950042408425503</v>
          </cell>
        </row>
        <row r="92085">
          <cell r="A92085">
            <v>100.29550151080294</v>
          </cell>
        </row>
        <row r="92086">
          <cell r="A92086">
            <v>99.629229546159706</v>
          </cell>
        </row>
        <row r="92087">
          <cell r="A92087">
            <v>98.829147365074206</v>
          </cell>
        </row>
        <row r="92088">
          <cell r="A92088">
            <v>100.99268914960234</v>
          </cell>
        </row>
        <row r="92089">
          <cell r="A92089">
            <v>97.583468292499091</v>
          </cell>
        </row>
        <row r="92090">
          <cell r="A92090">
            <v>101.37323539224479</v>
          </cell>
        </row>
        <row r="92091">
          <cell r="A92091">
            <v>97.802128580664416</v>
          </cell>
        </row>
        <row r="92092">
          <cell r="A92092">
            <v>100.40059077520098</v>
          </cell>
        </row>
        <row r="92093">
          <cell r="A92093">
            <v>98.395991479186932</v>
          </cell>
        </row>
        <row r="92094">
          <cell r="A92094">
            <v>96.421432495702149</v>
          </cell>
        </row>
        <row r="92095">
          <cell r="A92095">
            <v>99.147076697882511</v>
          </cell>
        </row>
        <row r="92096">
          <cell r="A92096">
            <v>99.180060773190107</v>
          </cell>
        </row>
        <row r="92097">
          <cell r="A92097">
            <v>104.30427899669148</v>
          </cell>
        </row>
        <row r="92098">
          <cell r="A92098">
            <v>97.798077346720675</v>
          </cell>
        </row>
        <row r="92099">
          <cell r="A92099">
            <v>97.336253359682644</v>
          </cell>
        </row>
        <row r="92100">
          <cell r="A92100">
            <v>102.80257229705146</v>
          </cell>
        </row>
        <row r="92101">
          <cell r="A92101">
            <v>101.90333305073912</v>
          </cell>
        </row>
        <row r="92102">
          <cell r="A92102">
            <v>101.48616787070578</v>
          </cell>
        </row>
        <row r="92103">
          <cell r="A92103">
            <v>97.676463540302294</v>
          </cell>
        </row>
        <row r="92104">
          <cell r="A92104">
            <v>101.01544143673858</v>
          </cell>
        </row>
        <row r="92105">
          <cell r="A92105">
            <v>96.792073710474824</v>
          </cell>
        </row>
        <row r="92106">
          <cell r="A92106">
            <v>104.46184199243682</v>
          </cell>
        </row>
        <row r="92107">
          <cell r="A92107">
            <v>101.31327722981344</v>
          </cell>
        </row>
        <row r="92108">
          <cell r="A92108">
            <v>103.52761849480478</v>
          </cell>
        </row>
        <row r="92109">
          <cell r="A92109">
            <v>102.7008117933343</v>
          </cell>
        </row>
        <row r="92110">
          <cell r="A92110">
            <v>101.32972404152346</v>
          </cell>
        </row>
        <row r="92111">
          <cell r="A92111">
            <v>101.65020169020073</v>
          </cell>
        </row>
        <row r="92112">
          <cell r="A92112">
            <v>99.916779089905248</v>
          </cell>
        </row>
        <row r="92113">
          <cell r="A92113">
            <v>99.825337101050863</v>
          </cell>
        </row>
        <row r="92114">
          <cell r="A92114">
            <v>102.31904637312563</v>
          </cell>
        </row>
        <row r="92115">
          <cell r="A92115">
            <v>105.18300182061672</v>
          </cell>
        </row>
        <row r="92116">
          <cell r="A92116">
            <v>102.55391962401109</v>
          </cell>
        </row>
        <row r="92117">
          <cell r="A92117">
            <v>98.522917082768487</v>
          </cell>
        </row>
        <row r="92118">
          <cell r="A92118">
            <v>103.99801285529584</v>
          </cell>
        </row>
        <row r="92119">
          <cell r="A92119">
            <v>103.19354139443188</v>
          </cell>
        </row>
        <row r="92120">
          <cell r="A92120">
            <v>101.32957779918429</v>
          </cell>
        </row>
        <row r="92121">
          <cell r="A92121">
            <v>104.43295414421226</v>
          </cell>
        </row>
        <row r="92122">
          <cell r="A92122">
            <v>99.240021647609453</v>
          </cell>
        </row>
        <row r="92123">
          <cell r="A92123">
            <v>99.449111229969532</v>
          </cell>
        </row>
        <row r="92124">
          <cell r="A92124">
            <v>99.086869881305262</v>
          </cell>
        </row>
        <row r="92125">
          <cell r="A92125">
            <v>98.156763698767122</v>
          </cell>
        </row>
        <row r="92126">
          <cell r="A92126">
            <v>99.881855811703431</v>
          </cell>
        </row>
        <row r="92127">
          <cell r="A92127">
            <v>100.7974388948416</v>
          </cell>
        </row>
        <row r="92128">
          <cell r="A92128">
            <v>101.88062989133135</v>
          </cell>
        </row>
        <row r="92129">
          <cell r="A92129">
            <v>97.777617512236503</v>
          </cell>
        </row>
        <row r="92130">
          <cell r="A92130">
            <v>102.39064421442652</v>
          </cell>
        </row>
        <row r="92131">
          <cell r="A92131">
            <v>104.96373606166675</v>
          </cell>
        </row>
        <row r="92132">
          <cell r="A92132">
            <v>99.130176843149897</v>
          </cell>
        </row>
        <row r="92133">
          <cell r="A92133">
            <v>97.150712810804677</v>
          </cell>
        </row>
        <row r="92134">
          <cell r="A92134">
            <v>96.942562415466199</v>
          </cell>
        </row>
        <row r="92135">
          <cell r="A92135">
            <v>101.50564412380118</v>
          </cell>
        </row>
        <row r="92136">
          <cell r="A92136">
            <v>95.587919402047916</v>
          </cell>
        </row>
        <row r="92137">
          <cell r="A92137">
            <v>98.341394151172082</v>
          </cell>
        </row>
        <row r="92138">
          <cell r="A92138">
            <v>101.36331197096862</v>
          </cell>
        </row>
        <row r="92139">
          <cell r="A92139">
            <v>99.858795719924927</v>
          </cell>
        </row>
        <row r="92140">
          <cell r="A92140">
            <v>101.9415468819959</v>
          </cell>
        </row>
        <row r="92141">
          <cell r="A92141">
            <v>103.49496328151587</v>
          </cell>
        </row>
        <row r="92142">
          <cell r="A92142">
            <v>95.354444360646056</v>
          </cell>
        </row>
        <row r="92143">
          <cell r="A92143">
            <v>100.33192256743096</v>
          </cell>
        </row>
        <row r="92144">
          <cell r="A92144">
            <v>97.315304727982337</v>
          </cell>
        </row>
        <row r="92145">
          <cell r="A92145">
            <v>98.846044997429814</v>
          </cell>
        </row>
        <row r="92146">
          <cell r="A92146">
            <v>101.17443287294351</v>
          </cell>
        </row>
        <row r="92147">
          <cell r="A92147">
            <v>100.12296351736046</v>
          </cell>
        </row>
        <row r="92148">
          <cell r="A92148">
            <v>99.313901661265604</v>
          </cell>
        </row>
        <row r="92149">
          <cell r="A92149">
            <v>103.92863154548466</v>
          </cell>
        </row>
        <row r="92150">
          <cell r="A92150">
            <v>102.07282673798419</v>
          </cell>
        </row>
        <row r="92151">
          <cell r="A92151">
            <v>98.080415424078367</v>
          </cell>
        </row>
        <row r="92152">
          <cell r="A92152">
            <v>100.68306905361447</v>
          </cell>
        </row>
        <row r="92153">
          <cell r="A92153">
            <v>100.29566512834234</v>
          </cell>
        </row>
        <row r="92154">
          <cell r="A92154">
            <v>97.997721530277246</v>
          </cell>
        </row>
        <row r="92155">
          <cell r="A92155">
            <v>100.4448476669824</v>
          </cell>
        </row>
        <row r="92156">
          <cell r="A92156">
            <v>101.81884945199509</v>
          </cell>
        </row>
        <row r="92157">
          <cell r="A92157">
            <v>101.45479728090935</v>
          </cell>
        </row>
        <row r="92158">
          <cell r="A92158">
            <v>97.025149287125828</v>
          </cell>
        </row>
        <row r="92159">
          <cell r="A92159">
            <v>104.46656227203914</v>
          </cell>
        </row>
        <row r="92160">
          <cell r="A92160">
            <v>99.878490792870863</v>
          </cell>
        </row>
        <row r="92161">
          <cell r="A92161">
            <v>100.31939861053787</v>
          </cell>
        </row>
        <row r="92162">
          <cell r="A92162">
            <v>100.07416221557877</v>
          </cell>
        </row>
        <row r="92163">
          <cell r="A92163">
            <v>101.03676516010731</v>
          </cell>
        </row>
        <row r="92164">
          <cell r="A92164">
            <v>95.806190448242972</v>
          </cell>
        </row>
        <row r="92165">
          <cell r="A92165">
            <v>99.741196161174074</v>
          </cell>
        </row>
        <row r="92166">
          <cell r="A92166">
            <v>99.52738182527122</v>
          </cell>
        </row>
        <row r="92167">
          <cell r="A92167">
            <v>98.66578542060914</v>
          </cell>
        </row>
        <row r="92168">
          <cell r="A92168">
            <v>96.415084739873691</v>
          </cell>
        </row>
        <row r="92169">
          <cell r="A92169">
            <v>98.646632590809574</v>
          </cell>
        </row>
        <row r="92170">
          <cell r="A92170">
            <v>98.44589420942944</v>
          </cell>
        </row>
        <row r="92171">
          <cell r="A92171">
            <v>96.46759566895085</v>
          </cell>
        </row>
        <row r="92172">
          <cell r="A92172">
            <v>97.029215944777562</v>
          </cell>
        </row>
        <row r="92173">
          <cell r="A92173">
            <v>102.70171334946015</v>
          </cell>
        </row>
        <row r="92174">
          <cell r="A92174">
            <v>100.12826145447426</v>
          </cell>
        </row>
        <row r="92175">
          <cell r="A92175">
            <v>101.6390426050894</v>
          </cell>
        </row>
        <row r="92176">
          <cell r="A92176">
            <v>99.805524985780991</v>
          </cell>
        </row>
        <row r="92177">
          <cell r="A92177">
            <v>99.45332163822566</v>
          </cell>
        </row>
        <row r="92178">
          <cell r="A92178">
            <v>100.61063160083827</v>
          </cell>
        </row>
        <row r="92179">
          <cell r="A92179">
            <v>105.63815481706264</v>
          </cell>
        </row>
        <row r="92180">
          <cell r="A92180">
            <v>100.19184192487572</v>
          </cell>
        </row>
        <row r="92181">
          <cell r="A92181">
            <v>98.451236033106227</v>
          </cell>
        </row>
        <row r="92182">
          <cell r="A92182">
            <v>98.659732312405737</v>
          </cell>
        </row>
        <row r="92183">
          <cell r="A92183">
            <v>103.57108449382599</v>
          </cell>
        </row>
        <row r="92184">
          <cell r="A92184">
            <v>100.56088925075915</v>
          </cell>
        </row>
        <row r="92185">
          <cell r="A92185">
            <v>100.67619078611067</v>
          </cell>
        </row>
        <row r="92186">
          <cell r="A92186">
            <v>98.422842318143097</v>
          </cell>
        </row>
        <row r="92187">
          <cell r="A92187">
            <v>101.33349310007048</v>
          </cell>
        </row>
        <row r="92188">
          <cell r="A92188">
            <v>99.062795630965709</v>
          </cell>
        </row>
        <row r="92189">
          <cell r="A92189">
            <v>100.18908748904056</v>
          </cell>
        </row>
        <row r="92190">
          <cell r="A92190">
            <v>99.154452433415813</v>
          </cell>
        </row>
        <row r="92191">
          <cell r="A92191">
            <v>99.011577859408447</v>
          </cell>
        </row>
        <row r="92192">
          <cell r="A92192">
            <v>102.19850748434133</v>
          </cell>
        </row>
        <row r="92193">
          <cell r="A92193">
            <v>98.369090782388938</v>
          </cell>
        </row>
        <row r="92194">
          <cell r="A92194">
            <v>100.09681340338197</v>
          </cell>
        </row>
        <row r="92195">
          <cell r="A92195">
            <v>103.12692960176696</v>
          </cell>
        </row>
        <row r="92196">
          <cell r="A92196">
            <v>99.162737871607902</v>
          </cell>
        </row>
        <row r="92197">
          <cell r="A92197">
            <v>100.83377457660583</v>
          </cell>
        </row>
        <row r="92198">
          <cell r="A92198">
            <v>102.09439795031638</v>
          </cell>
        </row>
        <row r="92199">
          <cell r="A92199">
            <v>101.24645733586168</v>
          </cell>
        </row>
        <row r="92200">
          <cell r="A92200">
            <v>100.64420295570952</v>
          </cell>
        </row>
        <row r="92201">
          <cell r="A92201">
            <v>101.41383135363357</v>
          </cell>
        </row>
        <row r="92202">
          <cell r="A92202">
            <v>98.222353605203395</v>
          </cell>
        </row>
        <row r="92203">
          <cell r="A92203">
            <v>102.93748814095198</v>
          </cell>
        </row>
        <row r="92204">
          <cell r="A92204">
            <v>97.829834941426697</v>
          </cell>
        </row>
        <row r="92205">
          <cell r="A92205">
            <v>102.00780192476978</v>
          </cell>
        </row>
        <row r="92206">
          <cell r="A92206">
            <v>97.81813535188445</v>
          </cell>
        </row>
        <row r="92207">
          <cell r="A92207">
            <v>96.285459486889721</v>
          </cell>
        </row>
        <row r="92208">
          <cell r="A92208">
            <v>100.92916418231422</v>
          </cell>
        </row>
        <row r="92209">
          <cell r="A92209">
            <v>100.39702515027076</v>
          </cell>
        </row>
        <row r="92210">
          <cell r="A92210">
            <v>99.443668892530312</v>
          </cell>
        </row>
        <row r="92211">
          <cell r="A92211">
            <v>103.82703981181366</v>
          </cell>
        </row>
        <row r="92212">
          <cell r="A92212">
            <v>98.008015969106339</v>
          </cell>
        </row>
        <row r="92213">
          <cell r="A92213">
            <v>98.796061183476581</v>
          </cell>
        </row>
        <row r="92214">
          <cell r="A92214">
            <v>97.329244377191287</v>
          </cell>
        </row>
        <row r="92215">
          <cell r="A92215">
            <v>97.257487930941167</v>
          </cell>
        </row>
        <row r="92216">
          <cell r="A92216">
            <v>96.599203576872327</v>
          </cell>
        </row>
        <row r="92217">
          <cell r="A92217">
            <v>99.164596083864097</v>
          </cell>
        </row>
        <row r="92218">
          <cell r="A92218">
            <v>99.398817990964076</v>
          </cell>
        </row>
        <row r="92219">
          <cell r="A92219">
            <v>93.94432139434015</v>
          </cell>
        </row>
        <row r="92220">
          <cell r="A92220">
            <v>101.80671267907334</v>
          </cell>
        </row>
        <row r="92221">
          <cell r="A92221">
            <v>99.396370119600348</v>
          </cell>
        </row>
        <row r="92222">
          <cell r="A92222">
            <v>102.41817003882879</v>
          </cell>
        </row>
        <row r="92223">
          <cell r="A92223">
            <v>100.70479814630392</v>
          </cell>
        </row>
        <row r="92224">
          <cell r="A92224">
            <v>100.22833348443113</v>
          </cell>
        </row>
        <row r="92225">
          <cell r="A92225">
            <v>97.668721011541763</v>
          </cell>
        </row>
        <row r="92226">
          <cell r="A92226">
            <v>97.078810589613482</v>
          </cell>
        </row>
        <row r="92227">
          <cell r="A92227">
            <v>99.956638230286416</v>
          </cell>
        </row>
        <row r="92228">
          <cell r="A92228">
            <v>105.30490344692238</v>
          </cell>
        </row>
        <row r="92229">
          <cell r="A92229">
            <v>101.45340409579094</v>
          </cell>
        </row>
        <row r="92230">
          <cell r="A92230">
            <v>102.51498945443926</v>
          </cell>
        </row>
        <row r="92231">
          <cell r="A92231">
            <v>100.54151125124389</v>
          </cell>
        </row>
        <row r="92232">
          <cell r="A92232">
            <v>103.97111189593204</v>
          </cell>
        </row>
        <row r="92233">
          <cell r="A92233">
            <v>96.582659170393725</v>
          </cell>
        </row>
        <row r="92234">
          <cell r="A92234">
            <v>97.221878249778356</v>
          </cell>
        </row>
        <row r="92235">
          <cell r="A92235">
            <v>102.69365968603175</v>
          </cell>
        </row>
        <row r="92236">
          <cell r="A92236">
            <v>100.28114072142857</v>
          </cell>
        </row>
        <row r="92237">
          <cell r="A92237">
            <v>99.412179436824488</v>
          </cell>
        </row>
        <row r="92238">
          <cell r="A92238">
            <v>101.04442262590271</v>
          </cell>
        </row>
        <row r="92239">
          <cell r="A92239">
            <v>102.55333556325468</v>
          </cell>
        </row>
        <row r="92240">
          <cell r="A92240">
            <v>100.27214944794922</v>
          </cell>
        </row>
        <row r="92241">
          <cell r="A92241">
            <v>98.44132902015977</v>
          </cell>
        </row>
        <row r="92242">
          <cell r="A92242">
            <v>99.561151183670958</v>
          </cell>
        </row>
        <row r="92243">
          <cell r="A92243">
            <v>96.548300412378367</v>
          </cell>
        </row>
        <row r="92244">
          <cell r="A92244">
            <v>96.621059974120882</v>
          </cell>
        </row>
        <row r="92245">
          <cell r="A92245">
            <v>101.94770370992836</v>
          </cell>
        </row>
        <row r="92246">
          <cell r="A92246">
            <v>97.043916606176296</v>
          </cell>
        </row>
        <row r="92247">
          <cell r="A92247">
            <v>98.46137922500391</v>
          </cell>
        </row>
        <row r="92248">
          <cell r="A92248">
            <v>100.77359127316939</v>
          </cell>
        </row>
        <row r="92249">
          <cell r="A92249">
            <v>99.595996172458541</v>
          </cell>
        </row>
        <row r="92250">
          <cell r="A92250">
            <v>99.923542890120245</v>
          </cell>
        </row>
        <row r="92251">
          <cell r="A92251">
            <v>99.234082393756381</v>
          </cell>
        </row>
        <row r="92252">
          <cell r="A92252">
            <v>96.582453261934447</v>
          </cell>
        </row>
        <row r="92253">
          <cell r="A92253">
            <v>98.849339306090116</v>
          </cell>
        </row>
        <row r="92254">
          <cell r="A92254">
            <v>99.04871332988256</v>
          </cell>
        </row>
        <row r="92255">
          <cell r="A92255">
            <v>99.728250958618034</v>
          </cell>
        </row>
        <row r="92256">
          <cell r="A92256">
            <v>103.72301732663337</v>
          </cell>
        </row>
        <row r="92257">
          <cell r="A92257">
            <v>101.6860489361453</v>
          </cell>
        </row>
        <row r="92258">
          <cell r="A92258">
            <v>96.025401469278208</v>
          </cell>
        </row>
        <row r="92259">
          <cell r="A92259">
            <v>100.22970984054594</v>
          </cell>
        </row>
        <row r="92260">
          <cell r="A92260">
            <v>101.729019125449</v>
          </cell>
        </row>
        <row r="92261">
          <cell r="A92261">
            <v>99.538759931108231</v>
          </cell>
        </row>
        <row r="92262">
          <cell r="A92262">
            <v>99.182997600620411</v>
          </cell>
        </row>
        <row r="92263">
          <cell r="A92263">
            <v>100.61774906682852</v>
          </cell>
        </row>
        <row r="92264">
          <cell r="A92264">
            <v>98.885331412604927</v>
          </cell>
        </row>
        <row r="92265">
          <cell r="A92265">
            <v>95.376196812105022</v>
          </cell>
        </row>
        <row r="92266">
          <cell r="A92266">
            <v>98.400905456965617</v>
          </cell>
        </row>
        <row r="92267">
          <cell r="A92267">
            <v>98.494967856557011</v>
          </cell>
        </row>
        <row r="92268">
          <cell r="A92268">
            <v>101.54258440307414</v>
          </cell>
        </row>
        <row r="92269">
          <cell r="A92269">
            <v>102.75405930971573</v>
          </cell>
        </row>
        <row r="92270">
          <cell r="A92270">
            <v>100.58235267516187</v>
          </cell>
        </row>
        <row r="92271">
          <cell r="A92271">
            <v>99.262658164696802</v>
          </cell>
        </row>
        <row r="92272">
          <cell r="A92272">
            <v>103.00479745602308</v>
          </cell>
        </row>
        <row r="92273">
          <cell r="A92273">
            <v>101.91072515560475</v>
          </cell>
        </row>
        <row r="92274">
          <cell r="A92274">
            <v>101.59951413088903</v>
          </cell>
        </row>
        <row r="92275">
          <cell r="A92275">
            <v>100.07469330455824</v>
          </cell>
        </row>
        <row r="92276">
          <cell r="A92276">
            <v>102.11524865148867</v>
          </cell>
        </row>
        <row r="92277">
          <cell r="A92277">
            <v>99.832819890472621</v>
          </cell>
        </row>
        <row r="92278">
          <cell r="A92278">
            <v>100.21822352536452</v>
          </cell>
        </row>
        <row r="92279">
          <cell r="A92279">
            <v>99.044095933286286</v>
          </cell>
        </row>
        <row r="92280">
          <cell r="A92280">
            <v>99.838455027468271</v>
          </cell>
        </row>
        <row r="92281">
          <cell r="A92281">
            <v>100.73966948383156</v>
          </cell>
        </row>
        <row r="92282">
          <cell r="A92282">
            <v>98.477822412044333</v>
          </cell>
        </row>
        <row r="92283">
          <cell r="A92283">
            <v>101.53078484192611</v>
          </cell>
        </row>
        <row r="92284">
          <cell r="A92284">
            <v>98.552753867428649</v>
          </cell>
        </row>
        <row r="92285">
          <cell r="A92285">
            <v>96.993061484762492</v>
          </cell>
        </row>
        <row r="92286">
          <cell r="A92286">
            <v>100.19105563553066</v>
          </cell>
        </row>
        <row r="92287">
          <cell r="A92287">
            <v>97.934705019017926</v>
          </cell>
        </row>
        <row r="92288">
          <cell r="A92288">
            <v>100.04264914900916</v>
          </cell>
        </row>
        <row r="92289">
          <cell r="A92289">
            <v>99.488934825391382</v>
          </cell>
        </row>
        <row r="92290">
          <cell r="A92290">
            <v>101.67467247247259</v>
          </cell>
        </row>
        <row r="92291">
          <cell r="A92291">
            <v>98.559798522213569</v>
          </cell>
        </row>
        <row r="92292">
          <cell r="A92292">
            <v>98.865590308057932</v>
          </cell>
        </row>
        <row r="92293">
          <cell r="A92293">
            <v>100.55650728073698</v>
          </cell>
        </row>
        <row r="92294">
          <cell r="A92294">
            <v>101.3206187870794</v>
          </cell>
        </row>
        <row r="92295">
          <cell r="A92295">
            <v>101.81181681759283</v>
          </cell>
        </row>
        <row r="92296">
          <cell r="A92296">
            <v>97.791347238014581</v>
          </cell>
        </row>
        <row r="92297">
          <cell r="A92297">
            <v>100.10223660095664</v>
          </cell>
        </row>
        <row r="92298">
          <cell r="A92298">
            <v>94.828615133024954</v>
          </cell>
        </row>
        <row r="92299">
          <cell r="A92299">
            <v>95.15763449895401</v>
          </cell>
        </row>
        <row r="92300">
          <cell r="A92300">
            <v>100.20220207969088</v>
          </cell>
        </row>
        <row r="92301">
          <cell r="A92301">
            <v>105.57912028266691</v>
          </cell>
        </row>
        <row r="92302">
          <cell r="A92302">
            <v>100.63340537354875</v>
          </cell>
        </row>
        <row r="92303">
          <cell r="A92303">
            <v>97.742593311088598</v>
          </cell>
        </row>
        <row r="92304">
          <cell r="A92304">
            <v>96.582880211962021</v>
          </cell>
        </row>
        <row r="92305">
          <cell r="A92305">
            <v>102.13460249675749</v>
          </cell>
        </row>
        <row r="92306">
          <cell r="A92306">
            <v>100.63323080287331</v>
          </cell>
        </row>
        <row r="92307">
          <cell r="A92307">
            <v>96.904705980198486</v>
          </cell>
        </row>
        <row r="92308">
          <cell r="A92308">
            <v>98.156873232083399</v>
          </cell>
        </row>
        <row r="92309">
          <cell r="A92309">
            <v>97.545687157464741</v>
          </cell>
        </row>
        <row r="92310">
          <cell r="A92310">
            <v>98.876734159538131</v>
          </cell>
        </row>
        <row r="92311">
          <cell r="A92311">
            <v>101.40343116979906</v>
          </cell>
        </row>
        <row r="92312">
          <cell r="A92312">
            <v>100.00651990280411</v>
          </cell>
        </row>
        <row r="92313">
          <cell r="A92313">
            <v>101.87112933376056</v>
          </cell>
        </row>
        <row r="92314">
          <cell r="A92314">
            <v>98.182011361796285</v>
          </cell>
        </row>
        <row r="92315">
          <cell r="A92315">
            <v>103.83284128128378</v>
          </cell>
        </row>
        <row r="92316">
          <cell r="A92316">
            <v>100.20607826559636</v>
          </cell>
        </row>
        <row r="92317">
          <cell r="A92317">
            <v>101.94991537962083</v>
          </cell>
        </row>
        <row r="92318">
          <cell r="A92318">
            <v>97.977435516029914</v>
          </cell>
        </row>
        <row r="92319">
          <cell r="A92319">
            <v>101.25539677100819</v>
          </cell>
        </row>
        <row r="92320">
          <cell r="A92320">
            <v>98.487101811294394</v>
          </cell>
        </row>
        <row r="92321">
          <cell r="A92321">
            <v>101.19622267496598</v>
          </cell>
        </row>
        <row r="92322">
          <cell r="A92322">
            <v>98.434884677909366</v>
          </cell>
        </row>
        <row r="92323">
          <cell r="A92323">
            <v>98.073993979125888</v>
          </cell>
        </row>
        <row r="92324">
          <cell r="A92324">
            <v>99.386082554109777</v>
          </cell>
        </row>
        <row r="92325">
          <cell r="A92325">
            <v>98.104960615065693</v>
          </cell>
        </row>
        <row r="92326">
          <cell r="A92326">
            <v>101.11023941708943</v>
          </cell>
        </row>
        <row r="92327">
          <cell r="A92327">
            <v>100.23211741688019</v>
          </cell>
        </row>
        <row r="92328">
          <cell r="A92328">
            <v>98.396001851587158</v>
          </cell>
        </row>
        <row r="92329">
          <cell r="A92329">
            <v>101.52375730119836</v>
          </cell>
        </row>
        <row r="92330">
          <cell r="A92330">
            <v>103.68445941112734</v>
          </cell>
        </row>
        <row r="92331">
          <cell r="A92331">
            <v>101.54433018633142</v>
          </cell>
        </row>
        <row r="92332">
          <cell r="A92332">
            <v>99.688868506014373</v>
          </cell>
        </row>
        <row r="92333">
          <cell r="A92333">
            <v>101.25058196361951</v>
          </cell>
        </row>
        <row r="92334">
          <cell r="A92334">
            <v>104.01409845342084</v>
          </cell>
        </row>
        <row r="92335">
          <cell r="A92335">
            <v>99.315331565311226</v>
          </cell>
        </row>
        <row r="92336">
          <cell r="A92336">
            <v>99.092546359560487</v>
          </cell>
        </row>
        <row r="92337">
          <cell r="A92337">
            <v>103.34115651935771</v>
          </cell>
        </row>
        <row r="92338">
          <cell r="A92338">
            <v>99.296820373570085</v>
          </cell>
        </row>
        <row r="92339">
          <cell r="A92339">
            <v>100.3768637538369</v>
          </cell>
        </row>
        <row r="92340">
          <cell r="A92340">
            <v>101.73628261569472</v>
          </cell>
        </row>
        <row r="92341">
          <cell r="A92341">
            <v>96.371392620854991</v>
          </cell>
        </row>
        <row r="92342">
          <cell r="A92342">
            <v>100.29377458881116</v>
          </cell>
        </row>
        <row r="92343">
          <cell r="A92343">
            <v>104.26341624781043</v>
          </cell>
        </row>
        <row r="92344">
          <cell r="A92344">
            <v>104.21113020633388</v>
          </cell>
        </row>
        <row r="92345">
          <cell r="A92345">
            <v>101.6120861337662</v>
          </cell>
        </row>
        <row r="92346">
          <cell r="A92346">
            <v>99.256653159711647</v>
          </cell>
        </row>
        <row r="92347">
          <cell r="A92347">
            <v>98.748417956828817</v>
          </cell>
        </row>
        <row r="92348">
          <cell r="A92348">
            <v>99.836649983564314</v>
          </cell>
        </row>
        <row r="92349">
          <cell r="A92349">
            <v>102.36268922583704</v>
          </cell>
        </row>
        <row r="92350">
          <cell r="A92350">
            <v>97.339599016026185</v>
          </cell>
        </row>
        <row r="92351">
          <cell r="A92351">
            <v>95.69787384462856</v>
          </cell>
        </row>
        <row r="92352">
          <cell r="A92352">
            <v>103.35145235096327</v>
          </cell>
        </row>
        <row r="92353">
          <cell r="A92353">
            <v>99.6961153319521</v>
          </cell>
        </row>
        <row r="92354">
          <cell r="A92354">
            <v>99.106474845552199</v>
          </cell>
        </row>
        <row r="92355">
          <cell r="A92355">
            <v>100.37282093526903</v>
          </cell>
        </row>
        <row r="92356">
          <cell r="A92356">
            <v>96.087674615272206</v>
          </cell>
        </row>
        <row r="92357">
          <cell r="A92357">
            <v>100.7361912530391</v>
          </cell>
        </row>
        <row r="92358">
          <cell r="A92358">
            <v>94.718638371550412</v>
          </cell>
        </row>
        <row r="92359">
          <cell r="A92359">
            <v>101.86010762676325</v>
          </cell>
        </row>
        <row r="92360">
          <cell r="A92360">
            <v>99.318748910570363</v>
          </cell>
        </row>
        <row r="92361">
          <cell r="A92361">
            <v>97.718514879735025</v>
          </cell>
        </row>
        <row r="92362">
          <cell r="A92362">
            <v>100.73681488725794</v>
          </cell>
        </row>
        <row r="92363">
          <cell r="A92363">
            <v>100.75736715904948</v>
          </cell>
        </row>
        <row r="92364">
          <cell r="A92364">
            <v>94.752876679742002</v>
          </cell>
        </row>
        <row r="92365">
          <cell r="A92365">
            <v>97.908311431286791</v>
          </cell>
        </row>
        <row r="92366">
          <cell r="A92366">
            <v>101.92031308428484</v>
          </cell>
        </row>
        <row r="92367">
          <cell r="A92367">
            <v>99.34555555156291</v>
          </cell>
        </row>
        <row r="92368">
          <cell r="A92368">
            <v>96.92760382899975</v>
          </cell>
        </row>
        <row r="92369">
          <cell r="A92369">
            <v>98.279309842820794</v>
          </cell>
        </row>
        <row r="92370">
          <cell r="A92370">
            <v>100.9787160216799</v>
          </cell>
        </row>
        <row r="92371">
          <cell r="A92371">
            <v>99.738697309700726</v>
          </cell>
        </row>
        <row r="92372">
          <cell r="A92372">
            <v>101.68227762575407</v>
          </cell>
        </row>
        <row r="92373">
          <cell r="A92373">
            <v>97.590279138402494</v>
          </cell>
        </row>
        <row r="92374">
          <cell r="A92374">
            <v>98.905027771172655</v>
          </cell>
        </row>
        <row r="92375">
          <cell r="A92375">
            <v>100.11070969096149</v>
          </cell>
        </row>
        <row r="92376">
          <cell r="A92376">
            <v>101.88843081185972</v>
          </cell>
        </row>
        <row r="92377">
          <cell r="A92377">
            <v>101.33446543717967</v>
          </cell>
        </row>
        <row r="92378">
          <cell r="A92378">
            <v>101.57213516317475</v>
          </cell>
        </row>
        <row r="92379">
          <cell r="A92379">
            <v>99.466829146667195</v>
          </cell>
        </row>
        <row r="92380">
          <cell r="A92380">
            <v>98.119119121974691</v>
          </cell>
        </row>
        <row r="92381">
          <cell r="A92381">
            <v>102.04375813077954</v>
          </cell>
        </row>
        <row r="92382">
          <cell r="A92382">
            <v>102.184487313193</v>
          </cell>
        </row>
        <row r="92383">
          <cell r="A92383">
            <v>100.30520768589582</v>
          </cell>
        </row>
        <row r="92384">
          <cell r="A92384">
            <v>98.335663896215067</v>
          </cell>
        </row>
        <row r="92385">
          <cell r="A92385">
            <v>100.76589371318478</v>
          </cell>
        </row>
        <row r="92386">
          <cell r="A92386">
            <v>99.374571837925643</v>
          </cell>
        </row>
        <row r="92387">
          <cell r="A92387">
            <v>105.64170125188024</v>
          </cell>
        </row>
        <row r="92388">
          <cell r="A92388">
            <v>98.271517959452723</v>
          </cell>
        </row>
        <row r="92389">
          <cell r="A92389">
            <v>100.80218054319447</v>
          </cell>
        </row>
        <row r="92390">
          <cell r="A92390">
            <v>99.194921752117253</v>
          </cell>
        </row>
        <row r="92391">
          <cell r="A92391">
            <v>99.010200696016781</v>
          </cell>
        </row>
        <row r="92392">
          <cell r="A92392">
            <v>96.883905466588274</v>
          </cell>
        </row>
        <row r="92393">
          <cell r="A92393">
            <v>95.900418922606718</v>
          </cell>
        </row>
        <row r="92394">
          <cell r="A92394">
            <v>100.49639434263666</v>
          </cell>
        </row>
        <row r="92395">
          <cell r="A92395">
            <v>99.333561051471179</v>
          </cell>
        </row>
        <row r="92396">
          <cell r="A92396">
            <v>97.940472740359994</v>
          </cell>
        </row>
        <row r="92397">
          <cell r="A92397">
            <v>95.393301495404188</v>
          </cell>
        </row>
        <row r="92398">
          <cell r="A92398">
            <v>103.1115010076231</v>
          </cell>
        </row>
        <row r="92399">
          <cell r="A92399">
            <v>99.636024615312721</v>
          </cell>
        </row>
        <row r="92400">
          <cell r="A92400">
            <v>100.02076776952262</v>
          </cell>
        </row>
        <row r="92401">
          <cell r="A92401">
            <v>101.36554061815998</v>
          </cell>
        </row>
        <row r="92402">
          <cell r="A92402">
            <v>103.13932103015544</v>
          </cell>
        </row>
        <row r="92403">
          <cell r="A92403">
            <v>104.31788381177282</v>
          </cell>
        </row>
        <row r="92404">
          <cell r="A92404">
            <v>100.95391637210695</v>
          </cell>
        </row>
        <row r="92405">
          <cell r="A92405">
            <v>98.653411689819976</v>
          </cell>
        </row>
        <row r="92406">
          <cell r="A92406">
            <v>100.24174342377179</v>
          </cell>
        </row>
        <row r="92407">
          <cell r="A92407">
            <v>97.966753145308033</v>
          </cell>
        </row>
        <row r="92408">
          <cell r="A92408">
            <v>103.13803347458217</v>
          </cell>
        </row>
        <row r="92409">
          <cell r="A92409">
            <v>98.486226168108274</v>
          </cell>
        </row>
        <row r="92410">
          <cell r="A92410">
            <v>97.858391800770889</v>
          </cell>
        </row>
        <row r="92411">
          <cell r="A92411">
            <v>102.26409865991403</v>
          </cell>
        </row>
        <row r="92412">
          <cell r="A92412">
            <v>101.55030622547187</v>
          </cell>
        </row>
        <row r="92413">
          <cell r="A92413">
            <v>100.85237086454832</v>
          </cell>
        </row>
        <row r="92414">
          <cell r="A92414">
            <v>97.822692245519491</v>
          </cell>
        </row>
        <row r="92415">
          <cell r="A92415">
            <v>100.72132073426779</v>
          </cell>
        </row>
        <row r="92416">
          <cell r="A92416">
            <v>99.566960142710712</v>
          </cell>
        </row>
        <row r="92417">
          <cell r="A92417">
            <v>95.110320227078603</v>
          </cell>
        </row>
        <row r="92418">
          <cell r="A92418">
            <v>97.192758241203208</v>
          </cell>
        </row>
        <row r="92419">
          <cell r="A92419">
            <v>104.44530525470725</v>
          </cell>
        </row>
        <row r="92420">
          <cell r="A92420">
            <v>102.08947578289046</v>
          </cell>
        </row>
        <row r="92421">
          <cell r="A92421">
            <v>99.526925296858536</v>
          </cell>
        </row>
        <row r="92422">
          <cell r="A92422">
            <v>96.553380974115555</v>
          </cell>
        </row>
        <row r="92423">
          <cell r="A92423">
            <v>96.290603572140483</v>
          </cell>
        </row>
        <row r="92424">
          <cell r="A92424">
            <v>100.22087750525812</v>
          </cell>
        </row>
        <row r="92425">
          <cell r="A92425">
            <v>97.809284729573477</v>
          </cell>
        </row>
        <row r="92426">
          <cell r="A92426">
            <v>105.79232355733087</v>
          </cell>
        </row>
        <row r="92427">
          <cell r="A92427">
            <v>101.37575586565318</v>
          </cell>
        </row>
        <row r="92428">
          <cell r="A92428">
            <v>100.30736745520953</v>
          </cell>
        </row>
        <row r="92429">
          <cell r="A92429">
            <v>100.80940638400322</v>
          </cell>
        </row>
        <row r="92430">
          <cell r="A92430">
            <v>101.78164353576405</v>
          </cell>
        </row>
        <row r="92431">
          <cell r="A92431">
            <v>98.971133790781053</v>
          </cell>
        </row>
        <row r="92432">
          <cell r="A92432">
            <v>98.866882059182686</v>
          </cell>
        </row>
        <row r="92433">
          <cell r="A92433">
            <v>97.56203548255472</v>
          </cell>
        </row>
        <row r="92434">
          <cell r="A92434">
            <v>102.07057060938676</v>
          </cell>
        </row>
        <row r="92435">
          <cell r="A92435">
            <v>99.422267528919349</v>
          </cell>
        </row>
        <row r="92436">
          <cell r="A92436">
            <v>98.368044917803957</v>
          </cell>
        </row>
        <row r="92437">
          <cell r="A92437">
            <v>102.36632582802967</v>
          </cell>
        </row>
        <row r="92438">
          <cell r="A92438">
            <v>100.00942871632226</v>
          </cell>
        </row>
        <row r="92439">
          <cell r="A92439">
            <v>98.203030498321027</v>
          </cell>
        </row>
        <row r="92440">
          <cell r="A92440">
            <v>100.0949659645766</v>
          </cell>
        </row>
        <row r="92441">
          <cell r="A92441">
            <v>98.366208925311852</v>
          </cell>
        </row>
        <row r="92442">
          <cell r="A92442">
            <v>100.55729970621455</v>
          </cell>
        </row>
        <row r="92443">
          <cell r="A92443">
            <v>102.83709787881222</v>
          </cell>
        </row>
        <row r="92444">
          <cell r="A92444">
            <v>99.051490319604397</v>
          </cell>
        </row>
        <row r="92445">
          <cell r="A92445">
            <v>93.500209607386594</v>
          </cell>
        </row>
        <row r="92446">
          <cell r="A92446">
            <v>101.45084676615672</v>
          </cell>
        </row>
        <row r="92447">
          <cell r="A92447">
            <v>98.881117025998876</v>
          </cell>
        </row>
        <row r="92448">
          <cell r="A92448">
            <v>98.13033144210786</v>
          </cell>
        </row>
        <row r="92449">
          <cell r="A92449">
            <v>101.67676577374803</v>
          </cell>
        </row>
        <row r="92450">
          <cell r="A92450">
            <v>103.75736181462042</v>
          </cell>
        </row>
        <row r="92451">
          <cell r="A92451">
            <v>96.037470163103464</v>
          </cell>
        </row>
        <row r="92452">
          <cell r="A92452">
            <v>99.693536104941998</v>
          </cell>
        </row>
        <row r="92453">
          <cell r="A92453">
            <v>97.040326554997392</v>
          </cell>
        </row>
        <row r="92454">
          <cell r="A92454">
            <v>100.31873687215383</v>
          </cell>
        </row>
        <row r="92455">
          <cell r="A92455">
            <v>98.689220395589487</v>
          </cell>
        </row>
        <row r="92456">
          <cell r="A92456">
            <v>99.989400651391378</v>
          </cell>
        </row>
        <row r="92457">
          <cell r="A92457">
            <v>95.690753810097362</v>
          </cell>
        </row>
        <row r="92458">
          <cell r="A92458">
            <v>102.26951507461779</v>
          </cell>
        </row>
        <row r="92459">
          <cell r="A92459">
            <v>98.336126388628188</v>
          </cell>
        </row>
        <row r="92460">
          <cell r="A92460">
            <v>97.303513640015964</v>
          </cell>
        </row>
        <row r="92461">
          <cell r="A92461">
            <v>102.30330149468158</v>
          </cell>
        </row>
        <row r="92462">
          <cell r="A92462">
            <v>100.28860490482931</v>
          </cell>
        </row>
        <row r="92463">
          <cell r="A92463">
            <v>101.68047399646814</v>
          </cell>
        </row>
        <row r="92464">
          <cell r="A92464">
            <v>96.062400393236842</v>
          </cell>
        </row>
        <row r="92465">
          <cell r="A92465">
            <v>99.025564385413432</v>
          </cell>
        </row>
        <row r="92466">
          <cell r="A92466">
            <v>101.10295172904289</v>
          </cell>
        </row>
        <row r="92467">
          <cell r="A92467">
            <v>102.39769118147029</v>
          </cell>
        </row>
        <row r="92468">
          <cell r="A92468">
            <v>101.77041557594032</v>
          </cell>
        </row>
        <row r="92469">
          <cell r="A92469">
            <v>97.300255820727742</v>
          </cell>
        </row>
        <row r="92470">
          <cell r="A92470">
            <v>96.331086183244992</v>
          </cell>
        </row>
        <row r="92471">
          <cell r="A92471">
            <v>98.158609351386275</v>
          </cell>
        </row>
        <row r="92472">
          <cell r="A92472">
            <v>98.935922963195978</v>
          </cell>
        </row>
        <row r="92473">
          <cell r="A92473">
            <v>98.81740543133138</v>
          </cell>
        </row>
        <row r="92474">
          <cell r="A92474">
            <v>102.98229432566505</v>
          </cell>
        </row>
        <row r="92475">
          <cell r="A92475">
            <v>104.37394646501355</v>
          </cell>
        </row>
        <row r="92476">
          <cell r="A92476">
            <v>95.908264665086136</v>
          </cell>
        </row>
        <row r="92477">
          <cell r="A92477">
            <v>98.687524281168592</v>
          </cell>
        </row>
        <row r="92478">
          <cell r="A92478">
            <v>101.75480684135154</v>
          </cell>
        </row>
        <row r="92479">
          <cell r="A92479">
            <v>97.546950339186552</v>
          </cell>
        </row>
        <row r="92480">
          <cell r="A92480">
            <v>94.447095961776299</v>
          </cell>
        </row>
        <row r="92481">
          <cell r="A92481">
            <v>98.168468453720592</v>
          </cell>
        </row>
        <row r="92482">
          <cell r="A92482">
            <v>99.565016597850772</v>
          </cell>
        </row>
        <row r="92483">
          <cell r="A92483">
            <v>98.723813944510994</v>
          </cell>
        </row>
        <row r="92484">
          <cell r="A92484">
            <v>98.950903618891672</v>
          </cell>
        </row>
        <row r="92485">
          <cell r="A92485">
            <v>97.713185332468683</v>
          </cell>
        </row>
        <row r="92486">
          <cell r="A92486">
            <v>100.969302667349</v>
          </cell>
        </row>
        <row r="92487">
          <cell r="A92487">
            <v>98.8228848470808</v>
          </cell>
        </row>
        <row r="92488">
          <cell r="A92488">
            <v>95.090622840798076</v>
          </cell>
        </row>
        <row r="92489">
          <cell r="A92489">
            <v>101.15513798855517</v>
          </cell>
        </row>
        <row r="92490">
          <cell r="A92490">
            <v>101.96896462479035</v>
          </cell>
        </row>
        <row r="92491">
          <cell r="A92491">
            <v>100.00132624033617</v>
          </cell>
        </row>
        <row r="92492">
          <cell r="A92492">
            <v>99.855800152500223</v>
          </cell>
        </row>
        <row r="92493">
          <cell r="A92493">
            <v>99.475929687949545</v>
          </cell>
        </row>
        <row r="92494">
          <cell r="A92494">
            <v>101.5539243159173</v>
          </cell>
        </row>
        <row r="92495">
          <cell r="A92495">
            <v>99.640560496264186</v>
          </cell>
        </row>
        <row r="92496">
          <cell r="A92496">
            <v>102.74728212511796</v>
          </cell>
        </row>
        <row r="92497">
          <cell r="A92497">
            <v>98.658931682003185</v>
          </cell>
        </row>
        <row r="92498">
          <cell r="A92498">
            <v>102.18299209587742</v>
          </cell>
        </row>
        <row r="92499">
          <cell r="A92499">
            <v>95.485293468984352</v>
          </cell>
        </row>
        <row r="92500">
          <cell r="A92500">
            <v>101.28907069090944</v>
          </cell>
        </row>
        <row r="92501">
          <cell r="A92501">
            <v>100.57563570856311</v>
          </cell>
        </row>
        <row r="92502">
          <cell r="A92502">
            <v>102.32127715936124</v>
          </cell>
        </row>
        <row r="92503">
          <cell r="A92503">
            <v>99.248826061098782</v>
          </cell>
        </row>
        <row r="92504">
          <cell r="A92504">
            <v>100.08827950462063</v>
          </cell>
        </row>
        <row r="92505">
          <cell r="A92505">
            <v>100.65787221463319</v>
          </cell>
        </row>
        <row r="92506">
          <cell r="A92506">
            <v>97.454146366633736</v>
          </cell>
        </row>
        <row r="92507">
          <cell r="A92507">
            <v>98.59934370463769</v>
          </cell>
        </row>
        <row r="92508">
          <cell r="A92508">
            <v>101.59265951276238</v>
          </cell>
        </row>
        <row r="92509">
          <cell r="A92509">
            <v>99.0305771707974</v>
          </cell>
        </row>
        <row r="92510">
          <cell r="A92510">
            <v>103.04536127241596</v>
          </cell>
        </row>
        <row r="92511">
          <cell r="A92511">
            <v>99.452640510316201</v>
          </cell>
        </row>
        <row r="92512">
          <cell r="A92512">
            <v>96.663728326758914</v>
          </cell>
        </row>
        <row r="92513">
          <cell r="A92513">
            <v>102.11110295206591</v>
          </cell>
        </row>
        <row r="92514">
          <cell r="A92514">
            <v>97.177212095524339</v>
          </cell>
        </row>
        <row r="92515">
          <cell r="A92515">
            <v>103.73101541327277</v>
          </cell>
        </row>
        <row r="92516">
          <cell r="A92516">
            <v>96.544504929072417</v>
          </cell>
        </row>
        <row r="92517">
          <cell r="A92517">
            <v>101.53833120101383</v>
          </cell>
        </row>
        <row r="92518">
          <cell r="A92518">
            <v>97.567677549028133</v>
          </cell>
        </row>
        <row r="92519">
          <cell r="A92519">
            <v>101.46329601959819</v>
          </cell>
        </row>
        <row r="92520">
          <cell r="A92520">
            <v>98.711816224313949</v>
          </cell>
        </row>
        <row r="92521">
          <cell r="A92521">
            <v>97.54563106563883</v>
          </cell>
        </row>
        <row r="92522">
          <cell r="A92522">
            <v>95.367122811917795</v>
          </cell>
        </row>
        <row r="92523">
          <cell r="A92523">
            <v>99.018625091784301</v>
          </cell>
        </row>
        <row r="92524">
          <cell r="A92524">
            <v>100.97260381441168</v>
          </cell>
        </row>
        <row r="92525">
          <cell r="A92525">
            <v>102.74200132123667</v>
          </cell>
        </row>
        <row r="92526">
          <cell r="A92526">
            <v>101.73678290821618</v>
          </cell>
        </row>
        <row r="92527">
          <cell r="A92527">
            <v>104.47312567043657</v>
          </cell>
        </row>
        <row r="92528">
          <cell r="A92528">
            <v>101.52639415239636</v>
          </cell>
        </row>
        <row r="92529">
          <cell r="A92529">
            <v>102.56534160050747</v>
          </cell>
        </row>
        <row r="92530">
          <cell r="A92530">
            <v>100.28577880047293</v>
          </cell>
        </row>
        <row r="92531">
          <cell r="A92531">
            <v>97.451372966214777</v>
          </cell>
        </row>
        <row r="92532">
          <cell r="A92532">
            <v>99.713312813813985</v>
          </cell>
        </row>
        <row r="92533">
          <cell r="A92533">
            <v>97.735356035583038</v>
          </cell>
        </row>
        <row r="92534">
          <cell r="A92534">
            <v>97.938904642654904</v>
          </cell>
        </row>
        <row r="92535">
          <cell r="A92535">
            <v>101.4024636834334</v>
          </cell>
        </row>
        <row r="92536">
          <cell r="A92536">
            <v>96.589713667868267</v>
          </cell>
        </row>
        <row r="92537">
          <cell r="A92537">
            <v>98.58471434425303</v>
          </cell>
        </row>
        <row r="92538">
          <cell r="A92538">
            <v>100.87414637649587</v>
          </cell>
        </row>
        <row r="92539">
          <cell r="A92539">
            <v>101.78796975330343</v>
          </cell>
        </row>
        <row r="92540">
          <cell r="A92540">
            <v>100.90079722720544</v>
          </cell>
        </row>
        <row r="92541">
          <cell r="A92541">
            <v>101.93454011000354</v>
          </cell>
        </row>
        <row r="92542">
          <cell r="A92542">
            <v>98.296328035194819</v>
          </cell>
        </row>
        <row r="92543">
          <cell r="A92543">
            <v>98.145716366496089</v>
          </cell>
        </row>
        <row r="92544">
          <cell r="A92544">
            <v>99.026063498004547</v>
          </cell>
        </row>
        <row r="92545">
          <cell r="A92545">
            <v>101.3318864979082</v>
          </cell>
        </row>
        <row r="92546">
          <cell r="A92546">
            <v>99.182917627543773</v>
          </cell>
        </row>
        <row r="92547">
          <cell r="A92547">
            <v>103.8633776185715</v>
          </cell>
        </row>
        <row r="92548">
          <cell r="A92548">
            <v>95.317352793333029</v>
          </cell>
        </row>
        <row r="92549">
          <cell r="A92549">
            <v>101.50923971992344</v>
          </cell>
        </row>
        <row r="92550">
          <cell r="A92550">
            <v>97.124764132635732</v>
          </cell>
        </row>
        <row r="92551">
          <cell r="A92551">
            <v>100.97004420973406</v>
          </cell>
        </row>
        <row r="92552">
          <cell r="A92552">
            <v>100.49384798325721</v>
          </cell>
        </row>
        <row r="92553">
          <cell r="A92553">
            <v>99.208262003561572</v>
          </cell>
        </row>
        <row r="92554">
          <cell r="A92554">
            <v>97.955062968686676</v>
          </cell>
        </row>
        <row r="92555">
          <cell r="A92555">
            <v>100.95194238229703</v>
          </cell>
        </row>
        <row r="92556">
          <cell r="A92556">
            <v>98.868915580296758</v>
          </cell>
        </row>
        <row r="92557">
          <cell r="A92557">
            <v>96.702993614622329</v>
          </cell>
        </row>
        <row r="92558">
          <cell r="A92558">
            <v>103.06768992774946</v>
          </cell>
        </row>
        <row r="92559">
          <cell r="A92559">
            <v>98.528347398874843</v>
          </cell>
        </row>
        <row r="92560">
          <cell r="A92560">
            <v>97.741817752779014</v>
          </cell>
        </row>
        <row r="92561">
          <cell r="A92561">
            <v>102.09384130784414</v>
          </cell>
        </row>
        <row r="92562">
          <cell r="A92562">
            <v>99.024332882080586</v>
          </cell>
        </row>
        <row r="92563">
          <cell r="A92563">
            <v>101.28800301808462</v>
          </cell>
        </row>
        <row r="92564">
          <cell r="A92564">
            <v>103.4953253905956</v>
          </cell>
        </row>
        <row r="92565">
          <cell r="A92565">
            <v>100.1581779048639</v>
          </cell>
        </row>
        <row r="92566">
          <cell r="A92566">
            <v>101.69885288883843</v>
          </cell>
        </row>
        <row r="92567">
          <cell r="A92567">
            <v>101.94466452644049</v>
          </cell>
        </row>
        <row r="92568">
          <cell r="A92568">
            <v>96.010967877589792</v>
          </cell>
        </row>
        <row r="92569">
          <cell r="A92569">
            <v>101.22046568170121</v>
          </cell>
        </row>
        <row r="92570">
          <cell r="A92570">
            <v>98.972881585325794</v>
          </cell>
        </row>
        <row r="92571">
          <cell r="A92571">
            <v>98.713891961067901</v>
          </cell>
        </row>
        <row r="92572">
          <cell r="A92572">
            <v>101.08274886167152</v>
          </cell>
        </row>
        <row r="92573">
          <cell r="A92573">
            <v>101.2792204997799</v>
          </cell>
        </row>
        <row r="92574">
          <cell r="A92574">
            <v>98.631349684614491</v>
          </cell>
        </row>
        <row r="92575">
          <cell r="A92575">
            <v>99.234332038033472</v>
          </cell>
        </row>
        <row r="92576">
          <cell r="A92576">
            <v>100.07666858682366</v>
          </cell>
        </row>
        <row r="92577">
          <cell r="A92577">
            <v>100.75828838434212</v>
          </cell>
        </row>
        <row r="92578">
          <cell r="A92578">
            <v>99.787987288247308</v>
          </cell>
        </row>
        <row r="92579">
          <cell r="A92579">
            <v>98.387184230904595</v>
          </cell>
        </row>
        <row r="92580">
          <cell r="A92580">
            <v>103.46427453380751</v>
          </cell>
        </row>
        <row r="92581">
          <cell r="A92581">
            <v>101.67064476637506</v>
          </cell>
        </row>
        <row r="92582">
          <cell r="A92582">
            <v>102.38846107267059</v>
          </cell>
        </row>
        <row r="92583">
          <cell r="A92583">
            <v>101.88024122318294</v>
          </cell>
        </row>
        <row r="92584">
          <cell r="A92584">
            <v>97.361548925655356</v>
          </cell>
        </row>
        <row r="92585">
          <cell r="A92585">
            <v>100.84661099817673</v>
          </cell>
        </row>
        <row r="92586">
          <cell r="A92586">
            <v>96.604050569699439</v>
          </cell>
        </row>
        <row r="92587">
          <cell r="A92587">
            <v>97.670079258918776</v>
          </cell>
        </row>
        <row r="92588">
          <cell r="A92588">
            <v>103.82486828394781</v>
          </cell>
        </row>
        <row r="92589">
          <cell r="A92589">
            <v>101.2257941924816</v>
          </cell>
        </row>
        <row r="92590">
          <cell r="A92590">
            <v>101.45644324213242</v>
          </cell>
        </row>
        <row r="92591">
          <cell r="A92591">
            <v>101.38018073278288</v>
          </cell>
        </row>
        <row r="92592">
          <cell r="A92592">
            <v>101.53219746018084</v>
          </cell>
        </row>
        <row r="92593">
          <cell r="A92593">
            <v>96.16749911446415</v>
          </cell>
        </row>
        <row r="92594">
          <cell r="A92594">
            <v>98.058683112346912</v>
          </cell>
        </row>
        <row r="92595">
          <cell r="A92595">
            <v>101.3007415484318</v>
          </cell>
        </row>
        <row r="92596">
          <cell r="A92596">
            <v>102.90471764235265</v>
          </cell>
        </row>
        <row r="92597">
          <cell r="A92597">
            <v>102.11970992484896</v>
          </cell>
        </row>
        <row r="92598">
          <cell r="A92598">
            <v>96.815337906481957</v>
          </cell>
        </row>
        <row r="92599">
          <cell r="A92599">
            <v>104.18070718017752</v>
          </cell>
        </row>
        <row r="92600">
          <cell r="A92600">
            <v>97.771181173348609</v>
          </cell>
        </row>
        <row r="92601">
          <cell r="A92601">
            <v>99.771815206641989</v>
          </cell>
        </row>
        <row r="92602">
          <cell r="A92602">
            <v>99.523079473684263</v>
          </cell>
        </row>
        <row r="92603">
          <cell r="A92603">
            <v>100.0675254446484</v>
          </cell>
        </row>
        <row r="92604">
          <cell r="A92604">
            <v>97.284369300921242</v>
          </cell>
        </row>
        <row r="92605">
          <cell r="A92605">
            <v>97.756228786942032</v>
          </cell>
        </row>
        <row r="92606">
          <cell r="A92606">
            <v>100.42211240617553</v>
          </cell>
        </row>
        <row r="92607">
          <cell r="A92607">
            <v>101.36707456803165</v>
          </cell>
        </row>
        <row r="92608">
          <cell r="A92608">
            <v>97.477111889219898</v>
          </cell>
        </row>
        <row r="92609">
          <cell r="A92609">
            <v>103.2564040618166</v>
          </cell>
        </row>
        <row r="92610">
          <cell r="A92610">
            <v>97.008183499584746</v>
          </cell>
        </row>
        <row r="92611">
          <cell r="A92611">
            <v>96.931870507284074</v>
          </cell>
        </row>
        <row r="92612">
          <cell r="A92612">
            <v>98.772333225453707</v>
          </cell>
        </row>
        <row r="92613">
          <cell r="A92613">
            <v>96.952898341281099</v>
          </cell>
        </row>
        <row r="92614">
          <cell r="A92614">
            <v>99.261776461950305</v>
          </cell>
        </row>
        <row r="92615">
          <cell r="A92615">
            <v>100.08652701491371</v>
          </cell>
        </row>
        <row r="92616">
          <cell r="A92616">
            <v>98.397766696111844</v>
          </cell>
        </row>
        <row r="92617">
          <cell r="A92617">
            <v>98.549387431050363</v>
          </cell>
        </row>
        <row r="92618">
          <cell r="A92618">
            <v>100.02692303820318</v>
          </cell>
        </row>
        <row r="92619">
          <cell r="A92619">
            <v>100.54260024259796</v>
          </cell>
        </row>
        <row r="92620">
          <cell r="A92620">
            <v>101.06897313354725</v>
          </cell>
        </row>
        <row r="92621">
          <cell r="A92621">
            <v>98.662105450035696</v>
          </cell>
        </row>
        <row r="92622">
          <cell r="A92622">
            <v>98.761808914337735</v>
          </cell>
        </row>
        <row r="92623">
          <cell r="A92623">
            <v>98.782339768153633</v>
          </cell>
        </row>
        <row r="92624">
          <cell r="A92624">
            <v>99.066138914229128</v>
          </cell>
        </row>
        <row r="92625">
          <cell r="A92625">
            <v>101.91109034757407</v>
          </cell>
        </row>
        <row r="92626">
          <cell r="A92626">
            <v>97.849417942513085</v>
          </cell>
        </row>
        <row r="92627">
          <cell r="A92627">
            <v>101.77084513549372</v>
          </cell>
        </row>
        <row r="92628">
          <cell r="A92628">
            <v>99.666485582136815</v>
          </cell>
        </row>
        <row r="92629">
          <cell r="A92629">
            <v>102.48404191341405</v>
          </cell>
        </row>
        <row r="92630">
          <cell r="A92630">
            <v>99.24616246375426</v>
          </cell>
        </row>
        <row r="92631">
          <cell r="A92631">
            <v>100.19283780544019</v>
          </cell>
        </row>
        <row r="92632">
          <cell r="A92632">
            <v>102.22423318783298</v>
          </cell>
        </row>
        <row r="92633">
          <cell r="A92633">
            <v>97.88774794364042</v>
          </cell>
        </row>
        <row r="92634">
          <cell r="A92634">
            <v>100.59575684585626</v>
          </cell>
        </row>
        <row r="92635">
          <cell r="A92635">
            <v>102.72965426834499</v>
          </cell>
        </row>
        <row r="92636">
          <cell r="A92636">
            <v>96.233457457882309</v>
          </cell>
        </row>
        <row r="92637">
          <cell r="A92637">
            <v>95.713746588380943</v>
          </cell>
        </row>
        <row r="92638">
          <cell r="A92638">
            <v>103.21200255925646</v>
          </cell>
        </row>
        <row r="92639">
          <cell r="A92639">
            <v>104.35667261070728</v>
          </cell>
        </row>
        <row r="92640">
          <cell r="A92640">
            <v>97.09803088766931</v>
          </cell>
        </row>
        <row r="92641">
          <cell r="A92641">
            <v>99.993842499486931</v>
          </cell>
        </row>
        <row r="92642">
          <cell r="A92642">
            <v>102.96990479564759</v>
          </cell>
        </row>
        <row r="92643">
          <cell r="A92643">
            <v>100.06309175030975</v>
          </cell>
        </row>
        <row r="92644">
          <cell r="A92644">
            <v>96.731677084576475</v>
          </cell>
        </row>
        <row r="92645">
          <cell r="A92645">
            <v>98.318534106015491</v>
          </cell>
        </row>
        <row r="92646">
          <cell r="A92646">
            <v>97.795579703663961</v>
          </cell>
        </row>
        <row r="92647">
          <cell r="A92647">
            <v>102.81898823824638</v>
          </cell>
        </row>
        <row r="92648">
          <cell r="A92648">
            <v>98.076656946832571</v>
          </cell>
        </row>
        <row r="92649">
          <cell r="A92649">
            <v>97.392376077554928</v>
          </cell>
        </row>
        <row r="92650">
          <cell r="A92650">
            <v>100.53655860627777</v>
          </cell>
        </row>
        <row r="92651">
          <cell r="A92651">
            <v>95.243650633297008</v>
          </cell>
        </row>
        <row r="92652">
          <cell r="A92652">
            <v>100.62549551344775</v>
          </cell>
        </row>
        <row r="92653">
          <cell r="A92653">
            <v>97.697365086342941</v>
          </cell>
        </row>
        <row r="92654">
          <cell r="A92654">
            <v>97.258008334305202</v>
          </cell>
        </row>
        <row r="92655">
          <cell r="A92655">
            <v>100.66836664648403</v>
          </cell>
        </row>
        <row r="92656">
          <cell r="A92656">
            <v>96.207773490007696</v>
          </cell>
        </row>
        <row r="92657">
          <cell r="A92657">
            <v>99.03621642030599</v>
          </cell>
        </row>
        <row r="92658">
          <cell r="A92658">
            <v>101.13258299476259</v>
          </cell>
        </row>
        <row r="92659">
          <cell r="A92659">
            <v>101.61871016865413</v>
          </cell>
        </row>
        <row r="92660">
          <cell r="A92660">
            <v>100.72021978163727</v>
          </cell>
        </row>
        <row r="92661">
          <cell r="A92661">
            <v>100.62774858401727</v>
          </cell>
        </row>
        <row r="92662">
          <cell r="A92662">
            <v>101.36046410796185</v>
          </cell>
        </row>
        <row r="92663">
          <cell r="A92663">
            <v>103.00314250557491</v>
          </cell>
        </row>
        <row r="92664">
          <cell r="A92664">
            <v>101.16491303154505</v>
          </cell>
        </row>
        <row r="92665">
          <cell r="A92665">
            <v>97.415362546779562</v>
          </cell>
        </row>
        <row r="92666">
          <cell r="A92666">
            <v>98.643219220016192</v>
          </cell>
        </row>
        <row r="92667">
          <cell r="A92667">
            <v>100.91453160452886</v>
          </cell>
        </row>
        <row r="92668">
          <cell r="A92668">
            <v>100.22069957343182</v>
          </cell>
        </row>
        <row r="92669">
          <cell r="A92669">
            <v>100.56472972467066</v>
          </cell>
        </row>
        <row r="92670">
          <cell r="A92670">
            <v>96.491571466753655</v>
          </cell>
        </row>
        <row r="92671">
          <cell r="A92671">
            <v>99.404032692103002</v>
          </cell>
        </row>
        <row r="92672">
          <cell r="A92672">
            <v>99.646216112627584</v>
          </cell>
        </row>
        <row r="92673">
          <cell r="A92673">
            <v>98.318313847041352</v>
          </cell>
        </row>
        <row r="92674">
          <cell r="A92674">
            <v>99.008427939591485</v>
          </cell>
        </row>
        <row r="92675">
          <cell r="A92675">
            <v>100.45519887406309</v>
          </cell>
        </row>
        <row r="92676">
          <cell r="A92676">
            <v>102.4223960743236</v>
          </cell>
        </row>
        <row r="92677">
          <cell r="A92677">
            <v>98.797238289027746</v>
          </cell>
        </row>
        <row r="92678">
          <cell r="A92678">
            <v>99.75968894149662</v>
          </cell>
        </row>
        <row r="92679">
          <cell r="A92679">
            <v>99.468775896072628</v>
          </cell>
        </row>
        <row r="92680">
          <cell r="A92680">
            <v>98.803941598351358</v>
          </cell>
        </row>
        <row r="92681">
          <cell r="A92681">
            <v>95.599275201141111</v>
          </cell>
        </row>
        <row r="92682">
          <cell r="A92682">
            <v>96.88436261296745</v>
          </cell>
        </row>
        <row r="92683">
          <cell r="A92683">
            <v>102.09062022110119</v>
          </cell>
        </row>
        <row r="92684">
          <cell r="A92684">
            <v>104.90949721385574</v>
          </cell>
        </row>
        <row r="92685">
          <cell r="A92685">
            <v>101.9264008711945</v>
          </cell>
        </row>
        <row r="92686">
          <cell r="A92686">
            <v>102.324592807561</v>
          </cell>
        </row>
        <row r="92687">
          <cell r="A92687">
            <v>106.67793382874729</v>
          </cell>
        </row>
        <row r="92688">
          <cell r="A92688">
            <v>99.729680270100857</v>
          </cell>
        </row>
        <row r="92689">
          <cell r="A92689">
            <v>98.848203004102331</v>
          </cell>
        </row>
        <row r="92690">
          <cell r="A92690">
            <v>96.722983840088659</v>
          </cell>
        </row>
        <row r="92691">
          <cell r="A92691">
            <v>100.6791359412658</v>
          </cell>
        </row>
        <row r="92692">
          <cell r="A92692">
            <v>101.21005732993902</v>
          </cell>
        </row>
        <row r="92693">
          <cell r="A92693">
            <v>97.498348558828766</v>
          </cell>
        </row>
        <row r="92694">
          <cell r="A92694">
            <v>96.140763961808034</v>
          </cell>
        </row>
        <row r="92695">
          <cell r="A92695">
            <v>102.87599845316532</v>
          </cell>
        </row>
        <row r="92696">
          <cell r="A92696">
            <v>98.412529217511135</v>
          </cell>
        </row>
        <row r="92697">
          <cell r="A92697">
            <v>103.98142514712968</v>
          </cell>
        </row>
        <row r="92698">
          <cell r="A92698">
            <v>100.72346412409742</v>
          </cell>
        </row>
        <row r="92699">
          <cell r="A92699">
            <v>102.19773475785517</v>
          </cell>
        </row>
        <row r="92700">
          <cell r="A92700">
            <v>98.701092363481209</v>
          </cell>
        </row>
        <row r="92701">
          <cell r="A92701">
            <v>97.55175916910693</v>
          </cell>
        </row>
        <row r="92702">
          <cell r="A92702">
            <v>104.16935020275034</v>
          </cell>
        </row>
        <row r="92703">
          <cell r="A92703">
            <v>100.4666011282464</v>
          </cell>
        </row>
        <row r="92704">
          <cell r="A92704">
            <v>97.502276593304998</v>
          </cell>
        </row>
        <row r="92705">
          <cell r="A92705">
            <v>93.770082286153325</v>
          </cell>
        </row>
        <row r="92706">
          <cell r="A92706">
            <v>98.276047100977053</v>
          </cell>
        </row>
        <row r="92707">
          <cell r="A92707">
            <v>99.672620192985534</v>
          </cell>
        </row>
        <row r="92708">
          <cell r="A92708">
            <v>97.174405302203454</v>
          </cell>
        </row>
        <row r="92709">
          <cell r="A92709">
            <v>101.42941290427639</v>
          </cell>
        </row>
        <row r="92710">
          <cell r="A92710">
            <v>100.73154957957372</v>
          </cell>
        </row>
        <row r="92711">
          <cell r="A92711">
            <v>97.869303546171409</v>
          </cell>
        </row>
        <row r="92712">
          <cell r="A92712">
            <v>99.323713445484529</v>
          </cell>
        </row>
        <row r="92713">
          <cell r="A92713">
            <v>103.06864392152153</v>
          </cell>
        </row>
        <row r="92714">
          <cell r="A92714">
            <v>101.19414295004223</v>
          </cell>
        </row>
        <row r="92715">
          <cell r="A92715">
            <v>99.22037334896342</v>
          </cell>
        </row>
        <row r="92716">
          <cell r="A92716">
            <v>101.58288005216842</v>
          </cell>
        </row>
        <row r="92717">
          <cell r="A92717">
            <v>99.836819009705579</v>
          </cell>
        </row>
        <row r="92718">
          <cell r="A92718">
            <v>99.075089627178528</v>
          </cell>
        </row>
        <row r="92719">
          <cell r="A92719">
            <v>99.594207081415263</v>
          </cell>
        </row>
        <row r="92720">
          <cell r="A92720">
            <v>100.81952577107492</v>
          </cell>
        </row>
        <row r="92721">
          <cell r="A92721">
            <v>101.63104219070976</v>
          </cell>
        </row>
        <row r="92722">
          <cell r="A92722">
            <v>102.17278457064496</v>
          </cell>
        </row>
        <row r="92723">
          <cell r="A92723">
            <v>100.20267731228085</v>
          </cell>
        </row>
        <row r="92724">
          <cell r="A92724">
            <v>101.05690003824867</v>
          </cell>
        </row>
        <row r="92725">
          <cell r="A92725">
            <v>96.78481934195004</v>
          </cell>
        </row>
        <row r="92726">
          <cell r="A92726">
            <v>105.16510966255458</v>
          </cell>
        </row>
        <row r="92727">
          <cell r="A92727">
            <v>100.79994491885178</v>
          </cell>
        </row>
        <row r="92728">
          <cell r="A92728">
            <v>96.387311114867643</v>
          </cell>
        </row>
        <row r="92729">
          <cell r="A92729">
            <v>101.48614033028637</v>
          </cell>
        </row>
        <row r="92730">
          <cell r="A92730">
            <v>104.26562075516321</v>
          </cell>
        </row>
        <row r="92731">
          <cell r="A92731">
            <v>95.613973107910084</v>
          </cell>
        </row>
        <row r="92732">
          <cell r="A92732">
            <v>100.84309132373998</v>
          </cell>
        </row>
        <row r="92733">
          <cell r="A92733">
            <v>102.25655327289221</v>
          </cell>
        </row>
        <row r="92734">
          <cell r="A92734">
            <v>96.24129388467</v>
          </cell>
        </row>
        <row r="92735">
          <cell r="A92735">
            <v>97.862998982837624</v>
          </cell>
        </row>
        <row r="92736">
          <cell r="A92736">
            <v>99.851337891952113</v>
          </cell>
        </row>
        <row r="92737">
          <cell r="A92737">
            <v>98.598890499647922</v>
          </cell>
        </row>
        <row r="92738">
          <cell r="A92738">
            <v>95.860916943739255</v>
          </cell>
        </row>
        <row r="92739">
          <cell r="A92739">
            <v>100.12185360752206</v>
          </cell>
        </row>
        <row r="92740">
          <cell r="A92740">
            <v>99.655543485018612</v>
          </cell>
        </row>
        <row r="92741">
          <cell r="A92741">
            <v>98.83903804392645</v>
          </cell>
        </row>
        <row r="92742">
          <cell r="A92742">
            <v>95.34556425659261</v>
          </cell>
        </row>
        <row r="92743">
          <cell r="A92743">
            <v>100.02732757374919</v>
          </cell>
        </row>
        <row r="92744">
          <cell r="A92744">
            <v>101.50698360051418</v>
          </cell>
        </row>
        <row r="92745">
          <cell r="A92745">
            <v>97.146122320879371</v>
          </cell>
        </row>
        <row r="92746">
          <cell r="A92746">
            <v>100.86403963204616</v>
          </cell>
        </row>
        <row r="92747">
          <cell r="A92747">
            <v>99.094155665338249</v>
          </cell>
        </row>
        <row r="92748">
          <cell r="A92748">
            <v>98.369671557730456</v>
          </cell>
        </row>
        <row r="92749">
          <cell r="A92749">
            <v>103.03163394786803</v>
          </cell>
        </row>
        <row r="92750">
          <cell r="A92750">
            <v>100.86629296293037</v>
          </cell>
        </row>
        <row r="92751">
          <cell r="A92751">
            <v>99.323619036094186</v>
          </cell>
        </row>
        <row r="92752">
          <cell r="A92752">
            <v>98.324048284532424</v>
          </cell>
        </row>
        <row r="92753">
          <cell r="A92753">
            <v>97.070120455182007</v>
          </cell>
        </row>
        <row r="92754">
          <cell r="A92754">
            <v>98.898468655854899</v>
          </cell>
        </row>
        <row r="92755">
          <cell r="A92755">
            <v>97.379739187668278</v>
          </cell>
        </row>
        <row r="92756">
          <cell r="A92756">
            <v>103.39292195814407</v>
          </cell>
        </row>
        <row r="92757">
          <cell r="A92757">
            <v>96.766209599060971</v>
          </cell>
        </row>
        <row r="92758">
          <cell r="A92758">
            <v>100.08521716948324</v>
          </cell>
        </row>
        <row r="92759">
          <cell r="A92759">
            <v>101.48593445763447</v>
          </cell>
        </row>
        <row r="92760">
          <cell r="A92760">
            <v>102.8905930859729</v>
          </cell>
        </row>
        <row r="92761">
          <cell r="A92761">
            <v>102.90353171796774</v>
          </cell>
        </row>
        <row r="92762">
          <cell r="A92762">
            <v>101.19737811814772</v>
          </cell>
        </row>
        <row r="92763">
          <cell r="A92763">
            <v>98.340934586908801</v>
          </cell>
        </row>
        <row r="92764">
          <cell r="A92764">
            <v>102.14490036514462</v>
          </cell>
        </row>
        <row r="92765">
          <cell r="A92765">
            <v>100.07396002552288</v>
          </cell>
        </row>
        <row r="92766">
          <cell r="A92766">
            <v>97.767809899924657</v>
          </cell>
        </row>
        <row r="92767">
          <cell r="A92767">
            <v>101.62033537723352</v>
          </cell>
        </row>
        <row r="92768">
          <cell r="A92768">
            <v>96.891825735039617</v>
          </cell>
        </row>
        <row r="92769">
          <cell r="A92769">
            <v>101.90901909987082</v>
          </cell>
        </row>
        <row r="92770">
          <cell r="A92770">
            <v>101.58126130687961</v>
          </cell>
        </row>
        <row r="92771">
          <cell r="A92771">
            <v>95.298663402097091</v>
          </cell>
        </row>
        <row r="92772">
          <cell r="A92772">
            <v>100.64753065189467</v>
          </cell>
        </row>
        <row r="92773">
          <cell r="A92773">
            <v>102.1202980321947</v>
          </cell>
        </row>
        <row r="92774">
          <cell r="A92774">
            <v>101.25505726828527</v>
          </cell>
        </row>
        <row r="92775">
          <cell r="A92775">
            <v>98.69902190426221</v>
          </cell>
        </row>
        <row r="92776">
          <cell r="A92776">
            <v>99.498980979690842</v>
          </cell>
        </row>
        <row r="92777">
          <cell r="A92777">
            <v>94.824447269926338</v>
          </cell>
        </row>
        <row r="92778">
          <cell r="A92778">
            <v>100.97297967537027</v>
          </cell>
        </row>
        <row r="92779">
          <cell r="A92779">
            <v>103.06957157810503</v>
          </cell>
        </row>
        <row r="92780">
          <cell r="A92780">
            <v>97.003462455294553</v>
          </cell>
        </row>
        <row r="92781">
          <cell r="A92781">
            <v>99.224828344333972</v>
          </cell>
        </row>
        <row r="92782">
          <cell r="A92782">
            <v>99.618749796130899</v>
          </cell>
        </row>
        <row r="92783">
          <cell r="A92783">
            <v>101.79233831709415</v>
          </cell>
        </row>
        <row r="92784">
          <cell r="A92784">
            <v>100.71873555860688</v>
          </cell>
        </row>
        <row r="92785">
          <cell r="A92785">
            <v>93.000401898764409</v>
          </cell>
        </row>
        <row r="92786">
          <cell r="A92786">
            <v>100.52531950848349</v>
          </cell>
        </row>
        <row r="92787">
          <cell r="A92787">
            <v>99.864137837087128</v>
          </cell>
        </row>
        <row r="92788">
          <cell r="A92788">
            <v>98.916945855780753</v>
          </cell>
        </row>
        <row r="92789">
          <cell r="A92789">
            <v>99.694326829548658</v>
          </cell>
        </row>
        <row r="92790">
          <cell r="A92790">
            <v>100.31305218617378</v>
          </cell>
        </row>
        <row r="92791">
          <cell r="A92791">
            <v>98.61233252148908</v>
          </cell>
        </row>
        <row r="92792">
          <cell r="A92792">
            <v>103.15335699569992</v>
          </cell>
        </row>
        <row r="92793">
          <cell r="A92793">
            <v>103.99894007042683</v>
          </cell>
        </row>
        <row r="92794">
          <cell r="A92794">
            <v>94.275944791015007</v>
          </cell>
        </row>
        <row r="92795">
          <cell r="A92795">
            <v>97.898222412746279</v>
          </cell>
        </row>
        <row r="92796">
          <cell r="A92796">
            <v>99.466406970122279</v>
          </cell>
        </row>
        <row r="92797">
          <cell r="A92797">
            <v>99.632818536780889</v>
          </cell>
        </row>
        <row r="92798">
          <cell r="A92798">
            <v>98.539214412336008</v>
          </cell>
        </row>
        <row r="92799">
          <cell r="A92799">
            <v>105.58047802445827</v>
          </cell>
        </row>
        <row r="92800">
          <cell r="A92800">
            <v>100.22018409138057</v>
          </cell>
        </row>
        <row r="92801">
          <cell r="A92801">
            <v>98.886225423968227</v>
          </cell>
        </row>
        <row r="92802">
          <cell r="A92802">
            <v>100.11656962472836</v>
          </cell>
        </row>
        <row r="92803">
          <cell r="A92803">
            <v>98.72295442338411</v>
          </cell>
        </row>
        <row r="92804">
          <cell r="A92804">
            <v>94.749991377736094</v>
          </cell>
        </row>
        <row r="92805">
          <cell r="A92805">
            <v>102.51819304527884</v>
          </cell>
        </row>
        <row r="92806">
          <cell r="A92806">
            <v>104.31532103630573</v>
          </cell>
        </row>
        <row r="92807">
          <cell r="A92807">
            <v>97.035080362708683</v>
          </cell>
        </row>
        <row r="92808">
          <cell r="A92808">
            <v>101.11824444442307</v>
          </cell>
        </row>
        <row r="92809">
          <cell r="A92809">
            <v>99.822342063027364</v>
          </cell>
        </row>
        <row r="92810">
          <cell r="A92810">
            <v>101.39565630871381</v>
          </cell>
        </row>
        <row r="92811">
          <cell r="A92811">
            <v>99.70641925818606</v>
          </cell>
        </row>
        <row r="92812">
          <cell r="A92812">
            <v>98.154019971633261</v>
          </cell>
        </row>
        <row r="92813">
          <cell r="A92813">
            <v>102.35161118740595</v>
          </cell>
        </row>
        <row r="92814">
          <cell r="A92814">
            <v>99.667930248270665</v>
          </cell>
        </row>
        <row r="92815">
          <cell r="A92815">
            <v>97.381505448717562</v>
          </cell>
        </row>
        <row r="92816">
          <cell r="A92816">
            <v>99.472670600026149</v>
          </cell>
        </row>
        <row r="92817">
          <cell r="A92817">
            <v>103.60467508134346</v>
          </cell>
        </row>
        <row r="92818">
          <cell r="A92818">
            <v>106.26556216691111</v>
          </cell>
        </row>
        <row r="92819">
          <cell r="A92819">
            <v>107.85011732333633</v>
          </cell>
        </row>
        <row r="92820">
          <cell r="A92820">
            <v>97.055959181206603</v>
          </cell>
        </row>
        <row r="92821">
          <cell r="A92821">
            <v>100.82205384558536</v>
          </cell>
        </row>
        <row r="92822">
          <cell r="A92822">
            <v>96.106986620582674</v>
          </cell>
        </row>
        <row r="92823">
          <cell r="A92823">
            <v>102.55432998534826</v>
          </cell>
        </row>
        <row r="92824">
          <cell r="A92824">
            <v>97.207801453607985</v>
          </cell>
        </row>
        <row r="92825">
          <cell r="A92825">
            <v>102.83488175021745</v>
          </cell>
        </row>
        <row r="92826">
          <cell r="A92826">
            <v>100.87239459714075</v>
          </cell>
        </row>
        <row r="92827">
          <cell r="A92827">
            <v>104.832089525461</v>
          </cell>
        </row>
        <row r="92828">
          <cell r="A92828">
            <v>98.446893076919253</v>
          </cell>
        </row>
        <row r="92829">
          <cell r="A92829">
            <v>99.695563742396331</v>
          </cell>
        </row>
        <row r="92830">
          <cell r="A92830">
            <v>102.83408922548716</v>
          </cell>
        </row>
        <row r="92831">
          <cell r="A92831">
            <v>98.986564358582555</v>
          </cell>
        </row>
        <row r="92832">
          <cell r="A92832">
            <v>100.32904831370747</v>
          </cell>
        </row>
        <row r="92833">
          <cell r="A92833">
            <v>100.77374627841189</v>
          </cell>
        </row>
        <row r="92834">
          <cell r="A92834">
            <v>100.08747329258233</v>
          </cell>
        </row>
        <row r="92835">
          <cell r="A92835">
            <v>100.64941501499852</v>
          </cell>
        </row>
        <row r="92836">
          <cell r="A92836">
            <v>97.042836106700136</v>
          </cell>
        </row>
        <row r="92837">
          <cell r="A92837">
            <v>100.18413876093466</v>
          </cell>
        </row>
        <row r="92838">
          <cell r="A92838">
            <v>101.13527215235393</v>
          </cell>
        </row>
        <row r="92839">
          <cell r="A92839">
            <v>100.69473605778987</v>
          </cell>
        </row>
        <row r="92840">
          <cell r="A92840">
            <v>102.62634979644363</v>
          </cell>
        </row>
        <row r="92841">
          <cell r="A92841">
            <v>104.23527806553517</v>
          </cell>
        </row>
        <row r="92842">
          <cell r="A92842">
            <v>98.42828241917131</v>
          </cell>
        </row>
        <row r="92843">
          <cell r="A92843">
            <v>102.36369154561355</v>
          </cell>
        </row>
        <row r="92844">
          <cell r="A92844">
            <v>101.05472486891465</v>
          </cell>
        </row>
        <row r="92845">
          <cell r="A92845">
            <v>100.04181604597952</v>
          </cell>
        </row>
        <row r="92846">
          <cell r="A92846">
            <v>102.13707827875375</v>
          </cell>
        </row>
        <row r="92847">
          <cell r="A92847">
            <v>94.028506524406922</v>
          </cell>
        </row>
        <row r="92848">
          <cell r="A92848">
            <v>96.010440600352595</v>
          </cell>
        </row>
        <row r="92849">
          <cell r="A92849">
            <v>100.47128161610487</v>
          </cell>
        </row>
        <row r="92850">
          <cell r="A92850">
            <v>101.97097363226122</v>
          </cell>
        </row>
        <row r="92851">
          <cell r="A92851">
            <v>101.79231641840852</v>
          </cell>
        </row>
        <row r="92852">
          <cell r="A92852">
            <v>102.49011138408049</v>
          </cell>
        </row>
        <row r="92853">
          <cell r="A92853">
            <v>99.325728259117355</v>
          </cell>
        </row>
        <row r="92854">
          <cell r="A92854">
            <v>103.36126514187056</v>
          </cell>
        </row>
        <row r="92855">
          <cell r="A92855">
            <v>103.61724787446335</v>
          </cell>
        </row>
        <row r="92856">
          <cell r="A92856">
            <v>104.1362144208084</v>
          </cell>
        </row>
        <row r="92857">
          <cell r="A92857">
            <v>100.94058448977617</v>
          </cell>
        </row>
        <row r="92858">
          <cell r="A92858">
            <v>100.96456500408352</v>
          </cell>
        </row>
        <row r="92859">
          <cell r="A92859">
            <v>101.2009118526027</v>
          </cell>
        </row>
        <row r="92860">
          <cell r="A92860">
            <v>98.606154160698281</v>
          </cell>
        </row>
        <row r="92861">
          <cell r="A92861">
            <v>100.82807754967754</v>
          </cell>
        </row>
        <row r="92862">
          <cell r="A92862">
            <v>100.44812815051402</v>
          </cell>
        </row>
        <row r="92863">
          <cell r="A92863">
            <v>102.02870416576239</v>
          </cell>
        </row>
        <row r="92864">
          <cell r="A92864">
            <v>101.08687510081103</v>
          </cell>
        </row>
        <row r="92865">
          <cell r="A92865">
            <v>95.568261649562103</v>
          </cell>
        </row>
        <row r="92866">
          <cell r="A92866">
            <v>100.37896329292326</v>
          </cell>
        </row>
        <row r="92867">
          <cell r="A92867">
            <v>103.11922518609572</v>
          </cell>
        </row>
        <row r="92868">
          <cell r="A92868">
            <v>101.15362422741977</v>
          </cell>
        </row>
        <row r="92869">
          <cell r="A92869">
            <v>102.15498271312575</v>
          </cell>
        </row>
        <row r="92870">
          <cell r="A92870">
            <v>101.72876869514631</v>
          </cell>
        </row>
        <row r="92871">
          <cell r="A92871">
            <v>102.5084009817662</v>
          </cell>
        </row>
        <row r="92872">
          <cell r="A92872">
            <v>100.70231965545277</v>
          </cell>
        </row>
        <row r="92873">
          <cell r="A92873">
            <v>98.828526373142154</v>
          </cell>
        </row>
        <row r="92874">
          <cell r="A92874">
            <v>100.61044843447297</v>
          </cell>
        </row>
        <row r="92875">
          <cell r="A92875">
            <v>101.29108907122117</v>
          </cell>
        </row>
        <row r="92876">
          <cell r="A92876">
            <v>99.3547460751996</v>
          </cell>
        </row>
        <row r="92877">
          <cell r="A92877">
            <v>101.74828378958284</v>
          </cell>
        </row>
        <row r="92878">
          <cell r="A92878">
            <v>99.297241059157585</v>
          </cell>
        </row>
        <row r="92879">
          <cell r="A92879">
            <v>100.98868149189119</v>
          </cell>
        </row>
        <row r="92880">
          <cell r="A92880">
            <v>95.96795538183153</v>
          </cell>
        </row>
        <row r="92881">
          <cell r="A92881">
            <v>101.82801347625262</v>
          </cell>
        </row>
        <row r="92882">
          <cell r="A92882">
            <v>100.3091051693298</v>
          </cell>
        </row>
        <row r="92883">
          <cell r="A92883">
            <v>102.97453062398945</v>
          </cell>
        </row>
        <row r="92884">
          <cell r="A92884">
            <v>99.222415936736567</v>
          </cell>
        </row>
        <row r="92885">
          <cell r="A92885">
            <v>100.7323924015076</v>
          </cell>
        </row>
        <row r="92886">
          <cell r="A92886">
            <v>97.72089294940389</v>
          </cell>
        </row>
        <row r="92887">
          <cell r="A92887">
            <v>101.10929168155261</v>
          </cell>
        </row>
        <row r="92888">
          <cell r="A92888">
            <v>97.709101792813797</v>
          </cell>
        </row>
        <row r="92889">
          <cell r="A92889">
            <v>97.972227302946436</v>
          </cell>
        </row>
        <row r="92890">
          <cell r="A92890">
            <v>99.248311336336073</v>
          </cell>
        </row>
        <row r="92891">
          <cell r="A92891">
            <v>97.82455626946394</v>
          </cell>
        </row>
        <row r="92892">
          <cell r="A92892">
            <v>103.28487220753209</v>
          </cell>
        </row>
        <row r="92893">
          <cell r="A92893">
            <v>98.054438899366247</v>
          </cell>
        </row>
        <row r="92894">
          <cell r="A92894">
            <v>100.56476024178993</v>
          </cell>
        </row>
        <row r="92895">
          <cell r="A92895">
            <v>97.138019174814545</v>
          </cell>
        </row>
        <row r="92896">
          <cell r="A92896">
            <v>103.70187526183406</v>
          </cell>
        </row>
        <row r="92897">
          <cell r="A92897">
            <v>99.78910739457217</v>
          </cell>
        </row>
        <row r="92898">
          <cell r="A92898">
            <v>104.16802960807351</v>
          </cell>
        </row>
        <row r="92899">
          <cell r="A92899">
            <v>95.984956168396323</v>
          </cell>
        </row>
        <row r="92900">
          <cell r="A92900">
            <v>102.64534653409883</v>
          </cell>
        </row>
        <row r="92901">
          <cell r="A92901">
            <v>96.316517836349234</v>
          </cell>
        </row>
        <row r="92902">
          <cell r="A92902">
            <v>100.16455135215593</v>
          </cell>
        </row>
        <row r="92903">
          <cell r="A92903">
            <v>101.03417429220247</v>
          </cell>
        </row>
        <row r="92904">
          <cell r="A92904">
            <v>100.96661354999075</v>
          </cell>
        </row>
        <row r="92905">
          <cell r="A92905">
            <v>98.884567344055299</v>
          </cell>
        </row>
        <row r="92906">
          <cell r="A92906">
            <v>98.599583589017243</v>
          </cell>
        </row>
        <row r="92907">
          <cell r="A92907">
            <v>100.33037191140784</v>
          </cell>
        </row>
        <row r="92908">
          <cell r="A92908">
            <v>100.4374549099041</v>
          </cell>
        </row>
        <row r="92909">
          <cell r="A92909">
            <v>97.091754772171285</v>
          </cell>
        </row>
        <row r="92910">
          <cell r="A92910">
            <v>104.68314418682715</v>
          </cell>
        </row>
        <row r="92911">
          <cell r="A92911">
            <v>101.29174505993032</v>
          </cell>
        </row>
        <row r="92912">
          <cell r="A92912">
            <v>99.89311168562152</v>
          </cell>
        </row>
        <row r="92913">
          <cell r="A92913">
            <v>102.12212901519672</v>
          </cell>
        </row>
        <row r="92914">
          <cell r="A92914">
            <v>97.88646240061567</v>
          </cell>
        </row>
        <row r="92915">
          <cell r="A92915">
            <v>101.82881094598957</v>
          </cell>
        </row>
        <row r="92916">
          <cell r="A92916">
            <v>101.16815935834435</v>
          </cell>
        </row>
        <row r="92917">
          <cell r="A92917">
            <v>101.5151977256487</v>
          </cell>
        </row>
        <row r="92918">
          <cell r="A92918">
            <v>97.594797775030301</v>
          </cell>
        </row>
        <row r="92919">
          <cell r="A92919">
            <v>98.787288883531446</v>
          </cell>
        </row>
        <row r="92920">
          <cell r="A92920">
            <v>99.448804855807623</v>
          </cell>
        </row>
        <row r="92921">
          <cell r="A92921">
            <v>104.41199406774018</v>
          </cell>
        </row>
        <row r="92922">
          <cell r="A92922">
            <v>102.70461507834385</v>
          </cell>
        </row>
        <row r="92923">
          <cell r="A92923">
            <v>102.59512996905028</v>
          </cell>
        </row>
        <row r="92924">
          <cell r="A92924">
            <v>99.880721710301898</v>
          </cell>
        </row>
        <row r="92925">
          <cell r="A92925">
            <v>101.48750302774833</v>
          </cell>
        </row>
        <row r="92926">
          <cell r="A92926">
            <v>102.63685465557691</v>
          </cell>
        </row>
        <row r="92927">
          <cell r="A92927">
            <v>100.99276357924742</v>
          </cell>
        </row>
        <row r="92928">
          <cell r="A92928">
            <v>96.257324652083469</v>
          </cell>
        </row>
        <row r="92929">
          <cell r="A92929">
            <v>100.39414285824002</v>
          </cell>
        </row>
        <row r="92930">
          <cell r="A92930">
            <v>97.25044364899199</v>
          </cell>
        </row>
        <row r="92931">
          <cell r="A92931">
            <v>102.85249916095103</v>
          </cell>
        </row>
        <row r="92932">
          <cell r="A92932">
            <v>99.081874907741522</v>
          </cell>
        </row>
        <row r="92933">
          <cell r="A92933">
            <v>103.69218959030287</v>
          </cell>
        </row>
        <row r="92934">
          <cell r="A92934">
            <v>101.79179664821895</v>
          </cell>
        </row>
        <row r="92935">
          <cell r="A92935">
            <v>100.26035061298641</v>
          </cell>
        </row>
        <row r="92936">
          <cell r="A92936">
            <v>96.298594610475462</v>
          </cell>
        </row>
        <row r="92937">
          <cell r="A92937">
            <v>99.970616007855554</v>
          </cell>
        </row>
        <row r="92938">
          <cell r="A92938">
            <v>99.025865328861556</v>
          </cell>
        </row>
        <row r="92939">
          <cell r="A92939">
            <v>96.785880210547475</v>
          </cell>
        </row>
        <row r="92940">
          <cell r="A92940">
            <v>103.82390515679913</v>
          </cell>
        </row>
        <row r="92941">
          <cell r="A92941">
            <v>96.72925084484605</v>
          </cell>
        </row>
        <row r="92942">
          <cell r="A92942">
            <v>96.909046148737744</v>
          </cell>
        </row>
        <row r="92943">
          <cell r="A92943">
            <v>100.12281913517441</v>
          </cell>
        </row>
        <row r="92944">
          <cell r="A92944">
            <v>100.33431073582936</v>
          </cell>
        </row>
        <row r="92945">
          <cell r="A92945">
            <v>104.44449837389108</v>
          </cell>
        </row>
        <row r="92946">
          <cell r="A92946">
            <v>100.11082223172181</v>
          </cell>
        </row>
        <row r="92947">
          <cell r="A92947">
            <v>102.6664183340304</v>
          </cell>
        </row>
        <row r="92948">
          <cell r="A92948">
            <v>98.985625718883611</v>
          </cell>
        </row>
        <row r="92949">
          <cell r="A92949">
            <v>102.87267405520784</v>
          </cell>
        </row>
        <row r="92950">
          <cell r="A92950">
            <v>99.139463374497367</v>
          </cell>
        </row>
        <row r="92951">
          <cell r="A92951">
            <v>101.48447452505344</v>
          </cell>
        </row>
        <row r="92952">
          <cell r="A92952">
            <v>98.966823890383409</v>
          </cell>
        </row>
        <row r="92953">
          <cell r="A92953">
            <v>99.723688615401372</v>
          </cell>
        </row>
        <row r="92954">
          <cell r="A92954">
            <v>97.880720537028353</v>
          </cell>
        </row>
        <row r="92955">
          <cell r="A92955">
            <v>101.13910395496096</v>
          </cell>
        </row>
        <row r="92956">
          <cell r="A92956">
            <v>102.35268993045349</v>
          </cell>
        </row>
        <row r="92957">
          <cell r="A92957">
            <v>103.33341101576974</v>
          </cell>
        </row>
        <row r="92958">
          <cell r="A92958">
            <v>97.95091787875532</v>
          </cell>
        </row>
        <row r="92959">
          <cell r="A92959">
            <v>101.5261290914414</v>
          </cell>
        </row>
        <row r="92960">
          <cell r="A92960">
            <v>102.25094574514951</v>
          </cell>
        </row>
        <row r="92961">
          <cell r="A92961">
            <v>97.885642113651372</v>
          </cell>
        </row>
        <row r="92962">
          <cell r="A92962">
            <v>101.95497023770675</v>
          </cell>
        </row>
        <row r="92963">
          <cell r="A92963">
            <v>100.40314677099468</v>
          </cell>
        </row>
        <row r="92964">
          <cell r="A92964">
            <v>102.78244556092294</v>
          </cell>
        </row>
        <row r="92965">
          <cell r="A92965">
            <v>100.31887784201089</v>
          </cell>
        </row>
        <row r="92966">
          <cell r="A92966">
            <v>100.72679230054442</v>
          </cell>
        </row>
        <row r="92967">
          <cell r="A92967">
            <v>101.41745591216475</v>
          </cell>
        </row>
        <row r="92968">
          <cell r="A92968">
            <v>101.09152875430657</v>
          </cell>
        </row>
        <row r="92969">
          <cell r="A92969">
            <v>102.62039869102671</v>
          </cell>
        </row>
        <row r="92970">
          <cell r="A92970">
            <v>100.25143198786834</v>
          </cell>
        </row>
        <row r="92971">
          <cell r="A92971">
            <v>100.19874156539943</v>
          </cell>
        </row>
        <row r="92972">
          <cell r="A92972">
            <v>104.97130200086308</v>
          </cell>
        </row>
        <row r="92973">
          <cell r="A92973">
            <v>95.349302981838576</v>
          </cell>
        </row>
        <row r="92974">
          <cell r="A92974">
            <v>103.71827292793282</v>
          </cell>
        </row>
        <row r="92975">
          <cell r="A92975">
            <v>99.544512897068117</v>
          </cell>
        </row>
        <row r="92976">
          <cell r="A92976">
            <v>98.836068330014612</v>
          </cell>
        </row>
        <row r="92977">
          <cell r="A92977">
            <v>101.83092119158951</v>
          </cell>
        </row>
        <row r="92978">
          <cell r="A92978">
            <v>100.96984338242005</v>
          </cell>
        </row>
        <row r="92979">
          <cell r="A92979">
            <v>100.36633161379558</v>
          </cell>
        </row>
        <row r="92980">
          <cell r="A92980">
            <v>101.98502593229772</v>
          </cell>
        </row>
        <row r="92981">
          <cell r="A92981">
            <v>96.2487341230444</v>
          </cell>
        </row>
        <row r="92982">
          <cell r="A92982">
            <v>102.08506637200001</v>
          </cell>
        </row>
        <row r="92983">
          <cell r="A92983">
            <v>96.034281535921338</v>
          </cell>
        </row>
        <row r="92984">
          <cell r="A92984">
            <v>104.09611880352728</v>
          </cell>
        </row>
        <row r="92985">
          <cell r="A92985">
            <v>99.006068905572718</v>
          </cell>
        </row>
        <row r="92986">
          <cell r="A92986">
            <v>99.516454726168973</v>
          </cell>
        </row>
        <row r="92987">
          <cell r="A92987">
            <v>99.56467654309391</v>
          </cell>
        </row>
        <row r="92988">
          <cell r="A92988">
            <v>96.922896280987047</v>
          </cell>
        </row>
        <row r="92989">
          <cell r="A92989">
            <v>99.416775578471899</v>
          </cell>
        </row>
        <row r="92990">
          <cell r="A92990">
            <v>96.60349572397547</v>
          </cell>
        </row>
        <row r="92991">
          <cell r="A92991">
            <v>101.77582868881917</v>
          </cell>
        </row>
        <row r="92992">
          <cell r="A92992">
            <v>98.788783503324865</v>
          </cell>
        </row>
        <row r="92993">
          <cell r="A92993">
            <v>95.190385059197311</v>
          </cell>
        </row>
        <row r="92994">
          <cell r="A92994">
            <v>96.513536203402211</v>
          </cell>
        </row>
        <row r="92995">
          <cell r="A92995">
            <v>97.557719917233229</v>
          </cell>
        </row>
        <row r="92996">
          <cell r="A92996">
            <v>97.116579484562052</v>
          </cell>
        </row>
        <row r="92997">
          <cell r="A92997">
            <v>98.759085309570224</v>
          </cell>
        </row>
        <row r="92998">
          <cell r="A92998">
            <v>99.324007207242957</v>
          </cell>
        </row>
        <row r="92999">
          <cell r="A92999">
            <v>101.1932719839261</v>
          </cell>
        </row>
        <row r="93000">
          <cell r="A93000">
            <v>93.715014693064859</v>
          </cell>
        </row>
        <row r="93001">
          <cell r="A93001">
            <v>101.97127775397487</v>
          </cell>
        </row>
        <row r="93002">
          <cell r="A93002">
            <v>98.95819289782699</v>
          </cell>
        </row>
        <row r="93003">
          <cell r="A93003">
            <v>98.827320949731515</v>
          </cell>
        </row>
        <row r="93004">
          <cell r="A93004">
            <v>102.48007904119754</v>
          </cell>
        </row>
        <row r="93005">
          <cell r="A93005">
            <v>99.253752881224884</v>
          </cell>
        </row>
        <row r="93006">
          <cell r="A93006">
            <v>97.927473961116505</v>
          </cell>
        </row>
        <row r="93007">
          <cell r="A93007">
            <v>100.82827859192325</v>
          </cell>
        </row>
        <row r="93008">
          <cell r="A93008">
            <v>100.05601663333522</v>
          </cell>
        </row>
        <row r="93009">
          <cell r="A93009">
            <v>97.707390485402499</v>
          </cell>
        </row>
        <row r="93010">
          <cell r="A93010">
            <v>102.90677682337581</v>
          </cell>
        </row>
        <row r="93011">
          <cell r="A93011">
            <v>97.557554191833702</v>
          </cell>
        </row>
        <row r="93012">
          <cell r="A93012">
            <v>103.45165348867359</v>
          </cell>
        </row>
        <row r="93013">
          <cell r="A93013">
            <v>100.62059864264313</v>
          </cell>
        </row>
        <row r="93014">
          <cell r="A93014">
            <v>99.722297996032424</v>
          </cell>
        </row>
        <row r="93015">
          <cell r="A93015">
            <v>100.08620066814522</v>
          </cell>
        </row>
        <row r="93016">
          <cell r="A93016">
            <v>101.94403117658511</v>
          </cell>
        </row>
        <row r="93017">
          <cell r="A93017">
            <v>98.416679722148828</v>
          </cell>
        </row>
        <row r="93018">
          <cell r="A93018">
            <v>98.914357624806883</v>
          </cell>
        </row>
        <row r="93019">
          <cell r="A93019">
            <v>99.400413574044293</v>
          </cell>
        </row>
        <row r="93020">
          <cell r="A93020">
            <v>98.79777276162686</v>
          </cell>
        </row>
        <row r="93021">
          <cell r="A93021">
            <v>98.409924236418632</v>
          </cell>
        </row>
        <row r="93022">
          <cell r="A93022">
            <v>102.47231128993531</v>
          </cell>
        </row>
        <row r="93023">
          <cell r="A93023">
            <v>103.436076242155</v>
          </cell>
        </row>
        <row r="93024">
          <cell r="A93024">
            <v>101.62854822419112</v>
          </cell>
        </row>
        <row r="93025">
          <cell r="A93025">
            <v>97.11024771362068</v>
          </cell>
        </row>
        <row r="93026">
          <cell r="A93026">
            <v>99.625363892782318</v>
          </cell>
        </row>
        <row r="93027">
          <cell r="A93027">
            <v>102.95120039879326</v>
          </cell>
        </row>
        <row r="93028">
          <cell r="A93028">
            <v>94.909017694197459</v>
          </cell>
        </row>
        <row r="93029">
          <cell r="A93029">
            <v>100.04218502335863</v>
          </cell>
        </row>
        <row r="93030">
          <cell r="A93030">
            <v>100.31875676045482</v>
          </cell>
        </row>
        <row r="93031">
          <cell r="A93031">
            <v>102.49217894849676</v>
          </cell>
        </row>
        <row r="93032">
          <cell r="A93032">
            <v>99.654667185971206</v>
          </cell>
        </row>
        <row r="93033">
          <cell r="A93033">
            <v>98.639684837467897</v>
          </cell>
        </row>
        <row r="93034">
          <cell r="A93034">
            <v>98.208647568649255</v>
          </cell>
        </row>
        <row r="93035">
          <cell r="A93035">
            <v>100.55777877784216</v>
          </cell>
        </row>
        <row r="93036">
          <cell r="A93036">
            <v>100.41349192952285</v>
          </cell>
        </row>
        <row r="93037">
          <cell r="A93037">
            <v>102.42913266435762</v>
          </cell>
        </row>
        <row r="93038">
          <cell r="A93038">
            <v>97.611013152816611</v>
          </cell>
        </row>
        <row r="93039">
          <cell r="A93039">
            <v>95.348767268257035</v>
          </cell>
        </row>
        <row r="93040">
          <cell r="A93040">
            <v>101.05099262497609</v>
          </cell>
        </row>
        <row r="93041">
          <cell r="A93041">
            <v>100.75586371453825</v>
          </cell>
        </row>
        <row r="93042">
          <cell r="A93042">
            <v>101.35591395114035</v>
          </cell>
        </row>
        <row r="93043">
          <cell r="A93043">
            <v>102.42457872091722</v>
          </cell>
        </row>
        <row r="93044">
          <cell r="A93044">
            <v>98.284929777000045</v>
          </cell>
        </row>
        <row r="93045">
          <cell r="A93045">
            <v>98.105470136343428</v>
          </cell>
        </row>
        <row r="93046">
          <cell r="A93046">
            <v>103.61865799098805</v>
          </cell>
        </row>
        <row r="93047">
          <cell r="A93047">
            <v>101.9570502060469</v>
          </cell>
        </row>
        <row r="93048">
          <cell r="A93048">
            <v>103.38678318132591</v>
          </cell>
        </row>
        <row r="93049">
          <cell r="A93049">
            <v>105.86610870657121</v>
          </cell>
        </row>
        <row r="93050">
          <cell r="A93050">
            <v>98.856167377111319</v>
          </cell>
        </row>
        <row r="93051">
          <cell r="A93051">
            <v>97.481108720364077</v>
          </cell>
        </row>
        <row r="93052">
          <cell r="A93052">
            <v>98.895075795793858</v>
          </cell>
        </row>
        <row r="93053">
          <cell r="A93053">
            <v>97.437089647328662</v>
          </cell>
        </row>
        <row r="93054">
          <cell r="A93054">
            <v>100.75020578040538</v>
          </cell>
        </row>
        <row r="93055">
          <cell r="A93055">
            <v>97.877129854957772</v>
          </cell>
        </row>
        <row r="93056">
          <cell r="A93056">
            <v>96.28874926952416</v>
          </cell>
        </row>
        <row r="93057">
          <cell r="A93057">
            <v>98.432487316549242</v>
          </cell>
        </row>
        <row r="93058">
          <cell r="A93058">
            <v>97.326408370739188</v>
          </cell>
        </row>
        <row r="93059">
          <cell r="A93059">
            <v>99.231841948896971</v>
          </cell>
        </row>
        <row r="93060">
          <cell r="A93060">
            <v>97.646898846424165</v>
          </cell>
        </row>
        <row r="93061">
          <cell r="A93061">
            <v>100.21630594428019</v>
          </cell>
        </row>
        <row r="93062">
          <cell r="A93062">
            <v>100.59485669175247</v>
          </cell>
        </row>
        <row r="93063">
          <cell r="A93063">
            <v>100.4150122673425</v>
          </cell>
        </row>
        <row r="93064">
          <cell r="A93064">
            <v>100.26960313410942</v>
          </cell>
        </row>
        <row r="93065">
          <cell r="A93065">
            <v>99.723251018770483</v>
          </cell>
        </row>
        <row r="93066">
          <cell r="A93066">
            <v>102.09970809878635</v>
          </cell>
        </row>
        <row r="93067">
          <cell r="A93067">
            <v>102.41361808333679</v>
          </cell>
        </row>
        <row r="93068">
          <cell r="A93068">
            <v>99.21675131574915</v>
          </cell>
        </row>
        <row r="93069">
          <cell r="A93069">
            <v>99.95769204041116</v>
          </cell>
        </row>
        <row r="93070">
          <cell r="A93070">
            <v>98.281520115422126</v>
          </cell>
        </row>
        <row r="93071">
          <cell r="A93071">
            <v>99.960748403997016</v>
          </cell>
        </row>
        <row r="93072">
          <cell r="A93072">
            <v>101.78117532042471</v>
          </cell>
        </row>
        <row r="93073">
          <cell r="A93073">
            <v>98.579062796869124</v>
          </cell>
        </row>
        <row r="93074">
          <cell r="A93074">
            <v>98.921043461467988</v>
          </cell>
        </row>
        <row r="93075">
          <cell r="A93075">
            <v>96.697852304098177</v>
          </cell>
        </row>
        <row r="93076">
          <cell r="A93076">
            <v>99.253585299066543</v>
          </cell>
        </row>
        <row r="93077">
          <cell r="A93077">
            <v>98.832143630530979</v>
          </cell>
        </row>
        <row r="93078">
          <cell r="A93078">
            <v>97.51182915803335</v>
          </cell>
        </row>
        <row r="93079">
          <cell r="A93079">
            <v>102.14597412735</v>
          </cell>
        </row>
        <row r="93080">
          <cell r="A93080">
            <v>101.99935312053009</v>
          </cell>
        </row>
        <row r="93081">
          <cell r="A93081">
            <v>100.06239428891385</v>
          </cell>
        </row>
        <row r="93082">
          <cell r="A93082">
            <v>95.054728479617864</v>
          </cell>
        </row>
        <row r="93083">
          <cell r="A93083">
            <v>101.26705020553976</v>
          </cell>
        </row>
        <row r="93084">
          <cell r="A93084">
            <v>102.12490987461344</v>
          </cell>
        </row>
        <row r="93085">
          <cell r="A93085">
            <v>99.748246081264298</v>
          </cell>
        </row>
        <row r="93086">
          <cell r="A93086">
            <v>99.647037648644101</v>
          </cell>
        </row>
        <row r="93087">
          <cell r="A93087">
            <v>98.836687346753024</v>
          </cell>
        </row>
        <row r="93088">
          <cell r="A93088">
            <v>103.47212708363078</v>
          </cell>
        </row>
        <row r="93089">
          <cell r="A93089">
            <v>102.04134297383916</v>
          </cell>
        </row>
        <row r="93090">
          <cell r="A93090">
            <v>101.64484280440509</v>
          </cell>
        </row>
        <row r="93091">
          <cell r="A93091">
            <v>99.742653023578455</v>
          </cell>
        </row>
        <row r="93092">
          <cell r="A93092">
            <v>98.297807015111417</v>
          </cell>
        </row>
        <row r="93093">
          <cell r="A93093">
            <v>101.91404204692333</v>
          </cell>
        </row>
        <row r="93094">
          <cell r="A93094">
            <v>102.55751729614366</v>
          </cell>
        </row>
        <row r="93095">
          <cell r="A93095">
            <v>98.890055352157972</v>
          </cell>
        </row>
        <row r="93096">
          <cell r="A93096">
            <v>102.26121297310264</v>
          </cell>
        </row>
        <row r="93097">
          <cell r="A93097">
            <v>97.58201857870614</v>
          </cell>
        </row>
        <row r="93098">
          <cell r="A93098">
            <v>103.00033695998778</v>
          </cell>
        </row>
        <row r="93099">
          <cell r="A93099">
            <v>100.50720602911453</v>
          </cell>
        </row>
        <row r="93100">
          <cell r="A93100">
            <v>98.861131625400091</v>
          </cell>
        </row>
        <row r="93101">
          <cell r="A93101">
            <v>98.649268921533249</v>
          </cell>
        </row>
        <row r="93102">
          <cell r="A93102">
            <v>100.91465774205305</v>
          </cell>
        </row>
        <row r="93103">
          <cell r="A93103">
            <v>98.652560085083621</v>
          </cell>
        </row>
        <row r="93104">
          <cell r="A93104">
            <v>103.01554226417099</v>
          </cell>
        </row>
        <row r="93105">
          <cell r="A93105">
            <v>99.692470008681397</v>
          </cell>
        </row>
        <row r="93106">
          <cell r="A93106">
            <v>97.754211137196748</v>
          </cell>
        </row>
        <row r="93107">
          <cell r="A93107">
            <v>101.39085716102963</v>
          </cell>
        </row>
        <row r="93108">
          <cell r="A93108">
            <v>101.30442956186992</v>
          </cell>
        </row>
        <row r="93109">
          <cell r="A93109">
            <v>97.667594129498042</v>
          </cell>
        </row>
        <row r="93110">
          <cell r="A93110">
            <v>100.55051602560529</v>
          </cell>
        </row>
        <row r="93111">
          <cell r="A93111">
            <v>97.024320610899125</v>
          </cell>
        </row>
        <row r="93112">
          <cell r="A93112">
            <v>101.6416399344853</v>
          </cell>
        </row>
        <row r="93113">
          <cell r="A93113">
            <v>102.28447684558931</v>
          </cell>
        </row>
        <row r="93114">
          <cell r="A93114">
            <v>98.090151977282659</v>
          </cell>
        </row>
        <row r="93115">
          <cell r="A93115">
            <v>98.565397494711249</v>
          </cell>
        </row>
        <row r="93116">
          <cell r="A93116">
            <v>98.062435550934822</v>
          </cell>
        </row>
        <row r="93117">
          <cell r="A93117">
            <v>98.619085034756907</v>
          </cell>
        </row>
        <row r="93118">
          <cell r="A93118">
            <v>99.912984084522051</v>
          </cell>
        </row>
        <row r="93119">
          <cell r="A93119">
            <v>99.610830237466615</v>
          </cell>
        </row>
        <row r="93120">
          <cell r="A93120">
            <v>100.18021363767319</v>
          </cell>
        </row>
        <row r="93121">
          <cell r="A93121">
            <v>99.399521929646212</v>
          </cell>
        </row>
        <row r="93122">
          <cell r="A93122">
            <v>100.4344064663091</v>
          </cell>
        </row>
        <row r="93123">
          <cell r="A93123">
            <v>99.36297749091041</v>
          </cell>
        </row>
        <row r="93124">
          <cell r="A93124">
            <v>100.09871726121084</v>
          </cell>
        </row>
        <row r="93125">
          <cell r="A93125">
            <v>99.5513388760467</v>
          </cell>
        </row>
        <row r="93126">
          <cell r="A93126">
            <v>99.448415340772868</v>
          </cell>
        </row>
        <row r="93127">
          <cell r="A93127">
            <v>103.51166388974177</v>
          </cell>
        </row>
        <row r="93128">
          <cell r="A93128">
            <v>100.02076047350982</v>
          </cell>
        </row>
        <row r="93129">
          <cell r="A93129">
            <v>100.25281525888381</v>
          </cell>
        </row>
        <row r="93130">
          <cell r="A93130">
            <v>100.69208175286671</v>
          </cell>
        </row>
        <row r="93131">
          <cell r="A93131">
            <v>101.03892924674065</v>
          </cell>
        </row>
        <row r="93132">
          <cell r="A93132">
            <v>98.567440051369587</v>
          </cell>
        </row>
        <row r="93133">
          <cell r="A93133">
            <v>99.148892430901853</v>
          </cell>
        </row>
        <row r="93134">
          <cell r="A93134">
            <v>98.63960848895384</v>
          </cell>
        </row>
        <row r="93135">
          <cell r="A93135">
            <v>98.205318567072013</v>
          </cell>
        </row>
        <row r="93136">
          <cell r="A93136">
            <v>101.0518317848307</v>
          </cell>
        </row>
        <row r="93137">
          <cell r="A93137">
            <v>99.921757490067094</v>
          </cell>
        </row>
        <row r="93138">
          <cell r="A93138">
            <v>98.514392276823529</v>
          </cell>
        </row>
        <row r="93139">
          <cell r="A93139">
            <v>99.047599002007232</v>
          </cell>
        </row>
        <row r="93140">
          <cell r="A93140">
            <v>98.092716129452427</v>
          </cell>
        </row>
        <row r="93141">
          <cell r="A93141">
            <v>99.669315986909979</v>
          </cell>
        </row>
        <row r="93142">
          <cell r="A93142">
            <v>100.48021512065608</v>
          </cell>
        </row>
        <row r="93143">
          <cell r="A93143">
            <v>103.54577229599063</v>
          </cell>
        </row>
        <row r="93144">
          <cell r="A93144">
            <v>101.33745788829546</v>
          </cell>
        </row>
        <row r="93145">
          <cell r="A93145">
            <v>102.8688443114353</v>
          </cell>
        </row>
        <row r="93146">
          <cell r="A93146">
            <v>100.96353869121955</v>
          </cell>
        </row>
        <row r="93147">
          <cell r="A93147">
            <v>101.69277026495384</v>
          </cell>
        </row>
        <row r="93148">
          <cell r="A93148">
            <v>103.39484185950214</v>
          </cell>
        </row>
        <row r="93149">
          <cell r="A93149">
            <v>97.27463232835396</v>
          </cell>
        </row>
        <row r="93150">
          <cell r="A93150">
            <v>102.52556318925872</v>
          </cell>
        </row>
        <row r="93151">
          <cell r="A93151">
            <v>101.66484527392241</v>
          </cell>
        </row>
        <row r="93152">
          <cell r="A93152">
            <v>100.43704546794693</v>
          </cell>
        </row>
        <row r="93153">
          <cell r="A93153">
            <v>99.44106458532238</v>
          </cell>
        </row>
        <row r="93154">
          <cell r="A93154">
            <v>100.52166029894794</v>
          </cell>
        </row>
        <row r="93155">
          <cell r="A93155">
            <v>102.9037014797434</v>
          </cell>
        </row>
        <row r="93156">
          <cell r="A93156">
            <v>98.904024680273977</v>
          </cell>
        </row>
        <row r="93157">
          <cell r="A93157">
            <v>101.69651925197715</v>
          </cell>
        </row>
        <row r="93158">
          <cell r="A93158">
            <v>100.58166508353307</v>
          </cell>
        </row>
        <row r="93159">
          <cell r="A93159">
            <v>98.213010634745672</v>
          </cell>
        </row>
        <row r="93160">
          <cell r="A93160">
            <v>99.945973454608065</v>
          </cell>
        </row>
        <row r="93161">
          <cell r="A93161">
            <v>98.271802426528978</v>
          </cell>
        </row>
        <row r="93162">
          <cell r="A93162">
            <v>98.62351002237429</v>
          </cell>
        </row>
        <row r="93163">
          <cell r="A93163">
            <v>99.503193871632192</v>
          </cell>
        </row>
        <row r="93164">
          <cell r="A93164">
            <v>97.142597313306965</v>
          </cell>
        </row>
        <row r="93165">
          <cell r="A93165">
            <v>104.4780282769714</v>
          </cell>
        </row>
        <row r="93166">
          <cell r="A93166">
            <v>99.879557546318964</v>
          </cell>
        </row>
        <row r="93167">
          <cell r="A93167">
            <v>103.15753835822693</v>
          </cell>
        </row>
        <row r="93168">
          <cell r="A93168">
            <v>102.75523691314211</v>
          </cell>
        </row>
        <row r="93169">
          <cell r="A93169">
            <v>102.99670483336493</v>
          </cell>
        </row>
        <row r="93170">
          <cell r="A93170">
            <v>100.83198180473985</v>
          </cell>
        </row>
        <row r="93171">
          <cell r="A93171">
            <v>98.374965562690903</v>
          </cell>
        </row>
        <row r="93172">
          <cell r="A93172">
            <v>97.070286316195947</v>
          </cell>
        </row>
        <row r="93173">
          <cell r="A93173">
            <v>100.86027653303907</v>
          </cell>
        </row>
        <row r="93174">
          <cell r="A93174">
            <v>101.63591272766271</v>
          </cell>
        </row>
        <row r="93175">
          <cell r="A93175">
            <v>100.95927961212848</v>
          </cell>
        </row>
        <row r="93176">
          <cell r="A93176">
            <v>98.565540211994218</v>
          </cell>
        </row>
        <row r="93177">
          <cell r="A93177">
            <v>102.28600452012934</v>
          </cell>
        </row>
        <row r="93178">
          <cell r="A93178">
            <v>99.842262405475481</v>
          </cell>
        </row>
        <row r="93179">
          <cell r="A93179">
            <v>99.477852292037809</v>
          </cell>
        </row>
        <row r="93180">
          <cell r="A93180">
            <v>100.74025069569139</v>
          </cell>
        </row>
        <row r="93181">
          <cell r="A93181">
            <v>99.363047411119112</v>
          </cell>
        </row>
        <row r="93182">
          <cell r="A93182">
            <v>97.608125502028997</v>
          </cell>
        </row>
        <row r="93183">
          <cell r="A93183">
            <v>101.98871924602894</v>
          </cell>
        </row>
        <row r="93184">
          <cell r="A93184">
            <v>101.48481760639557</v>
          </cell>
        </row>
        <row r="93185">
          <cell r="A93185">
            <v>103.09923020619135</v>
          </cell>
        </row>
        <row r="93186">
          <cell r="A93186">
            <v>98.209653180578599</v>
          </cell>
        </row>
        <row r="93187">
          <cell r="A93187">
            <v>98.721160914418121</v>
          </cell>
        </row>
        <row r="93188">
          <cell r="A93188">
            <v>102.56775854559767</v>
          </cell>
        </row>
        <row r="93189">
          <cell r="A93189">
            <v>99.689710505228504</v>
          </cell>
        </row>
        <row r="93190">
          <cell r="A93190">
            <v>99.060325610839129</v>
          </cell>
        </row>
        <row r="93191">
          <cell r="A93191">
            <v>100.03449615564276</v>
          </cell>
        </row>
        <row r="93192">
          <cell r="A93192">
            <v>104.48271435734695</v>
          </cell>
        </row>
        <row r="93193">
          <cell r="A93193">
            <v>102.16316921254777</v>
          </cell>
        </row>
        <row r="93194">
          <cell r="A93194">
            <v>102.14228984716681</v>
          </cell>
        </row>
        <row r="93195">
          <cell r="A93195">
            <v>100.02794417987613</v>
          </cell>
        </row>
        <row r="93196">
          <cell r="A93196">
            <v>96.990617347967316</v>
          </cell>
        </row>
        <row r="93197">
          <cell r="A93197">
            <v>99.900981429698987</v>
          </cell>
        </row>
        <row r="93198">
          <cell r="A93198">
            <v>103.94783650375611</v>
          </cell>
        </row>
        <row r="93199">
          <cell r="A93199">
            <v>100.16433529223619</v>
          </cell>
        </row>
        <row r="93200">
          <cell r="A93200">
            <v>104.17025879568715</v>
          </cell>
        </row>
        <row r="93201">
          <cell r="A93201">
            <v>103.42384811850135</v>
          </cell>
        </row>
        <row r="93202">
          <cell r="A93202">
            <v>102.02667462121704</v>
          </cell>
        </row>
        <row r="93203">
          <cell r="A93203">
            <v>97.947446612189097</v>
          </cell>
        </row>
        <row r="93204">
          <cell r="A93204">
            <v>99.35208083939078</v>
          </cell>
        </row>
        <row r="93205">
          <cell r="A93205">
            <v>104.54700028186741</v>
          </cell>
        </row>
        <row r="93206">
          <cell r="A93206">
            <v>98.09896310405874</v>
          </cell>
        </row>
        <row r="93207">
          <cell r="A93207">
            <v>96.433329658623606</v>
          </cell>
        </row>
        <row r="93208">
          <cell r="A93208">
            <v>97.936122796436962</v>
          </cell>
        </row>
        <row r="93209">
          <cell r="A93209">
            <v>101.4866702926482</v>
          </cell>
        </row>
        <row r="93210">
          <cell r="A93210">
            <v>98.504284559752961</v>
          </cell>
        </row>
        <row r="93211">
          <cell r="A93211">
            <v>99.230438762231955</v>
          </cell>
        </row>
        <row r="93212">
          <cell r="A93212">
            <v>99.151429976920141</v>
          </cell>
        </row>
        <row r="93213">
          <cell r="A93213">
            <v>103.71124457899512</v>
          </cell>
        </row>
        <row r="93214">
          <cell r="A93214">
            <v>99.044624070635408</v>
          </cell>
        </row>
        <row r="93215">
          <cell r="A93215">
            <v>97.469623537696094</v>
          </cell>
        </row>
        <row r="93216">
          <cell r="A93216">
            <v>99.371289386824117</v>
          </cell>
        </row>
        <row r="93217">
          <cell r="A93217">
            <v>102.07293791419364</v>
          </cell>
        </row>
        <row r="93218">
          <cell r="A93218">
            <v>99.136864830745935</v>
          </cell>
        </row>
        <row r="93219">
          <cell r="A93219">
            <v>102.31168302958011</v>
          </cell>
        </row>
        <row r="93220">
          <cell r="A93220">
            <v>99.456074615412319</v>
          </cell>
        </row>
        <row r="93221">
          <cell r="A93221">
            <v>100.01075590056352</v>
          </cell>
        </row>
        <row r="93222">
          <cell r="A93222">
            <v>103.43178296821621</v>
          </cell>
        </row>
        <row r="93223">
          <cell r="A93223">
            <v>101.13762493369299</v>
          </cell>
        </row>
        <row r="93224">
          <cell r="A93224">
            <v>100.92940575620258</v>
          </cell>
        </row>
        <row r="93225">
          <cell r="A93225">
            <v>100.25910029386168</v>
          </cell>
        </row>
        <row r="93226">
          <cell r="A93226">
            <v>99.097265109559544</v>
          </cell>
        </row>
        <row r="93227">
          <cell r="A93227">
            <v>99.113738675626067</v>
          </cell>
        </row>
        <row r="93228">
          <cell r="A93228">
            <v>99.162818737755174</v>
          </cell>
        </row>
        <row r="93229">
          <cell r="A93229">
            <v>103.99413311178893</v>
          </cell>
        </row>
        <row r="93230">
          <cell r="A93230">
            <v>101.6237900438382</v>
          </cell>
        </row>
        <row r="93231">
          <cell r="A93231">
            <v>95.898182032614244</v>
          </cell>
        </row>
        <row r="93232">
          <cell r="A93232">
            <v>102.337209761818</v>
          </cell>
        </row>
        <row r="93233">
          <cell r="A93233">
            <v>97.127592627799444</v>
          </cell>
        </row>
        <row r="93234">
          <cell r="A93234">
            <v>99.051735879927605</v>
          </cell>
        </row>
        <row r="93235">
          <cell r="A93235">
            <v>100.91577778487753</v>
          </cell>
        </row>
        <row r="93236">
          <cell r="A93236">
            <v>102.8249403197523</v>
          </cell>
        </row>
        <row r="93237">
          <cell r="A93237">
            <v>102.86431547901819</v>
          </cell>
        </row>
        <row r="93238">
          <cell r="A93238">
            <v>102.28456726409895</v>
          </cell>
        </row>
        <row r="93239">
          <cell r="A93239">
            <v>103.47653743562114</v>
          </cell>
        </row>
        <row r="93240">
          <cell r="A93240">
            <v>100.15200239043791</v>
          </cell>
        </row>
        <row r="93241">
          <cell r="A93241">
            <v>98.429247391141331</v>
          </cell>
        </row>
        <row r="93242">
          <cell r="A93242">
            <v>101.38428659655102</v>
          </cell>
        </row>
        <row r="93243">
          <cell r="A93243">
            <v>102.99379722103026</v>
          </cell>
        </row>
        <row r="93244">
          <cell r="A93244">
            <v>98.001492713900802</v>
          </cell>
        </row>
        <row r="93245">
          <cell r="A93245">
            <v>97.184956517991253</v>
          </cell>
        </row>
        <row r="93246">
          <cell r="A93246">
            <v>99.481010541822116</v>
          </cell>
        </row>
        <row r="93247">
          <cell r="A93247">
            <v>96.174173987414406</v>
          </cell>
        </row>
        <row r="93248">
          <cell r="A93248">
            <v>97.886639162577595</v>
          </cell>
        </row>
        <row r="93249">
          <cell r="A93249">
            <v>100.88657655462465</v>
          </cell>
        </row>
        <row r="93250">
          <cell r="A93250">
            <v>96.995302316373994</v>
          </cell>
        </row>
        <row r="93251">
          <cell r="A93251">
            <v>95.463569658801731</v>
          </cell>
        </row>
        <row r="93252">
          <cell r="A93252">
            <v>99.754687595717385</v>
          </cell>
        </row>
        <row r="93253">
          <cell r="A93253">
            <v>100.53258716832936</v>
          </cell>
        </row>
        <row r="93254">
          <cell r="A93254">
            <v>97.660206836348351</v>
          </cell>
        </row>
        <row r="93255">
          <cell r="A93255">
            <v>101.67199970929912</v>
          </cell>
        </row>
        <row r="93256">
          <cell r="A93256">
            <v>99.425860955161156</v>
          </cell>
        </row>
        <row r="93257">
          <cell r="A93257">
            <v>104.27992238596916</v>
          </cell>
        </row>
        <row r="93258">
          <cell r="A93258">
            <v>99.86025816584953</v>
          </cell>
        </row>
        <row r="93259">
          <cell r="A93259">
            <v>100.29366430807428</v>
          </cell>
        </row>
        <row r="93260">
          <cell r="A93260">
            <v>98.621440749246133</v>
          </cell>
        </row>
        <row r="93261">
          <cell r="A93261">
            <v>103.89748443992296</v>
          </cell>
        </row>
        <row r="93262">
          <cell r="A93262">
            <v>99.89032682983796</v>
          </cell>
        </row>
        <row r="93263">
          <cell r="A93263">
            <v>103.39280311548305</v>
          </cell>
        </row>
        <row r="93264">
          <cell r="A93264">
            <v>98.79057646540997</v>
          </cell>
        </row>
        <row r="93265">
          <cell r="A93265">
            <v>97.866349782583143</v>
          </cell>
        </row>
        <row r="93266">
          <cell r="A93266">
            <v>98.952179475093075</v>
          </cell>
        </row>
        <row r="93267">
          <cell r="A93267">
            <v>99.836817708107617</v>
          </cell>
        </row>
        <row r="93268">
          <cell r="A93268">
            <v>98.910808280323764</v>
          </cell>
        </row>
        <row r="93269">
          <cell r="A93269">
            <v>101.62815680274754</v>
          </cell>
        </row>
        <row r="93270">
          <cell r="A93270">
            <v>96.915943868467394</v>
          </cell>
        </row>
        <row r="93271">
          <cell r="A93271">
            <v>98.497849814326614</v>
          </cell>
        </row>
        <row r="93272">
          <cell r="A93272">
            <v>96.932532723796484</v>
          </cell>
        </row>
        <row r="93273">
          <cell r="A93273">
            <v>101.93472738347276</v>
          </cell>
        </row>
        <row r="93274">
          <cell r="A93274">
            <v>98.985719923059989</v>
          </cell>
        </row>
        <row r="93275">
          <cell r="A93275">
            <v>98.057596017535261</v>
          </cell>
        </row>
        <row r="93276">
          <cell r="A93276">
            <v>101.85910673358349</v>
          </cell>
        </row>
        <row r="93277">
          <cell r="A93277">
            <v>101.86201106660742</v>
          </cell>
        </row>
        <row r="93278">
          <cell r="A93278">
            <v>96.644291840814688</v>
          </cell>
        </row>
        <row r="93279">
          <cell r="A93279">
            <v>101.42693367545188</v>
          </cell>
        </row>
        <row r="93280">
          <cell r="A93280">
            <v>102.14995113331319</v>
          </cell>
        </row>
        <row r="93281">
          <cell r="A93281">
            <v>102.18823699553722</v>
          </cell>
        </row>
        <row r="93282">
          <cell r="A93282">
            <v>100.82238812078532</v>
          </cell>
        </row>
        <row r="93283">
          <cell r="A93283">
            <v>104.4055531906491</v>
          </cell>
        </row>
        <row r="93284">
          <cell r="A93284">
            <v>99.612661612412623</v>
          </cell>
        </row>
        <row r="93285">
          <cell r="A93285">
            <v>103.15702349671494</v>
          </cell>
        </row>
        <row r="93286">
          <cell r="A93286">
            <v>96.600085966760204</v>
          </cell>
        </row>
        <row r="93287">
          <cell r="A93287">
            <v>95.140071037186303</v>
          </cell>
        </row>
        <row r="93288">
          <cell r="A93288">
            <v>103.89081261146846</v>
          </cell>
        </row>
        <row r="93289">
          <cell r="A93289">
            <v>102.30709962997031</v>
          </cell>
        </row>
        <row r="93290">
          <cell r="A93290">
            <v>102.1009255016161</v>
          </cell>
        </row>
        <row r="93291">
          <cell r="A93291">
            <v>99.077101555101422</v>
          </cell>
        </row>
        <row r="93292">
          <cell r="A93292">
            <v>95.626369865453427</v>
          </cell>
        </row>
        <row r="93293">
          <cell r="A93293">
            <v>99.054341612828594</v>
          </cell>
        </row>
        <row r="93294">
          <cell r="A93294">
            <v>100.94566714638181</v>
          </cell>
        </row>
        <row r="93295">
          <cell r="A93295">
            <v>99.382015785326487</v>
          </cell>
        </row>
        <row r="93296">
          <cell r="A93296">
            <v>94.388933339411793</v>
          </cell>
        </row>
        <row r="93297">
          <cell r="A93297">
            <v>98.586354318313468</v>
          </cell>
        </row>
        <row r="93298">
          <cell r="A93298">
            <v>105.82858416551417</v>
          </cell>
        </row>
        <row r="93299">
          <cell r="A93299">
            <v>101.72134820605574</v>
          </cell>
        </row>
        <row r="93300">
          <cell r="A93300">
            <v>99.650697343345485</v>
          </cell>
        </row>
        <row r="93301">
          <cell r="A93301">
            <v>99.445688827047007</v>
          </cell>
        </row>
        <row r="93302">
          <cell r="A93302">
            <v>101.80847868033865</v>
          </cell>
        </row>
        <row r="93303">
          <cell r="A93303">
            <v>102.59822876249098</v>
          </cell>
        </row>
        <row r="93304">
          <cell r="A93304">
            <v>101.55836079348227</v>
          </cell>
        </row>
        <row r="93305">
          <cell r="A93305">
            <v>99.02082320413281</v>
          </cell>
        </row>
        <row r="93306">
          <cell r="A93306">
            <v>98.559554356737465</v>
          </cell>
        </row>
        <row r="93307">
          <cell r="A93307">
            <v>102.05512274116612</v>
          </cell>
        </row>
        <row r="93308">
          <cell r="A93308">
            <v>104.07644525540225</v>
          </cell>
        </row>
        <row r="93309">
          <cell r="A93309">
            <v>99.408487365208487</v>
          </cell>
        </row>
        <row r="93310">
          <cell r="A93310">
            <v>100.52245156213328</v>
          </cell>
        </row>
        <row r="93311">
          <cell r="A93311">
            <v>99.488363401599031</v>
          </cell>
        </row>
        <row r="93312">
          <cell r="A93312">
            <v>100.13617572566724</v>
          </cell>
        </row>
        <row r="93313">
          <cell r="A93313">
            <v>102.61866956676799</v>
          </cell>
        </row>
        <row r="93314">
          <cell r="A93314">
            <v>104.78931717086286</v>
          </cell>
        </row>
        <row r="93315">
          <cell r="A93315">
            <v>106.16184681800503</v>
          </cell>
        </row>
        <row r="93316">
          <cell r="A93316">
            <v>97.511152344387625</v>
          </cell>
        </row>
        <row r="93317">
          <cell r="A93317">
            <v>101.27659653080225</v>
          </cell>
        </row>
        <row r="93318">
          <cell r="A93318">
            <v>101.97836125015067</v>
          </cell>
        </row>
        <row r="93319">
          <cell r="A93319">
            <v>99.82927313642368</v>
          </cell>
        </row>
        <row r="93320">
          <cell r="A93320">
            <v>98.357557625318066</v>
          </cell>
        </row>
        <row r="93321">
          <cell r="A93321">
            <v>101.92852871505153</v>
          </cell>
        </row>
        <row r="93322">
          <cell r="A93322">
            <v>101.84174005521567</v>
          </cell>
        </row>
        <row r="93323">
          <cell r="A93323">
            <v>95.925370879333556</v>
          </cell>
        </row>
        <row r="93324">
          <cell r="A93324">
            <v>99.396457587266127</v>
          </cell>
        </row>
        <row r="93325">
          <cell r="A93325">
            <v>104.39781568462446</v>
          </cell>
        </row>
        <row r="93326">
          <cell r="A93326">
            <v>100.8029187406627</v>
          </cell>
        </row>
        <row r="93327">
          <cell r="A93327">
            <v>96.432383420596906</v>
          </cell>
        </row>
        <row r="93328">
          <cell r="A93328">
            <v>98.161077546828068</v>
          </cell>
        </row>
        <row r="93329">
          <cell r="A93329">
            <v>101.88858888487904</v>
          </cell>
        </row>
        <row r="93330">
          <cell r="A93330">
            <v>99.13312607137523</v>
          </cell>
        </row>
        <row r="93331">
          <cell r="A93331">
            <v>99.649032508646968</v>
          </cell>
        </row>
        <row r="93332">
          <cell r="A93332">
            <v>98.807358787790747</v>
          </cell>
        </row>
        <row r="93333">
          <cell r="A93333">
            <v>101.48668677626607</v>
          </cell>
        </row>
        <row r="93334">
          <cell r="A93334">
            <v>98.644249237036902</v>
          </cell>
        </row>
        <row r="93335">
          <cell r="A93335">
            <v>98.389271585657596</v>
          </cell>
        </row>
        <row r="93336">
          <cell r="A93336">
            <v>101.91080492678505</v>
          </cell>
        </row>
        <row r="93337">
          <cell r="A93337">
            <v>102.08010529949279</v>
          </cell>
        </row>
        <row r="93338">
          <cell r="A93338">
            <v>98.735770050523541</v>
          </cell>
        </row>
        <row r="93339">
          <cell r="A93339">
            <v>97.003085588258173</v>
          </cell>
        </row>
        <row r="93340">
          <cell r="A93340">
            <v>101.44872653776395</v>
          </cell>
        </row>
        <row r="93341">
          <cell r="A93341">
            <v>102.1602177110918</v>
          </cell>
        </row>
        <row r="93342">
          <cell r="A93342">
            <v>100.71813805419161</v>
          </cell>
        </row>
        <row r="93343">
          <cell r="A93343">
            <v>97.715278826519693</v>
          </cell>
        </row>
        <row r="93344">
          <cell r="A93344">
            <v>100.5883640553912</v>
          </cell>
        </row>
        <row r="93345">
          <cell r="A93345">
            <v>101.28084227831351</v>
          </cell>
        </row>
        <row r="93346">
          <cell r="A93346">
            <v>99.472309328004187</v>
          </cell>
        </row>
        <row r="93347">
          <cell r="A93347">
            <v>98.470384696871449</v>
          </cell>
        </row>
        <row r="93348">
          <cell r="A93348">
            <v>96.948994279760953</v>
          </cell>
        </row>
        <row r="93349">
          <cell r="A93349">
            <v>102.84188645494075</v>
          </cell>
        </row>
        <row r="93350">
          <cell r="A93350">
            <v>104.60974471749303</v>
          </cell>
        </row>
        <row r="93351">
          <cell r="A93351">
            <v>102.16846523422126</v>
          </cell>
        </row>
        <row r="93352">
          <cell r="A93352">
            <v>99.396080304636556</v>
          </cell>
        </row>
        <row r="93353">
          <cell r="A93353">
            <v>99.551866852408892</v>
          </cell>
        </row>
        <row r="93354">
          <cell r="A93354">
            <v>100.97570698356665</v>
          </cell>
        </row>
        <row r="93355">
          <cell r="A93355">
            <v>102.41637423131414</v>
          </cell>
        </row>
        <row r="93356">
          <cell r="A93356">
            <v>98.960275420150126</v>
          </cell>
        </row>
        <row r="93357">
          <cell r="A93357">
            <v>100.00273639652217</v>
          </cell>
        </row>
        <row r="93358">
          <cell r="A93358">
            <v>102.41637956867872</v>
          </cell>
        </row>
        <row r="93359">
          <cell r="A93359">
            <v>100.550930919818</v>
          </cell>
        </row>
        <row r="93360">
          <cell r="A93360">
            <v>98.116018419333741</v>
          </cell>
        </row>
        <row r="93361">
          <cell r="A93361">
            <v>99.700182079373903</v>
          </cell>
        </row>
        <row r="93362">
          <cell r="A93362">
            <v>103.52474522330328</v>
          </cell>
        </row>
        <row r="93363">
          <cell r="A93363">
            <v>99.836207583887699</v>
          </cell>
        </row>
        <row r="93364">
          <cell r="A93364">
            <v>101.1961320810663</v>
          </cell>
        </row>
        <row r="93365">
          <cell r="A93365">
            <v>101.84042030616661</v>
          </cell>
        </row>
        <row r="93366">
          <cell r="A93366">
            <v>99.768202300518325</v>
          </cell>
        </row>
        <row r="93367">
          <cell r="A93367">
            <v>95.839841381097614</v>
          </cell>
        </row>
        <row r="93368">
          <cell r="A93368">
            <v>96.461012736549307</v>
          </cell>
        </row>
        <row r="93369">
          <cell r="A93369">
            <v>99.342684611395939</v>
          </cell>
        </row>
        <row r="93370">
          <cell r="A93370">
            <v>99.5884673409318</v>
          </cell>
        </row>
        <row r="93371">
          <cell r="A93371">
            <v>97.819572379240043</v>
          </cell>
        </row>
        <row r="93372">
          <cell r="A93372">
            <v>102.37633939100786</v>
          </cell>
        </row>
        <row r="93373">
          <cell r="A93373">
            <v>101.11839887454528</v>
          </cell>
        </row>
        <row r="93374">
          <cell r="A93374">
            <v>99.108388459508447</v>
          </cell>
        </row>
        <row r="93375">
          <cell r="A93375">
            <v>99.4834388429244</v>
          </cell>
        </row>
        <row r="93376">
          <cell r="A93376">
            <v>100.83310928421685</v>
          </cell>
        </row>
        <row r="93377">
          <cell r="A93377">
            <v>99.06593986646017</v>
          </cell>
        </row>
        <row r="93378">
          <cell r="A93378">
            <v>99.951318835488294</v>
          </cell>
        </row>
        <row r="93379">
          <cell r="A93379">
            <v>96.215914687262355</v>
          </cell>
        </row>
        <row r="93380">
          <cell r="A93380">
            <v>100.46539234395421</v>
          </cell>
        </row>
        <row r="93381">
          <cell r="A93381">
            <v>97.93258921587082</v>
          </cell>
        </row>
        <row r="93382">
          <cell r="A93382">
            <v>100.59774336643152</v>
          </cell>
        </row>
        <row r="93383">
          <cell r="A93383">
            <v>100.15270737271371</v>
          </cell>
        </row>
        <row r="93384">
          <cell r="A93384">
            <v>101.88065515900287</v>
          </cell>
        </row>
        <row r="93385">
          <cell r="A93385">
            <v>102.42719890674336</v>
          </cell>
        </row>
        <row r="93386">
          <cell r="A93386">
            <v>99.246546929241248</v>
          </cell>
        </row>
        <row r="93387">
          <cell r="A93387">
            <v>105.40092900075685</v>
          </cell>
        </row>
        <row r="93388">
          <cell r="A93388">
            <v>100.31379903530097</v>
          </cell>
        </row>
        <row r="93389">
          <cell r="A93389">
            <v>103.14886816983123</v>
          </cell>
        </row>
        <row r="93390">
          <cell r="A93390">
            <v>104.54815077479059</v>
          </cell>
        </row>
        <row r="93391">
          <cell r="A93391">
            <v>100.88105309488984</v>
          </cell>
        </row>
        <row r="93392">
          <cell r="A93392">
            <v>98.778898868254572</v>
          </cell>
        </row>
        <row r="93393">
          <cell r="A93393">
            <v>100.77144255523099</v>
          </cell>
        </row>
        <row r="93394">
          <cell r="A93394">
            <v>98.474668283899462</v>
          </cell>
        </row>
        <row r="93395">
          <cell r="A93395">
            <v>99.243930355041343</v>
          </cell>
        </row>
        <row r="93396">
          <cell r="A93396">
            <v>101.65851040725472</v>
          </cell>
        </row>
        <row r="93397">
          <cell r="A93397">
            <v>100.46780164347427</v>
          </cell>
        </row>
        <row r="93398">
          <cell r="A93398">
            <v>98.88306174076348</v>
          </cell>
        </row>
        <row r="93399">
          <cell r="A93399">
            <v>97.598484183380052</v>
          </cell>
        </row>
        <row r="93400">
          <cell r="A93400">
            <v>102.42853981920157</v>
          </cell>
        </row>
        <row r="93401">
          <cell r="A93401">
            <v>100.80941237942763</v>
          </cell>
        </row>
        <row r="93402">
          <cell r="A93402">
            <v>99.236406673729419</v>
          </cell>
        </row>
        <row r="93403">
          <cell r="A93403">
            <v>98.838324923081288</v>
          </cell>
        </row>
        <row r="93404">
          <cell r="A93404">
            <v>98.361640080950465</v>
          </cell>
        </row>
        <row r="93405">
          <cell r="A93405">
            <v>101.72525910455691</v>
          </cell>
        </row>
        <row r="93406">
          <cell r="A93406">
            <v>99.600252087261467</v>
          </cell>
        </row>
        <row r="93407">
          <cell r="A93407">
            <v>101.11480818622655</v>
          </cell>
        </row>
        <row r="93408">
          <cell r="A93408">
            <v>100.28922544694892</v>
          </cell>
        </row>
        <row r="93409">
          <cell r="A93409">
            <v>97.347395075944618</v>
          </cell>
        </row>
        <row r="93410">
          <cell r="A93410">
            <v>102.97815220915395</v>
          </cell>
        </row>
        <row r="93411">
          <cell r="A93411">
            <v>96.924619616431499</v>
          </cell>
        </row>
        <row r="93412">
          <cell r="A93412">
            <v>102.16946519317511</v>
          </cell>
        </row>
        <row r="93413">
          <cell r="A93413">
            <v>101.31666001376922</v>
          </cell>
        </row>
        <row r="93414">
          <cell r="A93414">
            <v>99.133447684241972</v>
          </cell>
        </row>
        <row r="93415">
          <cell r="A93415">
            <v>100.60777891061846</v>
          </cell>
        </row>
        <row r="93416">
          <cell r="A93416">
            <v>97.020124700839901</v>
          </cell>
        </row>
        <row r="93417">
          <cell r="A93417">
            <v>100.67453504185811</v>
          </cell>
        </row>
        <row r="93418">
          <cell r="A93418">
            <v>99.023584647105565</v>
          </cell>
        </row>
        <row r="93419">
          <cell r="A93419">
            <v>100.06489699911037</v>
          </cell>
        </row>
        <row r="93420">
          <cell r="A93420">
            <v>97.014828509595418</v>
          </cell>
        </row>
        <row r="93421">
          <cell r="A93421">
            <v>100.90943841768086</v>
          </cell>
        </row>
        <row r="93422">
          <cell r="A93422">
            <v>99.769253502263751</v>
          </cell>
        </row>
        <row r="93423">
          <cell r="A93423">
            <v>100.32699839426475</v>
          </cell>
        </row>
        <row r="93424">
          <cell r="A93424">
            <v>102.24007945935898</v>
          </cell>
        </row>
        <row r="93425">
          <cell r="A93425">
            <v>98.412512877216315</v>
          </cell>
        </row>
        <row r="93426">
          <cell r="A93426">
            <v>98.220359877648733</v>
          </cell>
        </row>
        <row r="93427">
          <cell r="A93427">
            <v>100.81589425086283</v>
          </cell>
        </row>
        <row r="93428">
          <cell r="A93428">
            <v>101.76747451412669</v>
          </cell>
        </row>
        <row r="93429">
          <cell r="A93429">
            <v>96.279485450993675</v>
          </cell>
        </row>
        <row r="93430">
          <cell r="A93430">
            <v>98.115492789461882</v>
          </cell>
        </row>
        <row r="93431">
          <cell r="A93431">
            <v>101.75132151853462</v>
          </cell>
        </row>
        <row r="93432">
          <cell r="A93432">
            <v>105.01510164956051</v>
          </cell>
        </row>
        <row r="93433">
          <cell r="A93433">
            <v>102.22670089886691</v>
          </cell>
        </row>
        <row r="93434">
          <cell r="A93434">
            <v>97.16432975574827</v>
          </cell>
        </row>
        <row r="93435">
          <cell r="A93435">
            <v>99.680721446473001</v>
          </cell>
        </row>
        <row r="93436">
          <cell r="A93436">
            <v>101.97256392382042</v>
          </cell>
        </row>
        <row r="93437">
          <cell r="A93437">
            <v>99.412915401760401</v>
          </cell>
        </row>
        <row r="93438">
          <cell r="A93438">
            <v>96.94700473451168</v>
          </cell>
        </row>
        <row r="93439">
          <cell r="A93439">
            <v>102.75823636260941</v>
          </cell>
        </row>
        <row r="93440">
          <cell r="A93440">
            <v>97.008279257981471</v>
          </cell>
        </row>
        <row r="93441">
          <cell r="A93441">
            <v>101.42449234758837</v>
          </cell>
        </row>
        <row r="93442">
          <cell r="A93442">
            <v>97.852245998665182</v>
          </cell>
        </row>
        <row r="93443">
          <cell r="A93443">
            <v>99.231737662344415</v>
          </cell>
        </row>
        <row r="93444">
          <cell r="A93444">
            <v>101.02919743935453</v>
          </cell>
        </row>
        <row r="93445">
          <cell r="A93445">
            <v>99.734197374579267</v>
          </cell>
        </row>
        <row r="93446">
          <cell r="A93446">
            <v>100.85308821297889</v>
          </cell>
        </row>
        <row r="93447">
          <cell r="A93447">
            <v>99.634604055865807</v>
          </cell>
        </row>
        <row r="93448">
          <cell r="A93448">
            <v>102.472998606385</v>
          </cell>
        </row>
        <row r="93449">
          <cell r="A93449">
            <v>98.837105270478531</v>
          </cell>
        </row>
        <row r="93450">
          <cell r="A93450">
            <v>99.214278416431199</v>
          </cell>
        </row>
        <row r="93451">
          <cell r="A93451">
            <v>101.65910634792097</v>
          </cell>
        </row>
        <row r="93452">
          <cell r="A93452">
            <v>100.96979173811671</v>
          </cell>
        </row>
        <row r="93453">
          <cell r="A93453">
            <v>101.25938638849208</v>
          </cell>
        </row>
        <row r="93454">
          <cell r="A93454">
            <v>100.28864404778263</v>
          </cell>
        </row>
        <row r="93455">
          <cell r="A93455">
            <v>96.593442704857921</v>
          </cell>
        </row>
        <row r="93456">
          <cell r="A93456">
            <v>101.6157836414007</v>
          </cell>
        </row>
        <row r="93457">
          <cell r="A93457">
            <v>98.090526018502331</v>
          </cell>
        </row>
        <row r="93458">
          <cell r="A93458">
            <v>103.42232262003976</v>
          </cell>
        </row>
        <row r="93459">
          <cell r="A93459">
            <v>99.426427043331245</v>
          </cell>
        </row>
        <row r="93460">
          <cell r="A93460">
            <v>98.464213794837036</v>
          </cell>
        </row>
        <row r="93461">
          <cell r="A93461">
            <v>96.124642134977719</v>
          </cell>
        </row>
        <row r="93462">
          <cell r="A93462">
            <v>102.57789746748892</v>
          </cell>
        </row>
        <row r="93463">
          <cell r="A93463">
            <v>100.46546190666034</v>
          </cell>
        </row>
        <row r="93464">
          <cell r="A93464">
            <v>98.464614860862284</v>
          </cell>
        </row>
        <row r="93465">
          <cell r="A93465">
            <v>96.063849343011057</v>
          </cell>
        </row>
        <row r="93466">
          <cell r="A93466">
            <v>100.095277759987</v>
          </cell>
        </row>
        <row r="93467">
          <cell r="A93467">
            <v>101.21477924744383</v>
          </cell>
        </row>
        <row r="93468">
          <cell r="A93468">
            <v>102.27345526882291</v>
          </cell>
        </row>
        <row r="93469">
          <cell r="A93469">
            <v>101.62514060091014</v>
          </cell>
        </row>
        <row r="93470">
          <cell r="A93470">
            <v>97.465035509686274</v>
          </cell>
        </row>
        <row r="93471">
          <cell r="A93471">
            <v>99.761119199365297</v>
          </cell>
        </row>
        <row r="93472">
          <cell r="A93472">
            <v>96.87595155231665</v>
          </cell>
        </row>
        <row r="93473">
          <cell r="A93473">
            <v>98.335860527916211</v>
          </cell>
        </row>
        <row r="93474">
          <cell r="A93474">
            <v>100.25768478123661</v>
          </cell>
        </row>
        <row r="93475">
          <cell r="A93475">
            <v>103.16168262496615</v>
          </cell>
        </row>
        <row r="93476">
          <cell r="A93476">
            <v>100.21612592009656</v>
          </cell>
        </row>
        <row r="93477">
          <cell r="A93477">
            <v>96.041901272026578</v>
          </cell>
        </row>
        <row r="93478">
          <cell r="A93478">
            <v>101.80144377962894</v>
          </cell>
        </row>
        <row r="93479">
          <cell r="A93479">
            <v>98.978533611254562</v>
          </cell>
        </row>
        <row r="93480">
          <cell r="A93480">
            <v>103.80908791077199</v>
          </cell>
        </row>
        <row r="93481">
          <cell r="A93481">
            <v>100.9415171506057</v>
          </cell>
        </row>
        <row r="93482">
          <cell r="A93482">
            <v>97.725120371673341</v>
          </cell>
        </row>
        <row r="93483">
          <cell r="A93483">
            <v>99.474582847855004</v>
          </cell>
        </row>
        <row r="93484">
          <cell r="A93484">
            <v>97.687420185404164</v>
          </cell>
        </row>
        <row r="93485">
          <cell r="A93485">
            <v>97.89629008710898</v>
          </cell>
        </row>
        <row r="93486">
          <cell r="A93486">
            <v>102.92034287839041</v>
          </cell>
        </row>
        <row r="93487">
          <cell r="A93487">
            <v>101.56686091705126</v>
          </cell>
        </row>
        <row r="93488">
          <cell r="A93488">
            <v>98.590851312403629</v>
          </cell>
        </row>
        <row r="93489">
          <cell r="A93489">
            <v>103.15333580387197</v>
          </cell>
        </row>
        <row r="93490">
          <cell r="A93490">
            <v>98.764305830225751</v>
          </cell>
        </row>
        <row r="93491">
          <cell r="A93491">
            <v>100.74296723364387</v>
          </cell>
        </row>
        <row r="93492">
          <cell r="A93492">
            <v>100.03368851343809</v>
          </cell>
        </row>
        <row r="93493">
          <cell r="A93493">
            <v>101.70779090442652</v>
          </cell>
        </row>
        <row r="93494">
          <cell r="A93494">
            <v>101.18121521995388</v>
          </cell>
        </row>
        <row r="93495">
          <cell r="A93495">
            <v>96.837893712953417</v>
          </cell>
        </row>
        <row r="93496">
          <cell r="A93496">
            <v>99.744776853804225</v>
          </cell>
        </row>
        <row r="93497">
          <cell r="A93497">
            <v>99.995794827440022</v>
          </cell>
        </row>
        <row r="93498">
          <cell r="A93498">
            <v>97.539004649058967</v>
          </cell>
        </row>
        <row r="93499">
          <cell r="A93499">
            <v>101.13922099045378</v>
          </cell>
        </row>
        <row r="93500">
          <cell r="A93500">
            <v>102.57225204982319</v>
          </cell>
        </row>
        <row r="93501">
          <cell r="A93501">
            <v>100.2807250500008</v>
          </cell>
        </row>
        <row r="93502">
          <cell r="A93502">
            <v>99.180157010696632</v>
          </cell>
        </row>
        <row r="93503">
          <cell r="A93503">
            <v>102.27165466931855</v>
          </cell>
        </row>
        <row r="93504">
          <cell r="A93504">
            <v>98.338915278482531</v>
          </cell>
        </row>
        <row r="93505">
          <cell r="A93505">
            <v>102.51955057179325</v>
          </cell>
        </row>
        <row r="93506">
          <cell r="A93506">
            <v>99.315979861031721</v>
          </cell>
        </row>
        <row r="93507">
          <cell r="A93507">
            <v>97.556463981997524</v>
          </cell>
        </row>
        <row r="93508">
          <cell r="A93508">
            <v>99.259632846355132</v>
          </cell>
        </row>
        <row r="93509">
          <cell r="A93509">
            <v>101.35958784582728</v>
          </cell>
        </row>
        <row r="93510">
          <cell r="A93510">
            <v>93.566496491627944</v>
          </cell>
        </row>
        <row r="93511">
          <cell r="A93511">
            <v>99.683584189546565</v>
          </cell>
        </row>
        <row r="93512">
          <cell r="A93512">
            <v>99.162901380273979</v>
          </cell>
        </row>
        <row r="93513">
          <cell r="A93513">
            <v>105.05318258984919</v>
          </cell>
        </row>
        <row r="93514">
          <cell r="A93514">
            <v>100.00472104346309</v>
          </cell>
        </row>
        <row r="93515">
          <cell r="A93515">
            <v>98.059451473725503</v>
          </cell>
        </row>
        <row r="93516">
          <cell r="A93516">
            <v>102.98416790864482</v>
          </cell>
        </row>
        <row r="93517">
          <cell r="A93517">
            <v>100.73495636859012</v>
          </cell>
        </row>
        <row r="93518">
          <cell r="A93518">
            <v>100.0134202579721</v>
          </cell>
        </row>
        <row r="93519">
          <cell r="A93519">
            <v>97.414011298640006</v>
          </cell>
        </row>
        <row r="93520">
          <cell r="A93520">
            <v>99.147064228907368</v>
          </cell>
        </row>
        <row r="93521">
          <cell r="A93521">
            <v>97.361994068747833</v>
          </cell>
        </row>
        <row r="93522">
          <cell r="A93522">
            <v>97.394774013740445</v>
          </cell>
        </row>
        <row r="93523">
          <cell r="A93523">
            <v>102.15805600316025</v>
          </cell>
        </row>
        <row r="93524">
          <cell r="A93524">
            <v>100.40550898096657</v>
          </cell>
        </row>
        <row r="93525">
          <cell r="A93525">
            <v>97.355801887359846</v>
          </cell>
        </row>
        <row r="93526">
          <cell r="A93526">
            <v>98.538165276070345</v>
          </cell>
        </row>
        <row r="93527">
          <cell r="A93527">
            <v>99.046471306472526</v>
          </cell>
        </row>
        <row r="93528">
          <cell r="A93528">
            <v>102.52765462214423</v>
          </cell>
        </row>
        <row r="93529">
          <cell r="A93529">
            <v>99.276423347806883</v>
          </cell>
        </row>
        <row r="93530">
          <cell r="A93530">
            <v>101.98240526604241</v>
          </cell>
        </row>
        <row r="93531">
          <cell r="A93531">
            <v>99.329702071376929</v>
          </cell>
        </row>
        <row r="93532">
          <cell r="A93532">
            <v>98.982331887072633</v>
          </cell>
        </row>
        <row r="93533">
          <cell r="A93533">
            <v>97.974006915406676</v>
          </cell>
        </row>
        <row r="93534">
          <cell r="A93534">
            <v>102.38708723698379</v>
          </cell>
        </row>
        <row r="93535">
          <cell r="A93535">
            <v>98.65578315553671</v>
          </cell>
        </row>
        <row r="93536">
          <cell r="A93536">
            <v>100.59935557919447</v>
          </cell>
        </row>
        <row r="93537">
          <cell r="A93537">
            <v>101.93022907720457</v>
          </cell>
        </row>
        <row r="93538">
          <cell r="A93538">
            <v>97.596699921894839</v>
          </cell>
        </row>
        <row r="93539">
          <cell r="A93539">
            <v>101.38420710442225</v>
          </cell>
        </row>
        <row r="93540">
          <cell r="A93540">
            <v>103.66219176028768</v>
          </cell>
        </row>
        <row r="93541">
          <cell r="A93541">
            <v>102.22675598219639</v>
          </cell>
        </row>
        <row r="93542">
          <cell r="A93542">
            <v>98.511739753575128</v>
          </cell>
        </row>
        <row r="93543">
          <cell r="A93543">
            <v>98.249218515857734</v>
          </cell>
        </row>
        <row r="93544">
          <cell r="A93544">
            <v>97.027819455992159</v>
          </cell>
        </row>
        <row r="93545">
          <cell r="A93545">
            <v>100.01364594896182</v>
          </cell>
        </row>
        <row r="93546">
          <cell r="A93546">
            <v>98.499741337310297</v>
          </cell>
        </row>
        <row r="93547">
          <cell r="A93547">
            <v>97.315009624539044</v>
          </cell>
        </row>
        <row r="93548">
          <cell r="A93548">
            <v>101.68771785138752</v>
          </cell>
        </row>
        <row r="93549">
          <cell r="A93549">
            <v>100.91788619010272</v>
          </cell>
        </row>
        <row r="93550">
          <cell r="A93550">
            <v>98.218826722619895</v>
          </cell>
        </row>
        <row r="93551">
          <cell r="A93551">
            <v>99.593466254981266</v>
          </cell>
        </row>
        <row r="93552">
          <cell r="A93552">
            <v>97.229976446498327</v>
          </cell>
        </row>
        <row r="93553">
          <cell r="A93553">
            <v>100.93261157095523</v>
          </cell>
        </row>
        <row r="93554">
          <cell r="A93554">
            <v>99.288555839128605</v>
          </cell>
        </row>
        <row r="93555">
          <cell r="A93555">
            <v>99.305340195260783</v>
          </cell>
        </row>
        <row r="93556">
          <cell r="A93556">
            <v>99.357379458772044</v>
          </cell>
        </row>
        <row r="93557">
          <cell r="A93557">
            <v>100.83049868699788</v>
          </cell>
        </row>
        <row r="93558">
          <cell r="A93558">
            <v>101.51211433025185</v>
          </cell>
        </row>
        <row r="93559">
          <cell r="A93559">
            <v>97.961957657354915</v>
          </cell>
        </row>
        <row r="93560">
          <cell r="A93560">
            <v>100.35084659514017</v>
          </cell>
        </row>
        <row r="93561">
          <cell r="A93561">
            <v>103.21622225983775</v>
          </cell>
        </row>
        <row r="93562">
          <cell r="A93562">
            <v>102.71092968038275</v>
          </cell>
        </row>
        <row r="93563">
          <cell r="A93563">
            <v>103.61280503562931</v>
          </cell>
        </row>
        <row r="93564">
          <cell r="A93564">
            <v>101.85474810694821</v>
          </cell>
        </row>
        <row r="93565">
          <cell r="A93565">
            <v>99.735256610231858</v>
          </cell>
        </row>
        <row r="93566">
          <cell r="A93566">
            <v>97.382637969501019</v>
          </cell>
        </row>
        <row r="93567">
          <cell r="A93567">
            <v>101.49209090562628</v>
          </cell>
        </row>
        <row r="93568">
          <cell r="A93568">
            <v>102.27046009263054</v>
          </cell>
        </row>
        <row r="93569">
          <cell r="A93569">
            <v>100.05334830111032</v>
          </cell>
        </row>
        <row r="93570">
          <cell r="A93570">
            <v>95.280830782148058</v>
          </cell>
        </row>
        <row r="93571">
          <cell r="A93571">
            <v>103.29352123597641</v>
          </cell>
        </row>
        <row r="93572">
          <cell r="A93572">
            <v>102.87048543386828</v>
          </cell>
        </row>
        <row r="93573">
          <cell r="A93573">
            <v>98.271110412910005</v>
          </cell>
        </row>
        <row r="93574">
          <cell r="A93574">
            <v>102.8422694835028</v>
          </cell>
        </row>
        <row r="93575">
          <cell r="A93575">
            <v>98.859456387104558</v>
          </cell>
        </row>
        <row r="93576">
          <cell r="A93576">
            <v>102.11140697997205</v>
          </cell>
        </row>
        <row r="93577">
          <cell r="A93577">
            <v>98.931361490764189</v>
          </cell>
        </row>
        <row r="93578">
          <cell r="A93578">
            <v>97.252143633476635</v>
          </cell>
        </row>
        <row r="93579">
          <cell r="A93579">
            <v>98.090099207881181</v>
          </cell>
        </row>
        <row r="93580">
          <cell r="A93580">
            <v>99.860267919037597</v>
          </cell>
        </row>
        <row r="93581">
          <cell r="A93581">
            <v>102.57694978955526</v>
          </cell>
        </row>
        <row r="93582">
          <cell r="A93582">
            <v>97.264111858426716</v>
          </cell>
        </row>
        <row r="93583">
          <cell r="A93583">
            <v>96.405885128615054</v>
          </cell>
        </row>
        <row r="93584">
          <cell r="A93584">
            <v>101.00546445582013</v>
          </cell>
        </row>
        <row r="93585">
          <cell r="A93585">
            <v>98.569654393083056</v>
          </cell>
        </row>
        <row r="93586">
          <cell r="A93586">
            <v>98.491854198190097</v>
          </cell>
        </row>
        <row r="93587">
          <cell r="A93587">
            <v>101.81422743029559</v>
          </cell>
        </row>
        <row r="93588">
          <cell r="A93588">
            <v>102.46944992154904</v>
          </cell>
        </row>
        <row r="93589">
          <cell r="A93589">
            <v>100.5895532175122</v>
          </cell>
        </row>
        <row r="93590">
          <cell r="A93590">
            <v>98.031028868648534</v>
          </cell>
        </row>
        <row r="93591">
          <cell r="A93591">
            <v>99.87102836542914</v>
          </cell>
        </row>
        <row r="93592">
          <cell r="A93592">
            <v>97.380149181314593</v>
          </cell>
        </row>
        <row r="93593">
          <cell r="A93593">
            <v>99.914111413257046</v>
          </cell>
        </row>
        <row r="93594">
          <cell r="A93594">
            <v>98.177322741889981</v>
          </cell>
        </row>
        <row r="93595">
          <cell r="A93595">
            <v>100.19324488971424</v>
          </cell>
        </row>
        <row r="93596">
          <cell r="A93596">
            <v>98.551848792375594</v>
          </cell>
        </row>
        <row r="93597">
          <cell r="A93597">
            <v>100.08185341617369</v>
          </cell>
        </row>
        <row r="93598">
          <cell r="A93598">
            <v>100.32521851517519</v>
          </cell>
        </row>
        <row r="93599">
          <cell r="A93599">
            <v>104.14710708268647</v>
          </cell>
        </row>
        <row r="93600">
          <cell r="A93600">
            <v>94.770890421032121</v>
          </cell>
        </row>
        <row r="93601">
          <cell r="A93601">
            <v>98.951369055017878</v>
          </cell>
        </row>
        <row r="93602">
          <cell r="A93602">
            <v>98.030725807003193</v>
          </cell>
        </row>
        <row r="93603">
          <cell r="A93603">
            <v>100.04732074259353</v>
          </cell>
        </row>
        <row r="93604">
          <cell r="A93604">
            <v>101.39917041402167</v>
          </cell>
        </row>
        <row r="93605">
          <cell r="A93605">
            <v>101.99747305535625</v>
          </cell>
        </row>
        <row r="93606">
          <cell r="A93606">
            <v>98.187742887197857</v>
          </cell>
        </row>
        <row r="93607">
          <cell r="A93607">
            <v>97.767054864988722</v>
          </cell>
        </row>
        <row r="93608">
          <cell r="A93608">
            <v>97.968119258278662</v>
          </cell>
        </row>
        <row r="93609">
          <cell r="A93609">
            <v>94.07410501202952</v>
          </cell>
        </row>
        <row r="93610">
          <cell r="A93610">
            <v>101.88688199569565</v>
          </cell>
        </row>
        <row r="93611">
          <cell r="A93611">
            <v>104.15458219191328</v>
          </cell>
        </row>
        <row r="93612">
          <cell r="A93612">
            <v>100.15349767289865</v>
          </cell>
        </row>
        <row r="93613">
          <cell r="A93613">
            <v>97.348388968757973</v>
          </cell>
        </row>
        <row r="93614">
          <cell r="A93614">
            <v>99.575960154432636</v>
          </cell>
        </row>
        <row r="93615">
          <cell r="A93615">
            <v>100.29845465353131</v>
          </cell>
        </row>
        <row r="93616">
          <cell r="A93616">
            <v>103.48899707963497</v>
          </cell>
        </row>
        <row r="93617">
          <cell r="A93617">
            <v>99.060572230711543</v>
          </cell>
        </row>
        <row r="93618">
          <cell r="A93618">
            <v>101.70844961401548</v>
          </cell>
        </row>
        <row r="93619">
          <cell r="A93619">
            <v>99.100344873959969</v>
          </cell>
        </row>
        <row r="93620">
          <cell r="A93620">
            <v>97.39651591286183</v>
          </cell>
        </row>
        <row r="93621">
          <cell r="A93621">
            <v>97.026184826856507</v>
          </cell>
        </row>
        <row r="93622">
          <cell r="A93622">
            <v>100.14770566918037</v>
          </cell>
        </row>
        <row r="93623">
          <cell r="A93623">
            <v>103.55623302710478</v>
          </cell>
        </row>
        <row r="93624">
          <cell r="A93624">
            <v>98.368707884234638</v>
          </cell>
        </row>
        <row r="93625">
          <cell r="A93625">
            <v>100.69292961789502</v>
          </cell>
        </row>
        <row r="93626">
          <cell r="A93626">
            <v>99.763696528740326</v>
          </cell>
        </row>
        <row r="93627">
          <cell r="A93627">
            <v>100.76063881680527</v>
          </cell>
        </row>
        <row r="93628">
          <cell r="A93628">
            <v>101.74819181430308</v>
          </cell>
        </row>
        <row r="93629">
          <cell r="A93629">
            <v>98.690234799550339</v>
          </cell>
        </row>
        <row r="93630">
          <cell r="A93630">
            <v>102.02379288400216</v>
          </cell>
        </row>
        <row r="93631">
          <cell r="A93631">
            <v>100.87797009568425</v>
          </cell>
        </row>
        <row r="93632">
          <cell r="A93632">
            <v>99.632099208631388</v>
          </cell>
        </row>
        <row r="93633">
          <cell r="A93633">
            <v>101.85844607273067</v>
          </cell>
        </row>
        <row r="93634">
          <cell r="A93634">
            <v>98.451422906438694</v>
          </cell>
        </row>
        <row r="93635">
          <cell r="A93635">
            <v>95.605475362818993</v>
          </cell>
        </row>
        <row r="93636">
          <cell r="A93636">
            <v>99.220119243585501</v>
          </cell>
        </row>
        <row r="93637">
          <cell r="A93637">
            <v>98.118871292450748</v>
          </cell>
        </row>
        <row r="93638">
          <cell r="A93638">
            <v>96.834533053009096</v>
          </cell>
        </row>
        <row r="93639">
          <cell r="A93639">
            <v>99.677017329223744</v>
          </cell>
        </row>
        <row r="93640">
          <cell r="A93640">
            <v>99.074858627329164</v>
          </cell>
        </row>
        <row r="93641">
          <cell r="A93641">
            <v>100.27437141565709</v>
          </cell>
        </row>
        <row r="93642">
          <cell r="A93642">
            <v>98.822871683574974</v>
          </cell>
        </row>
        <row r="93643">
          <cell r="A93643">
            <v>102.08119416027588</v>
          </cell>
        </row>
        <row r="93644">
          <cell r="A93644">
            <v>100.95980509977302</v>
          </cell>
        </row>
        <row r="93645">
          <cell r="A93645">
            <v>96.403186684973818</v>
          </cell>
        </row>
        <row r="93646">
          <cell r="A93646">
            <v>102.53166177450288</v>
          </cell>
        </row>
        <row r="93647">
          <cell r="A93647">
            <v>101.15102521611765</v>
          </cell>
        </row>
        <row r="93648">
          <cell r="A93648">
            <v>106.47827227300454</v>
          </cell>
        </row>
        <row r="93649">
          <cell r="A93649">
            <v>95.018226748257092</v>
          </cell>
        </row>
        <row r="93650">
          <cell r="A93650">
            <v>96.119897037428345</v>
          </cell>
        </row>
        <row r="93651">
          <cell r="A93651">
            <v>99.971554524132202</v>
          </cell>
        </row>
        <row r="93652">
          <cell r="A93652">
            <v>98.989490941751427</v>
          </cell>
        </row>
        <row r="93653">
          <cell r="A93653">
            <v>101.43950067208324</v>
          </cell>
        </row>
        <row r="93654">
          <cell r="A93654">
            <v>102.37651092280268</v>
          </cell>
        </row>
        <row r="93655">
          <cell r="A93655">
            <v>103.70519749465865</v>
          </cell>
        </row>
        <row r="93656">
          <cell r="A93656">
            <v>100.95647371388949</v>
          </cell>
        </row>
        <row r="93657">
          <cell r="A93657">
            <v>100.99199187256278</v>
          </cell>
        </row>
        <row r="93658">
          <cell r="A93658">
            <v>99.312771609320535</v>
          </cell>
        </row>
        <row r="93659">
          <cell r="A93659">
            <v>100.32683065462821</v>
          </cell>
        </row>
        <row r="93660">
          <cell r="A93660">
            <v>98.146794831651917</v>
          </cell>
        </row>
        <row r="93661">
          <cell r="A93661">
            <v>100.86662173709364</v>
          </cell>
        </row>
        <row r="93662">
          <cell r="A93662">
            <v>100.51110142053963</v>
          </cell>
        </row>
        <row r="93663">
          <cell r="A93663">
            <v>99.427712306167152</v>
          </cell>
        </row>
        <row r="93664">
          <cell r="A93664">
            <v>100.9072845140609</v>
          </cell>
        </row>
        <row r="93665">
          <cell r="A93665">
            <v>101.80133661592285</v>
          </cell>
        </row>
        <row r="93666">
          <cell r="A93666">
            <v>98.3036275216935</v>
          </cell>
        </row>
        <row r="93667">
          <cell r="A93667">
            <v>102.09803929262179</v>
          </cell>
        </row>
        <row r="93668">
          <cell r="A93668">
            <v>93.802513783903194</v>
          </cell>
        </row>
        <row r="93669">
          <cell r="A93669">
            <v>100.29085145961224</v>
          </cell>
        </row>
        <row r="93670">
          <cell r="A93670">
            <v>98.770656991050998</v>
          </cell>
        </row>
        <row r="93671">
          <cell r="A93671">
            <v>103.3041514271488</v>
          </cell>
        </row>
        <row r="93672">
          <cell r="A93672">
            <v>103.88508915297732</v>
          </cell>
        </row>
        <row r="93673">
          <cell r="A93673">
            <v>97.84862291983184</v>
          </cell>
        </row>
        <row r="93674">
          <cell r="A93674">
            <v>101.98562763018849</v>
          </cell>
        </row>
        <row r="93675">
          <cell r="A93675">
            <v>103.82407149872344</v>
          </cell>
        </row>
        <row r="93676">
          <cell r="A93676">
            <v>99.850752064815936</v>
          </cell>
        </row>
        <row r="93677">
          <cell r="A93677">
            <v>97.121824069302775</v>
          </cell>
        </row>
        <row r="93678">
          <cell r="A93678">
            <v>97.643167732106349</v>
          </cell>
        </row>
        <row r="93679">
          <cell r="A93679">
            <v>98.436831016748158</v>
          </cell>
        </row>
        <row r="93680">
          <cell r="A93680">
            <v>96.418517373080334</v>
          </cell>
        </row>
        <row r="93681">
          <cell r="A93681">
            <v>99.968910931794895</v>
          </cell>
        </row>
        <row r="93682">
          <cell r="A93682">
            <v>100.84713111274233</v>
          </cell>
        </row>
        <row r="93683">
          <cell r="A93683">
            <v>101.32004224164017</v>
          </cell>
        </row>
        <row r="93684">
          <cell r="A93684">
            <v>98.664219969174383</v>
          </cell>
        </row>
        <row r="93685">
          <cell r="A93685">
            <v>97.3537232108376</v>
          </cell>
        </row>
        <row r="93686">
          <cell r="A93686">
            <v>98.851926918647663</v>
          </cell>
        </row>
        <row r="93687">
          <cell r="A93687">
            <v>97.542881189159729</v>
          </cell>
        </row>
        <row r="93688">
          <cell r="A93688">
            <v>97.586547671682013</v>
          </cell>
        </row>
        <row r="93689">
          <cell r="A93689">
            <v>99.505465800402945</v>
          </cell>
        </row>
        <row r="93690">
          <cell r="A93690">
            <v>98.570278482796581</v>
          </cell>
        </row>
        <row r="93691">
          <cell r="A93691">
            <v>98.405655462869916</v>
          </cell>
        </row>
        <row r="93692">
          <cell r="A93692">
            <v>99.900278945598473</v>
          </cell>
        </row>
        <row r="93693">
          <cell r="A93693">
            <v>98.585603340530838</v>
          </cell>
        </row>
        <row r="93694">
          <cell r="A93694">
            <v>102.47897079509916</v>
          </cell>
        </row>
        <row r="93695">
          <cell r="A93695">
            <v>96.213344122175783</v>
          </cell>
        </row>
        <row r="93696">
          <cell r="A93696">
            <v>97.374162160431013</v>
          </cell>
        </row>
        <row r="93697">
          <cell r="A93697">
            <v>102.14346976154931</v>
          </cell>
        </row>
        <row r="93698">
          <cell r="A93698">
            <v>99.373388745050136</v>
          </cell>
        </row>
        <row r="93699">
          <cell r="A93699">
            <v>102.22605894479491</v>
          </cell>
        </row>
        <row r="93700">
          <cell r="A93700">
            <v>96.665005246392511</v>
          </cell>
        </row>
        <row r="93701">
          <cell r="A93701">
            <v>99.778729567694171</v>
          </cell>
        </row>
        <row r="93702">
          <cell r="A93702">
            <v>97.808461059007598</v>
          </cell>
        </row>
        <row r="93703">
          <cell r="A93703">
            <v>101.05124943501829</v>
          </cell>
        </row>
        <row r="93704">
          <cell r="A93704">
            <v>101.11968362409121</v>
          </cell>
        </row>
        <row r="93705">
          <cell r="A93705">
            <v>101.22984378129833</v>
          </cell>
        </row>
        <row r="93706">
          <cell r="A93706">
            <v>96.343675306303339</v>
          </cell>
        </row>
        <row r="93707">
          <cell r="A93707">
            <v>101.31462925719441</v>
          </cell>
        </row>
        <row r="93708">
          <cell r="A93708">
            <v>94.034654129962576</v>
          </cell>
        </row>
        <row r="93709">
          <cell r="A93709">
            <v>97.571037016493491</v>
          </cell>
        </row>
        <row r="93710">
          <cell r="A93710">
            <v>100.62583499479783</v>
          </cell>
        </row>
        <row r="93711">
          <cell r="A93711">
            <v>100.28094078514498</v>
          </cell>
        </row>
        <row r="93712">
          <cell r="A93712">
            <v>101.57410045695039</v>
          </cell>
        </row>
        <row r="93713">
          <cell r="A93713">
            <v>97.581636001692573</v>
          </cell>
        </row>
        <row r="93714">
          <cell r="A93714">
            <v>97.104964960199496</v>
          </cell>
        </row>
        <row r="93715">
          <cell r="A93715">
            <v>101.00201570792441</v>
          </cell>
        </row>
        <row r="93716">
          <cell r="A93716">
            <v>100.23158219293502</v>
          </cell>
        </row>
        <row r="93717">
          <cell r="A93717">
            <v>101.11380829348788</v>
          </cell>
        </row>
        <row r="93718">
          <cell r="A93718">
            <v>99.710738314376485</v>
          </cell>
        </row>
        <row r="93719">
          <cell r="A93719">
            <v>102.473958723691</v>
          </cell>
        </row>
        <row r="93720">
          <cell r="A93720">
            <v>99.956512991404381</v>
          </cell>
        </row>
        <row r="93721">
          <cell r="A93721">
            <v>99.236017893388819</v>
          </cell>
        </row>
        <row r="93722">
          <cell r="A93722">
            <v>98.517247738281043</v>
          </cell>
        </row>
        <row r="93723">
          <cell r="A93723">
            <v>99.536117826734127</v>
          </cell>
        </row>
        <row r="93724">
          <cell r="A93724">
            <v>100.85777578022881</v>
          </cell>
        </row>
        <row r="93725">
          <cell r="A93725">
            <v>103.72611364088694</v>
          </cell>
        </row>
        <row r="93726">
          <cell r="A93726">
            <v>96.085021135080808</v>
          </cell>
        </row>
        <row r="93727">
          <cell r="A93727">
            <v>101.10118543067949</v>
          </cell>
        </row>
        <row r="93728">
          <cell r="A93728">
            <v>102.22646759015389</v>
          </cell>
        </row>
        <row r="93729">
          <cell r="A93729">
            <v>100.70278454762047</v>
          </cell>
        </row>
        <row r="93730">
          <cell r="A93730">
            <v>101.53970043178771</v>
          </cell>
        </row>
        <row r="93731">
          <cell r="A93731">
            <v>101.72579446279394</v>
          </cell>
        </row>
        <row r="93732">
          <cell r="A93732">
            <v>103.03536069918974</v>
          </cell>
        </row>
        <row r="93733">
          <cell r="A93733">
            <v>103.01474084526708</v>
          </cell>
        </row>
        <row r="93734">
          <cell r="A93734">
            <v>102.92799133261522</v>
          </cell>
        </row>
        <row r="93735">
          <cell r="A93735">
            <v>100.8176423212051</v>
          </cell>
        </row>
        <row r="93736">
          <cell r="A93736">
            <v>99.465291298938254</v>
          </cell>
        </row>
        <row r="93737">
          <cell r="A93737">
            <v>97.896641367423555</v>
          </cell>
        </row>
        <row r="93738">
          <cell r="A93738">
            <v>102.91220514662638</v>
          </cell>
        </row>
        <row r="93739">
          <cell r="A93739">
            <v>100.49198364761256</v>
          </cell>
        </row>
        <row r="93740">
          <cell r="A93740">
            <v>99.670987034137838</v>
          </cell>
        </row>
        <row r="93741">
          <cell r="A93741">
            <v>102.25608441245116</v>
          </cell>
        </row>
        <row r="93742">
          <cell r="A93742">
            <v>97.510713386722685</v>
          </cell>
        </row>
        <row r="93743">
          <cell r="A93743">
            <v>96.351743123578657</v>
          </cell>
        </row>
        <row r="93744">
          <cell r="A93744">
            <v>100.72160573010571</v>
          </cell>
        </row>
        <row r="93745">
          <cell r="A93745">
            <v>99.809702251094933</v>
          </cell>
        </row>
        <row r="93746">
          <cell r="A93746">
            <v>100.51518252755064</v>
          </cell>
        </row>
        <row r="93747">
          <cell r="A93747">
            <v>101.17538820605745</v>
          </cell>
        </row>
        <row r="93748">
          <cell r="A93748">
            <v>103.17738952055454</v>
          </cell>
        </row>
        <row r="93749">
          <cell r="A93749">
            <v>99.228096374619824</v>
          </cell>
        </row>
        <row r="93750">
          <cell r="A93750">
            <v>106.48023286741299</v>
          </cell>
        </row>
        <row r="93751">
          <cell r="A93751">
            <v>97.236328068458263</v>
          </cell>
        </row>
        <row r="93752">
          <cell r="A93752">
            <v>102.09086630549579</v>
          </cell>
        </row>
        <row r="93753">
          <cell r="A93753">
            <v>99.004945726775532</v>
          </cell>
        </row>
        <row r="93754">
          <cell r="A93754">
            <v>101.99548562792992</v>
          </cell>
        </row>
        <row r="93755">
          <cell r="A93755">
            <v>104.33908288356915</v>
          </cell>
        </row>
        <row r="93756">
          <cell r="A93756">
            <v>99.444559099420488</v>
          </cell>
        </row>
        <row r="93757">
          <cell r="A93757">
            <v>96.752307388849374</v>
          </cell>
        </row>
        <row r="93758">
          <cell r="A93758">
            <v>95.923768175026922</v>
          </cell>
        </row>
        <row r="93759">
          <cell r="A93759">
            <v>102.52885911242031</v>
          </cell>
        </row>
        <row r="93760">
          <cell r="A93760">
            <v>98.409343920568503</v>
          </cell>
        </row>
        <row r="93761">
          <cell r="A93761">
            <v>98.81917735248787</v>
          </cell>
        </row>
        <row r="93762">
          <cell r="A93762">
            <v>96.03624321632627</v>
          </cell>
        </row>
        <row r="93763">
          <cell r="A93763">
            <v>99.695482003908182</v>
          </cell>
        </row>
        <row r="93764">
          <cell r="A93764">
            <v>100.53697186825541</v>
          </cell>
        </row>
        <row r="93765">
          <cell r="A93765">
            <v>99.986035823758257</v>
          </cell>
        </row>
        <row r="93766">
          <cell r="A93766">
            <v>100.31988846133972</v>
          </cell>
        </row>
        <row r="93767">
          <cell r="A93767">
            <v>101.79215670743525</v>
          </cell>
        </row>
        <row r="93768">
          <cell r="A93768">
            <v>103.01380796796758</v>
          </cell>
        </row>
        <row r="93769">
          <cell r="A93769">
            <v>98.975361804002617</v>
          </cell>
        </row>
        <row r="93770">
          <cell r="A93770">
            <v>99.291665925286296</v>
          </cell>
        </row>
        <row r="93771">
          <cell r="A93771">
            <v>100.1509625459573</v>
          </cell>
        </row>
        <row r="93772">
          <cell r="A93772">
            <v>97.261599690551449</v>
          </cell>
        </row>
        <row r="93773">
          <cell r="A93773">
            <v>100.9658771135701</v>
          </cell>
        </row>
        <row r="93774">
          <cell r="A93774">
            <v>97.612368154245857</v>
          </cell>
        </row>
        <row r="93775">
          <cell r="A93775">
            <v>100.86721841652891</v>
          </cell>
        </row>
        <row r="93776">
          <cell r="A93776">
            <v>98.905889015045886</v>
          </cell>
        </row>
        <row r="93777">
          <cell r="A93777">
            <v>102.35086282808219</v>
          </cell>
        </row>
        <row r="93778">
          <cell r="A93778">
            <v>102.27979406878633</v>
          </cell>
        </row>
        <row r="93779">
          <cell r="A93779">
            <v>101.81880628213297</v>
          </cell>
        </row>
        <row r="93780">
          <cell r="A93780">
            <v>95.247455826830773</v>
          </cell>
        </row>
        <row r="93781">
          <cell r="A93781">
            <v>101.14893068791478</v>
          </cell>
        </row>
        <row r="93782">
          <cell r="A93782">
            <v>100.86102466505355</v>
          </cell>
        </row>
        <row r="93783">
          <cell r="A93783">
            <v>101.18838631201336</v>
          </cell>
        </row>
        <row r="93784">
          <cell r="A93784">
            <v>99.955476700712097</v>
          </cell>
        </row>
        <row r="93785">
          <cell r="A93785">
            <v>97.90091302678448</v>
          </cell>
        </row>
        <row r="93786">
          <cell r="A93786">
            <v>101.23373994055335</v>
          </cell>
        </row>
        <row r="93787">
          <cell r="A93787">
            <v>99.498360629926623</v>
          </cell>
        </row>
        <row r="93788">
          <cell r="A93788">
            <v>101.56281233392602</v>
          </cell>
        </row>
        <row r="93789">
          <cell r="A93789">
            <v>100.04234836792742</v>
          </cell>
        </row>
        <row r="93790">
          <cell r="A93790">
            <v>98.57439176294217</v>
          </cell>
        </row>
        <row r="93791">
          <cell r="A93791">
            <v>98.597592217813016</v>
          </cell>
        </row>
        <row r="93792">
          <cell r="A93792">
            <v>98.654979807672603</v>
          </cell>
        </row>
        <row r="93793">
          <cell r="A93793">
            <v>101.16832150805568</v>
          </cell>
        </row>
        <row r="93794">
          <cell r="A93794">
            <v>101.97946248471031</v>
          </cell>
        </row>
        <row r="93795">
          <cell r="A93795">
            <v>101.11292105839392</v>
          </cell>
        </row>
        <row r="93796">
          <cell r="A93796">
            <v>102.09922513756725</v>
          </cell>
        </row>
        <row r="93797">
          <cell r="A93797">
            <v>99.300495475605061</v>
          </cell>
        </row>
        <row r="93798">
          <cell r="A93798">
            <v>100.08632070898817</v>
          </cell>
        </row>
        <row r="93799">
          <cell r="A93799">
            <v>100.80519670025063</v>
          </cell>
        </row>
        <row r="93800">
          <cell r="A93800">
            <v>96.136405189367338</v>
          </cell>
        </row>
        <row r="93801">
          <cell r="A93801">
            <v>98.163744549977167</v>
          </cell>
        </row>
        <row r="93802">
          <cell r="A93802">
            <v>101.4606445948893</v>
          </cell>
        </row>
        <row r="93803">
          <cell r="A93803">
            <v>98.340878305275538</v>
          </cell>
        </row>
        <row r="93804">
          <cell r="A93804">
            <v>102.68050901613948</v>
          </cell>
        </row>
        <row r="93805">
          <cell r="A93805">
            <v>98.525170523742347</v>
          </cell>
        </row>
        <row r="93806">
          <cell r="A93806">
            <v>99.649273206300307</v>
          </cell>
        </row>
        <row r="93807">
          <cell r="A93807">
            <v>99.008345193260993</v>
          </cell>
        </row>
        <row r="93808">
          <cell r="A93808">
            <v>100.48824860142609</v>
          </cell>
        </row>
        <row r="93809">
          <cell r="A93809">
            <v>99.260905634285947</v>
          </cell>
        </row>
        <row r="93810">
          <cell r="A93810">
            <v>100.04832245915409</v>
          </cell>
        </row>
        <row r="93811">
          <cell r="A93811">
            <v>97.736251272904227</v>
          </cell>
        </row>
        <row r="93812">
          <cell r="A93812">
            <v>98.2681487774517</v>
          </cell>
        </row>
        <row r="93813">
          <cell r="A93813">
            <v>101.36760673558604</v>
          </cell>
        </row>
        <row r="93814">
          <cell r="A93814">
            <v>99.685691635166975</v>
          </cell>
        </row>
        <row r="93815">
          <cell r="A93815">
            <v>101.81473066461562</v>
          </cell>
        </row>
        <row r="93816">
          <cell r="A93816">
            <v>99.803160595228192</v>
          </cell>
        </row>
        <row r="93817">
          <cell r="A93817">
            <v>95.301088874890468</v>
          </cell>
        </row>
        <row r="93818">
          <cell r="A93818">
            <v>103.70066144689858</v>
          </cell>
        </row>
        <row r="93819">
          <cell r="A93819">
            <v>101.57005032418853</v>
          </cell>
        </row>
        <row r="93820">
          <cell r="A93820">
            <v>96.118227958219364</v>
          </cell>
        </row>
        <row r="93821">
          <cell r="A93821">
            <v>101.5950905822513</v>
          </cell>
        </row>
        <row r="93822">
          <cell r="A93822">
            <v>97.673473557800477</v>
          </cell>
        </row>
        <row r="93823">
          <cell r="A93823">
            <v>99.846143269434407</v>
          </cell>
        </row>
        <row r="93824">
          <cell r="A93824">
            <v>103.43604981810167</v>
          </cell>
        </row>
        <row r="93825">
          <cell r="A93825">
            <v>103.36935767426989</v>
          </cell>
        </row>
        <row r="93826">
          <cell r="A93826">
            <v>100.92244047757934</v>
          </cell>
        </row>
        <row r="93827">
          <cell r="A93827">
            <v>102.38629053298108</v>
          </cell>
        </row>
        <row r="93828">
          <cell r="A93828">
            <v>101.88270787343296</v>
          </cell>
        </row>
        <row r="93829">
          <cell r="A93829">
            <v>100.42176332235891</v>
          </cell>
        </row>
        <row r="93830">
          <cell r="A93830">
            <v>101.5767547568196</v>
          </cell>
        </row>
        <row r="93831">
          <cell r="A93831">
            <v>96.881204690635357</v>
          </cell>
        </row>
        <row r="93832">
          <cell r="A93832">
            <v>100.18258041397277</v>
          </cell>
        </row>
        <row r="93833">
          <cell r="A93833">
            <v>98.487547836141559</v>
          </cell>
        </row>
        <row r="93834">
          <cell r="A93834">
            <v>99.31538897193596</v>
          </cell>
        </row>
        <row r="93835">
          <cell r="A93835">
            <v>96.609364897556247</v>
          </cell>
        </row>
        <row r="93836">
          <cell r="A93836">
            <v>99.01374944720088</v>
          </cell>
        </row>
        <row r="93837">
          <cell r="A93837">
            <v>99.847427962472722</v>
          </cell>
        </row>
        <row r="93838">
          <cell r="A93838">
            <v>99.250756212936849</v>
          </cell>
        </row>
        <row r="93839">
          <cell r="A93839">
            <v>98.563276965177849</v>
          </cell>
        </row>
        <row r="93840">
          <cell r="A93840">
            <v>100.09369859665446</v>
          </cell>
        </row>
        <row r="93841">
          <cell r="A93841">
            <v>102.87572697973292</v>
          </cell>
        </row>
        <row r="93842">
          <cell r="A93842">
            <v>97.165638140406855</v>
          </cell>
        </row>
        <row r="93843">
          <cell r="A93843">
            <v>103.36650620439642</v>
          </cell>
        </row>
        <row r="93844">
          <cell r="A93844">
            <v>98.636622132489592</v>
          </cell>
        </row>
        <row r="93845">
          <cell r="A93845">
            <v>101.01173620065313</v>
          </cell>
        </row>
        <row r="93846">
          <cell r="A93846">
            <v>96.928436073288239</v>
          </cell>
        </row>
        <row r="93847">
          <cell r="A93847">
            <v>95.59401791628369</v>
          </cell>
        </row>
        <row r="93848">
          <cell r="A93848">
            <v>97.89897722528292</v>
          </cell>
        </row>
        <row r="93849">
          <cell r="A93849">
            <v>99.683014667500316</v>
          </cell>
        </row>
        <row r="93850">
          <cell r="A93850">
            <v>98.614069630535838</v>
          </cell>
        </row>
        <row r="93851">
          <cell r="A93851">
            <v>102.01176748775208</v>
          </cell>
        </row>
        <row r="93852">
          <cell r="A93852">
            <v>97.93288338030095</v>
          </cell>
        </row>
        <row r="93853">
          <cell r="A93853">
            <v>99.978789568399307</v>
          </cell>
        </row>
        <row r="93854">
          <cell r="A93854">
            <v>98.590590452370733</v>
          </cell>
        </row>
        <row r="93855">
          <cell r="A93855">
            <v>101.83829210340704</v>
          </cell>
        </row>
        <row r="93856">
          <cell r="A93856">
            <v>100.55620783336349</v>
          </cell>
        </row>
        <row r="93857">
          <cell r="A93857">
            <v>100.01591942140368</v>
          </cell>
        </row>
        <row r="93858">
          <cell r="A93858">
            <v>99.589357022681483</v>
          </cell>
        </row>
        <row r="93859">
          <cell r="A93859">
            <v>99.37661477802034</v>
          </cell>
        </row>
        <row r="93860">
          <cell r="A93860">
            <v>95.845826817778786</v>
          </cell>
        </row>
        <row r="93861">
          <cell r="A93861">
            <v>96.675063548610211</v>
          </cell>
        </row>
        <row r="93862">
          <cell r="A93862">
            <v>97.977474741475518</v>
          </cell>
        </row>
        <row r="93863">
          <cell r="A93863">
            <v>100.28741281724949</v>
          </cell>
        </row>
        <row r="93864">
          <cell r="A93864">
            <v>95.482681649613809</v>
          </cell>
        </row>
        <row r="93865">
          <cell r="A93865">
            <v>100.7406094064561</v>
          </cell>
        </row>
        <row r="93866">
          <cell r="A93866">
            <v>102.8283902735956</v>
          </cell>
        </row>
        <row r="93867">
          <cell r="A93867">
            <v>98.496935012773136</v>
          </cell>
        </row>
        <row r="93868">
          <cell r="A93868">
            <v>100.50586427949968</v>
          </cell>
        </row>
        <row r="93869">
          <cell r="A93869">
            <v>102.47567935417608</v>
          </cell>
        </row>
        <row r="93870">
          <cell r="A93870">
            <v>104.01196037134048</v>
          </cell>
        </row>
        <row r="93871">
          <cell r="A93871">
            <v>96.983694304140869</v>
          </cell>
        </row>
        <row r="93872">
          <cell r="A93872">
            <v>100.89341570122711</v>
          </cell>
        </row>
        <row r="93873">
          <cell r="A93873">
            <v>98.50934698488939</v>
          </cell>
        </row>
        <row r="93874">
          <cell r="A93874">
            <v>101.3039217000716</v>
          </cell>
        </row>
        <row r="93875">
          <cell r="A93875">
            <v>105.33368525851549</v>
          </cell>
        </row>
        <row r="93876">
          <cell r="A93876">
            <v>100.93798077250102</v>
          </cell>
        </row>
        <row r="93877">
          <cell r="A93877">
            <v>99.991524017049301</v>
          </cell>
        </row>
        <row r="93878">
          <cell r="A93878">
            <v>99.425374429181034</v>
          </cell>
        </row>
        <row r="93879">
          <cell r="A93879">
            <v>104.90390673566861</v>
          </cell>
        </row>
        <row r="93880">
          <cell r="A93880">
            <v>95.830880550053067</v>
          </cell>
        </row>
        <row r="93881">
          <cell r="A93881">
            <v>99.291011415190127</v>
          </cell>
        </row>
        <row r="93882">
          <cell r="A93882">
            <v>100.70684749502868</v>
          </cell>
        </row>
        <row r="93883">
          <cell r="A93883">
            <v>97.362901476349862</v>
          </cell>
        </row>
        <row r="93884">
          <cell r="A93884">
            <v>94.040937062770055</v>
          </cell>
        </row>
        <row r="93885">
          <cell r="A93885">
            <v>99.80088251182822</v>
          </cell>
        </row>
        <row r="93886">
          <cell r="A93886">
            <v>96.232230832654352</v>
          </cell>
        </row>
        <row r="93887">
          <cell r="A93887">
            <v>103.63752086821479</v>
          </cell>
        </row>
        <row r="93888">
          <cell r="A93888">
            <v>99.077894408992208</v>
          </cell>
        </row>
        <row r="93889">
          <cell r="A93889">
            <v>105.31816944310343</v>
          </cell>
        </row>
        <row r="93890">
          <cell r="A93890">
            <v>100.32692482631357</v>
          </cell>
        </row>
        <row r="93891">
          <cell r="A93891">
            <v>97.274833353448855</v>
          </cell>
        </row>
        <row r="93892">
          <cell r="A93892">
            <v>99.610234384324428</v>
          </cell>
        </row>
        <row r="93893">
          <cell r="A93893">
            <v>97.913933120543703</v>
          </cell>
        </row>
        <row r="93894">
          <cell r="A93894">
            <v>100.51863053403572</v>
          </cell>
        </row>
        <row r="93895">
          <cell r="A93895">
            <v>100.81324329170826</v>
          </cell>
        </row>
        <row r="93896">
          <cell r="A93896">
            <v>101.11002566554556</v>
          </cell>
        </row>
        <row r="93897">
          <cell r="A93897">
            <v>99.98087316825756</v>
          </cell>
        </row>
        <row r="93898">
          <cell r="A93898">
            <v>100.07155964409461</v>
          </cell>
        </row>
        <row r="93899">
          <cell r="A93899">
            <v>100.53608950566142</v>
          </cell>
        </row>
        <row r="93900">
          <cell r="A93900">
            <v>100.87791020741548</v>
          </cell>
        </row>
        <row r="93901">
          <cell r="A93901">
            <v>97.801649966217056</v>
          </cell>
        </row>
        <row r="93902">
          <cell r="A93902">
            <v>101.43497859365337</v>
          </cell>
        </row>
        <row r="93903">
          <cell r="A93903">
            <v>100.13777689091781</v>
          </cell>
        </row>
        <row r="93904">
          <cell r="A93904">
            <v>100.17355586603841</v>
          </cell>
        </row>
        <row r="93905">
          <cell r="A93905">
            <v>100.86034097276159</v>
          </cell>
        </row>
        <row r="93906">
          <cell r="A93906">
            <v>102.86951889605461</v>
          </cell>
        </row>
        <row r="93907">
          <cell r="A93907">
            <v>100.47110470354208</v>
          </cell>
        </row>
        <row r="93908">
          <cell r="A93908">
            <v>101.43506001575443</v>
          </cell>
        </row>
        <row r="93909">
          <cell r="A93909">
            <v>100.48988716095555</v>
          </cell>
        </row>
        <row r="93910">
          <cell r="A93910">
            <v>98.08402055568871</v>
          </cell>
        </row>
        <row r="93911">
          <cell r="A93911">
            <v>97.136253546156624</v>
          </cell>
        </row>
        <row r="93912">
          <cell r="A93912">
            <v>98.809080444386638</v>
          </cell>
        </row>
        <row r="93913">
          <cell r="A93913">
            <v>100.54895001903253</v>
          </cell>
        </row>
        <row r="93914">
          <cell r="A93914">
            <v>100.43823709188716</v>
          </cell>
        </row>
        <row r="93915">
          <cell r="A93915">
            <v>99.513391077804926</v>
          </cell>
        </row>
        <row r="93916">
          <cell r="A93916">
            <v>96.074200872663241</v>
          </cell>
        </row>
        <row r="93917">
          <cell r="A93917">
            <v>102.4213202927192</v>
          </cell>
        </row>
        <row r="93918">
          <cell r="A93918">
            <v>101.81771863142407</v>
          </cell>
        </row>
        <row r="93919">
          <cell r="A93919">
            <v>98.701992385236935</v>
          </cell>
        </row>
        <row r="93920">
          <cell r="A93920">
            <v>95.215620832809748</v>
          </cell>
        </row>
        <row r="93921">
          <cell r="A93921">
            <v>100.15572453685942</v>
          </cell>
        </row>
        <row r="93922">
          <cell r="A93922">
            <v>101.40724920042022</v>
          </cell>
        </row>
        <row r="93923">
          <cell r="A93923">
            <v>99.669499164139125</v>
          </cell>
        </row>
        <row r="93924">
          <cell r="A93924">
            <v>101.42827487636642</v>
          </cell>
        </row>
        <row r="93925">
          <cell r="A93925">
            <v>100.38628308064682</v>
          </cell>
        </row>
        <row r="93926">
          <cell r="A93926">
            <v>99.584971599538164</v>
          </cell>
        </row>
        <row r="93927">
          <cell r="A93927">
            <v>99.850175490371441</v>
          </cell>
        </row>
        <row r="93928">
          <cell r="A93928">
            <v>98.811026241565784</v>
          </cell>
        </row>
        <row r="93929">
          <cell r="A93929">
            <v>100.72809133229799</v>
          </cell>
        </row>
        <row r="93930">
          <cell r="A93930">
            <v>100.92591231692383</v>
          </cell>
        </row>
        <row r="93931">
          <cell r="A93931">
            <v>98.523493354883996</v>
          </cell>
        </row>
        <row r="93932">
          <cell r="A93932">
            <v>105.12961721040431</v>
          </cell>
        </row>
        <row r="93933">
          <cell r="A93933">
            <v>100.23370917493186</v>
          </cell>
        </row>
        <row r="93934">
          <cell r="A93934">
            <v>97.022359743513007</v>
          </cell>
        </row>
        <row r="93935">
          <cell r="A93935">
            <v>102.41074156522366</v>
          </cell>
        </row>
        <row r="93936">
          <cell r="A93936">
            <v>100.43799297144332</v>
          </cell>
        </row>
        <row r="93937">
          <cell r="A93937">
            <v>100.13674142789657</v>
          </cell>
        </row>
        <row r="93938">
          <cell r="A93938">
            <v>97.863056454434755</v>
          </cell>
        </row>
        <row r="93939">
          <cell r="A93939">
            <v>101.89476250040008</v>
          </cell>
        </row>
        <row r="93940">
          <cell r="A93940">
            <v>100.8256623851525</v>
          </cell>
        </row>
        <row r="93941">
          <cell r="A93941">
            <v>99.740122632497815</v>
          </cell>
        </row>
        <row r="93942">
          <cell r="A93942">
            <v>99.578404393102446</v>
          </cell>
        </row>
        <row r="93943">
          <cell r="A93943">
            <v>99.085555992369848</v>
          </cell>
        </row>
        <row r="93944">
          <cell r="A93944">
            <v>98.382899150365574</v>
          </cell>
        </row>
        <row r="93945">
          <cell r="A93945">
            <v>104.06328996697277</v>
          </cell>
        </row>
        <row r="93946">
          <cell r="A93946">
            <v>99.123295990956521</v>
          </cell>
        </row>
        <row r="93947">
          <cell r="A93947">
            <v>102.20465935450662</v>
          </cell>
        </row>
        <row r="93948">
          <cell r="A93948">
            <v>102.59326972486599</v>
          </cell>
        </row>
        <row r="93949">
          <cell r="A93949">
            <v>94.789570877098285</v>
          </cell>
        </row>
        <row r="93950">
          <cell r="A93950">
            <v>100.80102340479593</v>
          </cell>
        </row>
        <row r="93951">
          <cell r="A93951">
            <v>101.23474770459232</v>
          </cell>
        </row>
        <row r="93952">
          <cell r="A93952">
            <v>99.184643152610761</v>
          </cell>
        </row>
        <row r="93953">
          <cell r="A93953">
            <v>97.200480396101</v>
          </cell>
        </row>
        <row r="93954">
          <cell r="A93954">
            <v>98.594392812187593</v>
          </cell>
        </row>
        <row r="93955">
          <cell r="A93955">
            <v>100.29739970159821</v>
          </cell>
        </row>
        <row r="93956">
          <cell r="A93956">
            <v>102.6954921033156</v>
          </cell>
        </row>
        <row r="93957">
          <cell r="A93957">
            <v>97.909957589661857</v>
          </cell>
        </row>
        <row r="93958">
          <cell r="A93958">
            <v>101.84875366823522</v>
          </cell>
        </row>
        <row r="93959">
          <cell r="A93959">
            <v>101.15565346364561</v>
          </cell>
        </row>
        <row r="93960">
          <cell r="A93960">
            <v>99.66891985849584</v>
          </cell>
        </row>
        <row r="93961">
          <cell r="A93961">
            <v>99.30012004997252</v>
          </cell>
        </row>
        <row r="93962">
          <cell r="A93962">
            <v>101.05472965992814</v>
          </cell>
        </row>
        <row r="93963">
          <cell r="A93963">
            <v>96.723514530173517</v>
          </cell>
        </row>
        <row r="93964">
          <cell r="A93964">
            <v>100.46500390326294</v>
          </cell>
        </row>
        <row r="93965">
          <cell r="A93965">
            <v>100.49190221041792</v>
          </cell>
        </row>
        <row r="93966">
          <cell r="A93966">
            <v>102.09366128553791</v>
          </cell>
        </row>
        <row r="93967">
          <cell r="A93967">
            <v>97.052703313932199</v>
          </cell>
        </row>
        <row r="93968">
          <cell r="A93968">
            <v>99.257782690767087</v>
          </cell>
        </row>
        <row r="93969">
          <cell r="A93969">
            <v>100.89788559471882</v>
          </cell>
        </row>
        <row r="93970">
          <cell r="A93970">
            <v>97.84363403187632</v>
          </cell>
        </row>
        <row r="93971">
          <cell r="A93971">
            <v>97.941774039825845</v>
          </cell>
        </row>
        <row r="93972">
          <cell r="A93972">
            <v>100.07721573455913</v>
          </cell>
        </row>
        <row r="93973">
          <cell r="A93973">
            <v>98.203576628697576</v>
          </cell>
        </row>
        <row r="93974">
          <cell r="A93974">
            <v>94.917986831930264</v>
          </cell>
        </row>
        <row r="93975">
          <cell r="A93975">
            <v>98.914417117017749</v>
          </cell>
        </row>
        <row r="93976">
          <cell r="A93976">
            <v>95.497299871318205</v>
          </cell>
        </row>
        <row r="93977">
          <cell r="A93977">
            <v>97.154799602758658</v>
          </cell>
        </row>
        <row r="93978">
          <cell r="A93978">
            <v>100.54826528402783</v>
          </cell>
        </row>
        <row r="93979">
          <cell r="A93979">
            <v>97.981415499605731</v>
          </cell>
        </row>
        <row r="93980">
          <cell r="A93980">
            <v>102.23140051940965</v>
          </cell>
        </row>
        <row r="93981">
          <cell r="A93981">
            <v>103.6633452570216</v>
          </cell>
        </row>
        <row r="93982">
          <cell r="A93982">
            <v>96.942345104758999</v>
          </cell>
        </row>
        <row r="93983">
          <cell r="A93983">
            <v>99.735072076001998</v>
          </cell>
        </row>
        <row r="93984">
          <cell r="A93984">
            <v>97.921306063167663</v>
          </cell>
        </row>
        <row r="93985">
          <cell r="A93985">
            <v>98.794955135726795</v>
          </cell>
        </row>
        <row r="93986">
          <cell r="A93986">
            <v>101.1667118714702</v>
          </cell>
        </row>
        <row r="93987">
          <cell r="A93987">
            <v>96.248053024323539</v>
          </cell>
        </row>
        <row r="93988">
          <cell r="A93988">
            <v>103.39417373425441</v>
          </cell>
        </row>
        <row r="93989">
          <cell r="A93989">
            <v>100.38272993197985</v>
          </cell>
        </row>
        <row r="93990">
          <cell r="A93990">
            <v>102.19342904591021</v>
          </cell>
        </row>
        <row r="93991">
          <cell r="A93991">
            <v>101.12138908790669</v>
          </cell>
        </row>
        <row r="93992">
          <cell r="A93992">
            <v>108.28381813623747</v>
          </cell>
        </row>
        <row r="93993">
          <cell r="A93993">
            <v>104.94830895907619</v>
          </cell>
        </row>
        <row r="93994">
          <cell r="A93994">
            <v>100.90419215755686</v>
          </cell>
        </row>
        <row r="93995">
          <cell r="A93995">
            <v>97.291742123917828</v>
          </cell>
        </row>
        <row r="93996">
          <cell r="A93996">
            <v>98.450100728425738</v>
          </cell>
        </row>
        <row r="93997">
          <cell r="A93997">
            <v>97.948232569688898</v>
          </cell>
        </row>
        <row r="93998">
          <cell r="A93998">
            <v>98.613904088736362</v>
          </cell>
        </row>
        <row r="93999">
          <cell r="A93999">
            <v>103.84476756385143</v>
          </cell>
        </row>
        <row r="94000">
          <cell r="A94000">
            <v>102.1735038551592</v>
          </cell>
        </row>
        <row r="94001">
          <cell r="A94001">
            <v>99.213059172487462</v>
          </cell>
        </row>
        <row r="94002">
          <cell r="A94002">
            <v>99.575681428938339</v>
          </cell>
        </row>
        <row r="94003">
          <cell r="A94003">
            <v>101.61391054002105</v>
          </cell>
        </row>
        <row r="94004">
          <cell r="A94004">
            <v>98.889129123587395</v>
          </cell>
        </row>
        <row r="94005">
          <cell r="A94005">
            <v>100.18002520933129</v>
          </cell>
        </row>
        <row r="94006">
          <cell r="A94006">
            <v>97.598181197658946</v>
          </cell>
        </row>
        <row r="94007">
          <cell r="A94007">
            <v>99.537865799364027</v>
          </cell>
        </row>
        <row r="94008">
          <cell r="A94008">
            <v>101.25186325576564</v>
          </cell>
        </row>
        <row r="94009">
          <cell r="A94009">
            <v>98.095115109125942</v>
          </cell>
        </row>
        <row r="94010">
          <cell r="A94010">
            <v>97.792016989294467</v>
          </cell>
        </row>
        <row r="94011">
          <cell r="A94011">
            <v>95.964015904758355</v>
          </cell>
        </row>
        <row r="94012">
          <cell r="A94012">
            <v>99.625378713511651</v>
          </cell>
        </row>
        <row r="94013">
          <cell r="A94013">
            <v>99.332865862066441</v>
          </cell>
        </row>
        <row r="94014">
          <cell r="A94014">
            <v>102.3803443079106</v>
          </cell>
        </row>
        <row r="94015">
          <cell r="A94015">
            <v>105.06470023093098</v>
          </cell>
        </row>
        <row r="94016">
          <cell r="A94016">
            <v>98.041144916054193</v>
          </cell>
        </row>
        <row r="94017">
          <cell r="A94017">
            <v>100.22488439450737</v>
          </cell>
        </row>
        <row r="94018">
          <cell r="A94018">
            <v>101.19352701665872</v>
          </cell>
        </row>
        <row r="94019">
          <cell r="A94019">
            <v>102.28698596559182</v>
          </cell>
        </row>
        <row r="94020">
          <cell r="A94020">
            <v>99.696052740231565</v>
          </cell>
        </row>
        <row r="94021">
          <cell r="A94021">
            <v>99.043036933394262</v>
          </cell>
        </row>
        <row r="94022">
          <cell r="A94022">
            <v>97.592068590827168</v>
          </cell>
        </row>
        <row r="94023">
          <cell r="A94023">
            <v>100.34011555193568</v>
          </cell>
        </row>
        <row r="94024">
          <cell r="A94024">
            <v>100.2254900929651</v>
          </cell>
        </row>
        <row r="94025">
          <cell r="A94025">
            <v>96.832501937381309</v>
          </cell>
        </row>
        <row r="94026">
          <cell r="A94026">
            <v>103.68741149147203</v>
          </cell>
        </row>
        <row r="94027">
          <cell r="A94027">
            <v>97.952692908282003</v>
          </cell>
        </row>
        <row r="94028">
          <cell r="A94028">
            <v>100.61660431171488</v>
          </cell>
        </row>
        <row r="94029">
          <cell r="A94029">
            <v>99.432937652001385</v>
          </cell>
        </row>
        <row r="94030">
          <cell r="A94030">
            <v>97.281103794181249</v>
          </cell>
        </row>
        <row r="94031">
          <cell r="A94031">
            <v>100.15488314832805</v>
          </cell>
        </row>
        <row r="94032">
          <cell r="A94032">
            <v>99.297190792971492</v>
          </cell>
        </row>
        <row r="94033">
          <cell r="A94033">
            <v>101.12059271793167</v>
          </cell>
        </row>
        <row r="94034">
          <cell r="A94034">
            <v>101.46845157361652</v>
          </cell>
        </row>
        <row r="94035">
          <cell r="A94035">
            <v>102.66983790914645</v>
          </cell>
        </row>
        <row r="94036">
          <cell r="A94036">
            <v>96.634327951683588</v>
          </cell>
        </row>
        <row r="94037">
          <cell r="A94037">
            <v>99.063564997278576</v>
          </cell>
        </row>
        <row r="94038">
          <cell r="A94038">
            <v>100.01782797596132</v>
          </cell>
        </row>
        <row r="94039">
          <cell r="A94039">
            <v>98.114423605136238</v>
          </cell>
        </row>
        <row r="94040">
          <cell r="A94040">
            <v>100.09052120615173</v>
          </cell>
        </row>
        <row r="94041">
          <cell r="A94041">
            <v>102.36489800101342</v>
          </cell>
        </row>
        <row r="94042">
          <cell r="A94042">
            <v>98.450246996234398</v>
          </cell>
        </row>
        <row r="94043">
          <cell r="A94043">
            <v>101.77863899737326</v>
          </cell>
        </row>
        <row r="94044">
          <cell r="A94044">
            <v>104.23556783337362</v>
          </cell>
        </row>
        <row r="94045">
          <cell r="A94045">
            <v>101.41027852102603</v>
          </cell>
        </row>
        <row r="94046">
          <cell r="A94046">
            <v>99.240144643333153</v>
          </cell>
        </row>
        <row r="94047">
          <cell r="A94047">
            <v>100.39949312070458</v>
          </cell>
        </row>
        <row r="94048">
          <cell r="A94048">
            <v>103.58754220307698</v>
          </cell>
        </row>
        <row r="94049">
          <cell r="A94049">
            <v>101.29535888692176</v>
          </cell>
        </row>
        <row r="94050">
          <cell r="A94050">
            <v>102.13478523576819</v>
          </cell>
        </row>
        <row r="94051">
          <cell r="A94051">
            <v>97.201214163503622</v>
          </cell>
        </row>
        <row r="94052">
          <cell r="A94052">
            <v>99.187081749660763</v>
          </cell>
        </row>
        <row r="94053">
          <cell r="A94053">
            <v>95.791162350824138</v>
          </cell>
        </row>
        <row r="94054">
          <cell r="A94054">
            <v>101.08224072890637</v>
          </cell>
        </row>
        <row r="94055">
          <cell r="A94055">
            <v>101.57319296501591</v>
          </cell>
        </row>
        <row r="94056">
          <cell r="A94056">
            <v>96.500949290194725</v>
          </cell>
        </row>
        <row r="94057">
          <cell r="A94057">
            <v>99.117147780343046</v>
          </cell>
        </row>
        <row r="94058">
          <cell r="A94058">
            <v>102.75303358420099</v>
          </cell>
        </row>
        <row r="94059">
          <cell r="A94059">
            <v>100.54755272292208</v>
          </cell>
        </row>
        <row r="94060">
          <cell r="A94060">
            <v>97.993486517473585</v>
          </cell>
        </row>
        <row r="94061">
          <cell r="A94061">
            <v>97.080437383116234</v>
          </cell>
        </row>
        <row r="94062">
          <cell r="A94062">
            <v>103.03420677728992</v>
          </cell>
        </row>
        <row r="94063">
          <cell r="A94063">
            <v>95.54142156539163</v>
          </cell>
        </row>
        <row r="94064">
          <cell r="A94064">
            <v>99.543610829127999</v>
          </cell>
        </row>
        <row r="94065">
          <cell r="A94065">
            <v>99.00156948804117</v>
          </cell>
        </row>
        <row r="94066">
          <cell r="A94066">
            <v>98.519174690802942</v>
          </cell>
        </row>
        <row r="94067">
          <cell r="A94067">
            <v>106.31443887677543</v>
          </cell>
        </row>
        <row r="94068">
          <cell r="A94068">
            <v>98.654621247180643</v>
          </cell>
        </row>
        <row r="94069">
          <cell r="A94069">
            <v>100.44803138845458</v>
          </cell>
        </row>
        <row r="94070">
          <cell r="A94070">
            <v>99.181289836666522</v>
          </cell>
        </row>
        <row r="94071">
          <cell r="A94071">
            <v>101.31686186257492</v>
          </cell>
        </row>
        <row r="94072">
          <cell r="A94072">
            <v>99.247869876215674</v>
          </cell>
        </row>
        <row r="94073">
          <cell r="A94073">
            <v>100.48970178303222</v>
          </cell>
        </row>
        <row r="94074">
          <cell r="A94074">
            <v>100.14689914882882</v>
          </cell>
        </row>
        <row r="94075">
          <cell r="A94075">
            <v>103.16556864501821</v>
          </cell>
        </row>
        <row r="94076">
          <cell r="A94076">
            <v>101.25708415741828</v>
          </cell>
        </row>
        <row r="94077">
          <cell r="A94077">
            <v>99.205201979992893</v>
          </cell>
        </row>
        <row r="94078">
          <cell r="A94078">
            <v>103.35588951331691</v>
          </cell>
        </row>
        <row r="94079">
          <cell r="A94079">
            <v>97.268970515907313</v>
          </cell>
        </row>
        <row r="94080">
          <cell r="A94080">
            <v>97.680711545161515</v>
          </cell>
        </row>
        <row r="94081">
          <cell r="A94081">
            <v>100.74655762002473</v>
          </cell>
        </row>
        <row r="94082">
          <cell r="A94082">
            <v>101.35277183554706</v>
          </cell>
        </row>
        <row r="94083">
          <cell r="A94083">
            <v>103.64557997740349</v>
          </cell>
        </row>
        <row r="94084">
          <cell r="A94084">
            <v>95.838910413904955</v>
          </cell>
        </row>
        <row r="94085">
          <cell r="A94085">
            <v>97.956486206640889</v>
          </cell>
        </row>
        <row r="94086">
          <cell r="A94086">
            <v>100.00355107678999</v>
          </cell>
        </row>
        <row r="94087">
          <cell r="A94087">
            <v>102.1305492462358</v>
          </cell>
        </row>
        <row r="94088">
          <cell r="A94088">
            <v>96.893828299402898</v>
          </cell>
        </row>
        <row r="94089">
          <cell r="A94089">
            <v>99.268397040268326</v>
          </cell>
        </row>
        <row r="94090">
          <cell r="A94090">
            <v>98.607334699901955</v>
          </cell>
        </row>
        <row r="94091">
          <cell r="A94091">
            <v>99.493462317837398</v>
          </cell>
        </row>
        <row r="94092">
          <cell r="A94092">
            <v>98.446788460724392</v>
          </cell>
        </row>
        <row r="94093">
          <cell r="A94093">
            <v>103.2120024112953</v>
          </cell>
        </row>
        <row r="94094">
          <cell r="A94094">
            <v>97.862005470581991</v>
          </cell>
        </row>
        <row r="94095">
          <cell r="A94095">
            <v>101.86670396798752</v>
          </cell>
        </row>
        <row r="94096">
          <cell r="A94096">
            <v>100.59142608219565</v>
          </cell>
        </row>
        <row r="94097">
          <cell r="A94097">
            <v>99.26297882632467</v>
          </cell>
        </row>
        <row r="94098">
          <cell r="A94098">
            <v>98.170856906738621</v>
          </cell>
        </row>
        <row r="94099">
          <cell r="A94099">
            <v>102.46469026478034</v>
          </cell>
        </row>
        <row r="94100">
          <cell r="A94100">
            <v>100.01064252681172</v>
          </cell>
        </row>
        <row r="94101">
          <cell r="A94101">
            <v>100.18806549383879</v>
          </cell>
        </row>
        <row r="94102">
          <cell r="A94102">
            <v>101.61781513967456</v>
          </cell>
        </row>
        <row r="94103">
          <cell r="A94103">
            <v>101.84236607934412</v>
          </cell>
        </row>
        <row r="94104">
          <cell r="A94104">
            <v>97.385854029247639</v>
          </cell>
        </row>
        <row r="94105">
          <cell r="A94105">
            <v>96.304490399840418</v>
          </cell>
        </row>
        <row r="94106">
          <cell r="A94106">
            <v>100.6028906227842</v>
          </cell>
        </row>
        <row r="94107">
          <cell r="A94107">
            <v>100.7269288846451</v>
          </cell>
        </row>
        <row r="94108">
          <cell r="A94108">
            <v>98.724275990063475</v>
          </cell>
        </row>
        <row r="94109">
          <cell r="A94109">
            <v>100.60130240373736</v>
          </cell>
        </row>
        <row r="94110">
          <cell r="A94110">
            <v>103.35531238907377</v>
          </cell>
        </row>
        <row r="94111">
          <cell r="A94111">
            <v>97.516914350672238</v>
          </cell>
        </row>
        <row r="94112">
          <cell r="A94112">
            <v>101.43554373188296</v>
          </cell>
        </row>
        <row r="94113">
          <cell r="A94113">
            <v>97.97807393150272</v>
          </cell>
        </row>
        <row r="94114">
          <cell r="A94114">
            <v>103.62834649025353</v>
          </cell>
        </row>
        <row r="94115">
          <cell r="A94115">
            <v>98.207849489081056</v>
          </cell>
        </row>
        <row r="94116">
          <cell r="A94116">
            <v>102.06801235639232</v>
          </cell>
        </row>
        <row r="94117">
          <cell r="A94117">
            <v>97.218954954581591</v>
          </cell>
        </row>
        <row r="94118">
          <cell r="A94118">
            <v>99.123860306640353</v>
          </cell>
        </row>
        <row r="94119">
          <cell r="A94119">
            <v>100.88264726310473</v>
          </cell>
        </row>
        <row r="94120">
          <cell r="A94120">
            <v>98.76815044699363</v>
          </cell>
        </row>
        <row r="94121">
          <cell r="A94121">
            <v>103.91665620834773</v>
          </cell>
        </row>
        <row r="94122">
          <cell r="A94122">
            <v>100.63293024785595</v>
          </cell>
        </row>
        <row r="94123">
          <cell r="A94123">
            <v>98.669727888783044</v>
          </cell>
        </row>
        <row r="94124">
          <cell r="A94124">
            <v>101.55278337144527</v>
          </cell>
        </row>
        <row r="94125">
          <cell r="A94125">
            <v>99.245149551644971</v>
          </cell>
        </row>
        <row r="94126">
          <cell r="A94126">
            <v>98.139551324965538</v>
          </cell>
        </row>
        <row r="94127">
          <cell r="A94127">
            <v>99.299046003114768</v>
          </cell>
        </row>
        <row r="94128">
          <cell r="A94128">
            <v>100.40525108341832</v>
          </cell>
        </row>
        <row r="94129">
          <cell r="A94129">
            <v>101.26854945444154</v>
          </cell>
        </row>
        <row r="94130">
          <cell r="A94130">
            <v>102.60554544403983</v>
          </cell>
        </row>
        <row r="94131">
          <cell r="A94131">
            <v>105.4186445377722</v>
          </cell>
        </row>
        <row r="94132">
          <cell r="A94132">
            <v>99.963632404738192</v>
          </cell>
        </row>
        <row r="94133">
          <cell r="A94133">
            <v>102.71885882854463</v>
          </cell>
        </row>
        <row r="94134">
          <cell r="A94134">
            <v>99.2631682036603</v>
          </cell>
        </row>
        <row r="94135">
          <cell r="A94135">
            <v>100.77897387120279</v>
          </cell>
        </row>
        <row r="94136">
          <cell r="A94136">
            <v>99.963799115385839</v>
          </cell>
        </row>
        <row r="94137">
          <cell r="A94137">
            <v>103.40857644512768</v>
          </cell>
        </row>
        <row r="94138">
          <cell r="A94138">
            <v>98.654847999964304</v>
          </cell>
        </row>
        <row r="94139">
          <cell r="A94139">
            <v>98.624125901762312</v>
          </cell>
        </row>
        <row r="94140">
          <cell r="A94140">
            <v>99.610144550273858</v>
          </cell>
        </row>
        <row r="94141">
          <cell r="A94141">
            <v>99.854110931113965</v>
          </cell>
        </row>
        <row r="94142">
          <cell r="A94142">
            <v>100.80640497783226</v>
          </cell>
        </row>
        <row r="94143">
          <cell r="A94143">
            <v>100.36350820066129</v>
          </cell>
        </row>
        <row r="94144">
          <cell r="A94144">
            <v>99.054040390657235</v>
          </cell>
        </row>
        <row r="94145">
          <cell r="A94145">
            <v>102.32565145979756</v>
          </cell>
        </row>
        <row r="94146">
          <cell r="A94146">
            <v>102.06368587178048</v>
          </cell>
        </row>
        <row r="94147">
          <cell r="A94147">
            <v>100.5690419040146</v>
          </cell>
        </row>
        <row r="94148">
          <cell r="A94148">
            <v>96.292302775571827</v>
          </cell>
        </row>
        <row r="94149">
          <cell r="A94149">
            <v>99.428835070837863</v>
          </cell>
        </row>
        <row r="94150">
          <cell r="A94150">
            <v>98.880647017597909</v>
          </cell>
        </row>
        <row r="94151">
          <cell r="A94151">
            <v>99.582282056623953</v>
          </cell>
        </row>
        <row r="94152">
          <cell r="A94152">
            <v>99.249351341142358</v>
          </cell>
        </row>
        <row r="94153">
          <cell r="A94153">
            <v>97.677695462992062</v>
          </cell>
        </row>
        <row r="94154">
          <cell r="A94154">
            <v>99.478568941266147</v>
          </cell>
        </row>
        <row r="94155">
          <cell r="A94155">
            <v>100.38009440011518</v>
          </cell>
        </row>
        <row r="94156">
          <cell r="A94156">
            <v>102.01020444068143</v>
          </cell>
        </row>
        <row r="94157">
          <cell r="A94157">
            <v>96.062623996495546</v>
          </cell>
        </row>
        <row r="94158">
          <cell r="A94158">
            <v>100.31313169495755</v>
          </cell>
        </row>
        <row r="94159">
          <cell r="A94159">
            <v>99.816446742718043</v>
          </cell>
        </row>
        <row r="94160">
          <cell r="A94160">
            <v>102.23290439779537</v>
          </cell>
        </row>
        <row r="94161">
          <cell r="A94161">
            <v>102.62917740349235</v>
          </cell>
        </row>
        <row r="94162">
          <cell r="A94162">
            <v>99.458023768591602</v>
          </cell>
        </row>
        <row r="94163">
          <cell r="A94163">
            <v>101.50252852703318</v>
          </cell>
        </row>
        <row r="94164">
          <cell r="A94164">
            <v>100.14256591837115</v>
          </cell>
        </row>
        <row r="94165">
          <cell r="A94165">
            <v>98.208251480102192</v>
          </cell>
        </row>
        <row r="94166">
          <cell r="A94166">
            <v>104.21026436206806</v>
          </cell>
        </row>
        <row r="94167">
          <cell r="A94167">
            <v>98.797944035168854</v>
          </cell>
        </row>
        <row r="94168">
          <cell r="A94168">
            <v>101.6053501869817</v>
          </cell>
        </row>
        <row r="94169">
          <cell r="A94169">
            <v>101.56647412920877</v>
          </cell>
        </row>
        <row r="94170">
          <cell r="A94170">
            <v>101.70554548738426</v>
          </cell>
        </row>
        <row r="94171">
          <cell r="A94171">
            <v>97.21283288732279</v>
          </cell>
        </row>
        <row r="94172">
          <cell r="A94172">
            <v>100.98348460278602</v>
          </cell>
        </row>
        <row r="94173">
          <cell r="A94173">
            <v>99.067177339273854</v>
          </cell>
        </row>
        <row r="94174">
          <cell r="A94174">
            <v>99.217315693591459</v>
          </cell>
        </row>
        <row r="94175">
          <cell r="A94175">
            <v>100.4766441321941</v>
          </cell>
        </row>
        <row r="94176">
          <cell r="A94176">
            <v>97.67115732131731</v>
          </cell>
        </row>
        <row r="94177">
          <cell r="A94177">
            <v>98.563210178985926</v>
          </cell>
        </row>
        <row r="94178">
          <cell r="A94178">
            <v>98.864426666975135</v>
          </cell>
        </row>
        <row r="94179">
          <cell r="A94179">
            <v>98.045491878943466</v>
          </cell>
        </row>
        <row r="94180">
          <cell r="A94180">
            <v>97.740522704915563</v>
          </cell>
        </row>
        <row r="94181">
          <cell r="A94181">
            <v>95.892824348267311</v>
          </cell>
        </row>
        <row r="94182">
          <cell r="A94182">
            <v>101.96970322619833</v>
          </cell>
        </row>
        <row r="94183">
          <cell r="A94183">
            <v>100.38843173408169</v>
          </cell>
        </row>
        <row r="94184">
          <cell r="A94184">
            <v>98.033289636068218</v>
          </cell>
        </row>
        <row r="94185">
          <cell r="A94185">
            <v>96.675088873803318</v>
          </cell>
        </row>
        <row r="94186">
          <cell r="A94186">
            <v>99.5019199693498</v>
          </cell>
        </row>
        <row r="94187">
          <cell r="A94187">
            <v>97.336514875409762</v>
          </cell>
        </row>
        <row r="94188">
          <cell r="A94188">
            <v>99.900093551852081</v>
          </cell>
        </row>
        <row r="94189">
          <cell r="A94189">
            <v>101.51969537159805</v>
          </cell>
        </row>
        <row r="94190">
          <cell r="A94190">
            <v>97.056452758353217</v>
          </cell>
        </row>
        <row r="94191">
          <cell r="A94191">
            <v>100.85120504202411</v>
          </cell>
        </row>
        <row r="94192">
          <cell r="A94192">
            <v>102.59822625201465</v>
          </cell>
        </row>
        <row r="94193">
          <cell r="A94193">
            <v>99.324468249173506</v>
          </cell>
        </row>
        <row r="94194">
          <cell r="A94194">
            <v>97.105125368282145</v>
          </cell>
        </row>
        <row r="94195">
          <cell r="A94195">
            <v>100.44725437980125</v>
          </cell>
        </row>
        <row r="94196">
          <cell r="A94196">
            <v>96.687649583200141</v>
          </cell>
        </row>
        <row r="94197">
          <cell r="A94197">
            <v>99.284340945839375</v>
          </cell>
        </row>
        <row r="94198">
          <cell r="A94198">
            <v>102.20327556932045</v>
          </cell>
        </row>
        <row r="94199">
          <cell r="A94199">
            <v>101.89578363364721</v>
          </cell>
        </row>
        <row r="94200">
          <cell r="A94200">
            <v>100.07475874160467</v>
          </cell>
        </row>
        <row r="94201">
          <cell r="A94201">
            <v>101.63296377039237</v>
          </cell>
        </row>
        <row r="94202">
          <cell r="A94202">
            <v>100.5196620818749</v>
          </cell>
        </row>
        <row r="94203">
          <cell r="A94203">
            <v>96.216848578258194</v>
          </cell>
        </row>
        <row r="94204">
          <cell r="A94204">
            <v>96.74490285623358</v>
          </cell>
        </row>
        <row r="94205">
          <cell r="A94205">
            <v>97.889807774627499</v>
          </cell>
        </row>
        <row r="94206">
          <cell r="A94206">
            <v>101.06220244445061</v>
          </cell>
        </row>
        <row r="94207">
          <cell r="A94207">
            <v>101.38956109812953</v>
          </cell>
        </row>
        <row r="94208">
          <cell r="A94208">
            <v>103.64944500398836</v>
          </cell>
        </row>
        <row r="94209">
          <cell r="A94209">
            <v>100.43822973417689</v>
          </cell>
        </row>
        <row r="94210">
          <cell r="A94210">
            <v>100.78595347835596</v>
          </cell>
        </row>
        <row r="94211">
          <cell r="A94211">
            <v>100.6384244518627</v>
          </cell>
        </row>
        <row r="94212">
          <cell r="A94212">
            <v>95.942771504916237</v>
          </cell>
        </row>
        <row r="94213">
          <cell r="A94213">
            <v>97.820084701425642</v>
          </cell>
        </row>
        <row r="94214">
          <cell r="A94214">
            <v>100.71318413648153</v>
          </cell>
        </row>
        <row r="94215">
          <cell r="A94215">
            <v>102.94045756075893</v>
          </cell>
        </row>
        <row r="94216">
          <cell r="A94216">
            <v>103.59355149948087</v>
          </cell>
        </row>
        <row r="94217">
          <cell r="A94217">
            <v>99.735854979321459</v>
          </cell>
        </row>
        <row r="94218">
          <cell r="A94218">
            <v>99.632565657584692</v>
          </cell>
        </row>
        <row r="94219">
          <cell r="A94219">
            <v>101.25231757179505</v>
          </cell>
        </row>
        <row r="94220">
          <cell r="A94220">
            <v>94.912495808007904</v>
          </cell>
        </row>
        <row r="94221">
          <cell r="A94221">
            <v>100.75223366968353</v>
          </cell>
        </row>
        <row r="94222">
          <cell r="A94222">
            <v>99.871714274849381</v>
          </cell>
        </row>
        <row r="94223">
          <cell r="A94223">
            <v>96.74172907181827</v>
          </cell>
        </row>
        <row r="94224">
          <cell r="A94224">
            <v>101.98217385369573</v>
          </cell>
        </row>
        <row r="94225">
          <cell r="A94225">
            <v>97.453904138558926</v>
          </cell>
        </row>
        <row r="94226">
          <cell r="A94226">
            <v>102.37224112024701</v>
          </cell>
        </row>
        <row r="94227">
          <cell r="A94227">
            <v>99.623041023523257</v>
          </cell>
        </row>
        <row r="94228">
          <cell r="A94228">
            <v>96.655851373048392</v>
          </cell>
        </row>
        <row r="94229">
          <cell r="A94229">
            <v>98.478925656310821</v>
          </cell>
        </row>
        <row r="94230">
          <cell r="A94230">
            <v>98.300664977644118</v>
          </cell>
        </row>
        <row r="94231">
          <cell r="A94231">
            <v>97.450536630942622</v>
          </cell>
        </row>
        <row r="94232">
          <cell r="A94232">
            <v>100.76888377234498</v>
          </cell>
        </row>
        <row r="94233">
          <cell r="A94233">
            <v>101.3966579086031</v>
          </cell>
        </row>
        <row r="94234">
          <cell r="A94234">
            <v>99.803875050110818</v>
          </cell>
        </row>
        <row r="94235">
          <cell r="A94235">
            <v>99.037774292469734</v>
          </cell>
        </row>
        <row r="94236">
          <cell r="A94236">
            <v>99.595776314495069</v>
          </cell>
        </row>
        <row r="94237">
          <cell r="A94237">
            <v>100.29336519147554</v>
          </cell>
        </row>
        <row r="94238">
          <cell r="A94238">
            <v>102.28711740208436</v>
          </cell>
        </row>
        <row r="94239">
          <cell r="A94239">
            <v>96.632155148661866</v>
          </cell>
        </row>
        <row r="94240">
          <cell r="A94240">
            <v>94.493839805057888</v>
          </cell>
        </row>
        <row r="94241">
          <cell r="A94241">
            <v>102.12780416191706</v>
          </cell>
        </row>
        <row r="94242">
          <cell r="A94242">
            <v>95.194291223312931</v>
          </cell>
        </row>
        <row r="94243">
          <cell r="A94243">
            <v>101.33943889054842</v>
          </cell>
        </row>
        <row r="94244">
          <cell r="A94244">
            <v>98.972690145587691</v>
          </cell>
        </row>
        <row r="94245">
          <cell r="A94245">
            <v>103.46104952276124</v>
          </cell>
        </row>
        <row r="94246">
          <cell r="A94246">
            <v>95.375123413317539</v>
          </cell>
        </row>
        <row r="94247">
          <cell r="A94247">
            <v>97.593451118316153</v>
          </cell>
        </row>
        <row r="94248">
          <cell r="A94248">
            <v>98.246474909201538</v>
          </cell>
        </row>
        <row r="94249">
          <cell r="A94249">
            <v>101.39770148956744</v>
          </cell>
        </row>
        <row r="94250">
          <cell r="A94250">
            <v>99.647107513472832</v>
          </cell>
        </row>
        <row r="94251">
          <cell r="A94251">
            <v>100.04195688502519</v>
          </cell>
        </row>
        <row r="94252">
          <cell r="A94252">
            <v>102.19807225619216</v>
          </cell>
        </row>
        <row r="94253">
          <cell r="A94253">
            <v>99.259566688019021</v>
          </cell>
        </row>
        <row r="94254">
          <cell r="A94254">
            <v>98.568554643187937</v>
          </cell>
        </row>
        <row r="94255">
          <cell r="A94255">
            <v>101.59050511275996</v>
          </cell>
        </row>
        <row r="94256">
          <cell r="A94256">
            <v>101.47406152243333</v>
          </cell>
        </row>
        <row r="94257">
          <cell r="A94257">
            <v>101.21895269998636</v>
          </cell>
        </row>
        <row r="94258">
          <cell r="A94258">
            <v>98.812707989206814</v>
          </cell>
        </row>
        <row r="94259">
          <cell r="A94259">
            <v>101.7952220383535</v>
          </cell>
        </row>
        <row r="94260">
          <cell r="A94260">
            <v>96.271068630438066</v>
          </cell>
        </row>
        <row r="94261">
          <cell r="A94261">
            <v>99.876699310654004</v>
          </cell>
        </row>
        <row r="94262">
          <cell r="A94262">
            <v>100.38188886833234</v>
          </cell>
        </row>
        <row r="94263">
          <cell r="A94263">
            <v>101.06702756737354</v>
          </cell>
        </row>
        <row r="94264">
          <cell r="A94264">
            <v>101.16573688994468</v>
          </cell>
        </row>
        <row r="94265">
          <cell r="A94265">
            <v>102.43235186075948</v>
          </cell>
        </row>
        <row r="94266">
          <cell r="A94266">
            <v>99.858024664534469</v>
          </cell>
        </row>
        <row r="94267">
          <cell r="A94267">
            <v>101.84022260370568</v>
          </cell>
        </row>
        <row r="94268">
          <cell r="A94268">
            <v>99.941221041373211</v>
          </cell>
        </row>
        <row r="94269">
          <cell r="A94269">
            <v>100.09878177731363</v>
          </cell>
        </row>
        <row r="94270">
          <cell r="A94270">
            <v>97.208862190817001</v>
          </cell>
        </row>
        <row r="94271">
          <cell r="A94271">
            <v>101.1655288923404</v>
          </cell>
        </row>
        <row r="94272">
          <cell r="A94272">
            <v>97.000824237161666</v>
          </cell>
        </row>
        <row r="94273">
          <cell r="A94273">
            <v>101.29418880288178</v>
          </cell>
        </row>
        <row r="94274">
          <cell r="A94274">
            <v>99.931125653570817</v>
          </cell>
        </row>
        <row r="94275">
          <cell r="A94275">
            <v>97.432368195277988</v>
          </cell>
        </row>
        <row r="94276">
          <cell r="A94276">
            <v>98.321870222286705</v>
          </cell>
        </row>
        <row r="94277">
          <cell r="A94277">
            <v>96.498904818275633</v>
          </cell>
        </row>
        <row r="94278">
          <cell r="A94278">
            <v>101.37617506462439</v>
          </cell>
        </row>
        <row r="94279">
          <cell r="A94279">
            <v>103.17034898695832</v>
          </cell>
        </row>
        <row r="94280">
          <cell r="A94280">
            <v>95.813784572406632</v>
          </cell>
        </row>
        <row r="94281">
          <cell r="A94281">
            <v>97.649773304345857</v>
          </cell>
        </row>
        <row r="94282">
          <cell r="A94282">
            <v>100.65265088370464</v>
          </cell>
        </row>
        <row r="94283">
          <cell r="A94283">
            <v>103.30851967144551</v>
          </cell>
        </row>
        <row r="94284">
          <cell r="A94284">
            <v>101.07850852745145</v>
          </cell>
        </row>
        <row r="94285">
          <cell r="A94285">
            <v>102.16125616119388</v>
          </cell>
        </row>
        <row r="94286">
          <cell r="A94286">
            <v>101.92756884432788</v>
          </cell>
        </row>
        <row r="94287">
          <cell r="A94287">
            <v>98.973846080947183</v>
          </cell>
        </row>
        <row r="94288">
          <cell r="A94288">
            <v>102.21659599516086</v>
          </cell>
        </row>
        <row r="94289">
          <cell r="A94289">
            <v>100.44116254263425</v>
          </cell>
        </row>
        <row r="94290">
          <cell r="A94290">
            <v>101.8100597307985</v>
          </cell>
        </row>
        <row r="94291">
          <cell r="A94291">
            <v>104.14253444663532</v>
          </cell>
        </row>
        <row r="94292">
          <cell r="A94292">
            <v>96.132137698910867</v>
          </cell>
        </row>
        <row r="94293">
          <cell r="A94293">
            <v>98.911896664178727</v>
          </cell>
        </row>
        <row r="94294">
          <cell r="A94294">
            <v>100.20271822339475</v>
          </cell>
        </row>
        <row r="94295">
          <cell r="A94295">
            <v>100.14588743961052</v>
          </cell>
        </row>
        <row r="94296">
          <cell r="A94296">
            <v>100.15177057738445</v>
          </cell>
        </row>
        <row r="94297">
          <cell r="A94297">
            <v>95.145991225924121</v>
          </cell>
        </row>
        <row r="94298">
          <cell r="A94298">
            <v>98.435404424064856</v>
          </cell>
        </row>
        <row r="94299">
          <cell r="A94299">
            <v>100.61641037533434</v>
          </cell>
        </row>
        <row r="94300">
          <cell r="A94300">
            <v>100.52102962159336</v>
          </cell>
        </row>
        <row r="94301">
          <cell r="A94301">
            <v>100.14295472788767</v>
          </cell>
        </row>
        <row r="94302">
          <cell r="A94302">
            <v>100.45862198989944</v>
          </cell>
        </row>
        <row r="94303">
          <cell r="A94303">
            <v>96.722639028835914</v>
          </cell>
        </row>
        <row r="94304">
          <cell r="A94304">
            <v>100.23377355144946</v>
          </cell>
        </row>
        <row r="94305">
          <cell r="A94305">
            <v>98.079416075605266</v>
          </cell>
        </row>
        <row r="94306">
          <cell r="A94306">
            <v>98.636596582550169</v>
          </cell>
        </row>
        <row r="94307">
          <cell r="A94307">
            <v>101.29055963330656</v>
          </cell>
        </row>
        <row r="94308">
          <cell r="A94308">
            <v>99.399797195981307</v>
          </cell>
        </row>
        <row r="94309">
          <cell r="A94309">
            <v>102.22766575363386</v>
          </cell>
        </row>
        <row r="94310">
          <cell r="A94310">
            <v>100.18141908326851</v>
          </cell>
        </row>
        <row r="94311">
          <cell r="A94311">
            <v>103.92755938024631</v>
          </cell>
        </row>
        <row r="94312">
          <cell r="A94312">
            <v>101.03730723803717</v>
          </cell>
        </row>
        <row r="94313">
          <cell r="A94313">
            <v>98.017192987541236</v>
          </cell>
        </row>
        <row r="94314">
          <cell r="A94314">
            <v>98.505432606701333</v>
          </cell>
        </row>
        <row r="94315">
          <cell r="A94315">
            <v>99.820936981446224</v>
          </cell>
        </row>
        <row r="94316">
          <cell r="A94316">
            <v>98.381402622681122</v>
          </cell>
        </row>
        <row r="94317">
          <cell r="A94317">
            <v>96.635105995125713</v>
          </cell>
        </row>
        <row r="94318">
          <cell r="A94318">
            <v>100.0893504301069</v>
          </cell>
        </row>
        <row r="94319">
          <cell r="A94319">
            <v>103.11212563453195</v>
          </cell>
        </row>
        <row r="94320">
          <cell r="A94320">
            <v>101.47500424878251</v>
          </cell>
        </row>
        <row r="94321">
          <cell r="A94321">
            <v>98.4787444891044</v>
          </cell>
        </row>
        <row r="94322">
          <cell r="A94322">
            <v>100.76965681685697</v>
          </cell>
        </row>
        <row r="94323">
          <cell r="A94323">
            <v>97.648078118335746</v>
          </cell>
        </row>
        <row r="94324">
          <cell r="A94324">
            <v>102.56800441477473</v>
          </cell>
        </row>
        <row r="94325">
          <cell r="A94325">
            <v>99.016947454308237</v>
          </cell>
        </row>
        <row r="94326">
          <cell r="A94326">
            <v>96.1335897769887</v>
          </cell>
        </row>
        <row r="94327">
          <cell r="A94327">
            <v>100.50894951442532</v>
          </cell>
        </row>
        <row r="94328">
          <cell r="A94328">
            <v>98.758669048622124</v>
          </cell>
        </row>
        <row r="94329">
          <cell r="A94329">
            <v>97.425724366322839</v>
          </cell>
        </row>
        <row r="94330">
          <cell r="A94330">
            <v>100.31917565381984</v>
          </cell>
        </row>
        <row r="94331">
          <cell r="A94331">
            <v>100.0773359216456</v>
          </cell>
        </row>
        <row r="94332">
          <cell r="A94332">
            <v>100.51708560780921</v>
          </cell>
        </row>
        <row r="94333">
          <cell r="A94333">
            <v>99.669854463815355</v>
          </cell>
        </row>
        <row r="94334">
          <cell r="A94334">
            <v>95.223341792997246</v>
          </cell>
        </row>
        <row r="94335">
          <cell r="A94335">
            <v>100.0425658787355</v>
          </cell>
        </row>
        <row r="94336">
          <cell r="A94336">
            <v>98.620838669044261</v>
          </cell>
        </row>
        <row r="94337">
          <cell r="A94337">
            <v>100.31356721755554</v>
          </cell>
        </row>
        <row r="94338">
          <cell r="A94338">
            <v>100.39681706001913</v>
          </cell>
        </row>
        <row r="94339">
          <cell r="A94339">
            <v>99.516273572987231</v>
          </cell>
        </row>
        <row r="94340">
          <cell r="A94340">
            <v>97.118238101079271</v>
          </cell>
        </row>
        <row r="94341">
          <cell r="A94341">
            <v>101.83588448959449</v>
          </cell>
        </row>
        <row r="94342">
          <cell r="A94342">
            <v>96.341635681984599</v>
          </cell>
        </row>
        <row r="94343">
          <cell r="A94343">
            <v>97.499039582801529</v>
          </cell>
        </row>
        <row r="94344">
          <cell r="A94344">
            <v>102.20403854578308</v>
          </cell>
        </row>
        <row r="94345">
          <cell r="A94345">
            <v>104.56530270424597</v>
          </cell>
        </row>
        <row r="94346">
          <cell r="A94346">
            <v>100.16487078347457</v>
          </cell>
        </row>
        <row r="94347">
          <cell r="A94347">
            <v>101.48152489574426</v>
          </cell>
        </row>
        <row r="94348">
          <cell r="A94348">
            <v>101.40121457604961</v>
          </cell>
        </row>
        <row r="94349">
          <cell r="A94349">
            <v>101.51077020509874</v>
          </cell>
        </row>
        <row r="94350">
          <cell r="A94350">
            <v>99.920722908228896</v>
          </cell>
        </row>
        <row r="94351">
          <cell r="A94351">
            <v>100.27789078128014</v>
          </cell>
        </row>
        <row r="94352">
          <cell r="A94352">
            <v>98.74331074188666</v>
          </cell>
        </row>
        <row r="94353">
          <cell r="A94353">
            <v>99.842565545695891</v>
          </cell>
        </row>
        <row r="94354">
          <cell r="A94354">
            <v>100.3215125582326</v>
          </cell>
        </row>
        <row r="94355">
          <cell r="A94355">
            <v>99.018383261568275</v>
          </cell>
        </row>
        <row r="94356">
          <cell r="A94356">
            <v>101.54624770631666</v>
          </cell>
        </row>
        <row r="94357">
          <cell r="A94357">
            <v>100.39571161213901</v>
          </cell>
        </row>
        <row r="94358">
          <cell r="A94358">
            <v>100.00280649723548</v>
          </cell>
        </row>
        <row r="94359">
          <cell r="A94359">
            <v>99.40051482403841</v>
          </cell>
        </row>
        <row r="94360">
          <cell r="A94360">
            <v>99.005116016592268</v>
          </cell>
        </row>
        <row r="94361">
          <cell r="A94361">
            <v>99.763985545775057</v>
          </cell>
        </row>
        <row r="94362">
          <cell r="A94362">
            <v>103.4026268982234</v>
          </cell>
        </row>
        <row r="94363">
          <cell r="A94363">
            <v>98.713371301789564</v>
          </cell>
        </row>
        <row r="94364">
          <cell r="A94364">
            <v>100.76586036872135</v>
          </cell>
        </row>
        <row r="94365">
          <cell r="A94365">
            <v>98.338475876514025</v>
          </cell>
        </row>
        <row r="94366">
          <cell r="A94366">
            <v>102.47168833652078</v>
          </cell>
        </row>
        <row r="94367">
          <cell r="A94367">
            <v>100.68030160411804</v>
          </cell>
        </row>
        <row r="94368">
          <cell r="A94368">
            <v>100.67712975193378</v>
          </cell>
        </row>
        <row r="94369">
          <cell r="A94369">
            <v>99.005079941533708</v>
          </cell>
        </row>
        <row r="94370">
          <cell r="A94370">
            <v>96.357411583166652</v>
          </cell>
        </row>
        <row r="94371">
          <cell r="A94371">
            <v>100.53481293420202</v>
          </cell>
        </row>
        <row r="94372">
          <cell r="A94372">
            <v>102.18732739029997</v>
          </cell>
        </row>
        <row r="94373">
          <cell r="A94373">
            <v>99.520170932621568</v>
          </cell>
        </row>
        <row r="94374">
          <cell r="A94374">
            <v>98.84308765848138</v>
          </cell>
        </row>
        <row r="94375">
          <cell r="A94375">
            <v>101.24795081607984</v>
          </cell>
        </row>
        <row r="94376">
          <cell r="A94376">
            <v>98.145905039816867</v>
          </cell>
        </row>
        <row r="94377">
          <cell r="A94377">
            <v>99.325395152516037</v>
          </cell>
        </row>
        <row r="94378">
          <cell r="A94378">
            <v>101.70461927375585</v>
          </cell>
        </row>
        <row r="94379">
          <cell r="A94379">
            <v>96.401167929964672</v>
          </cell>
        </row>
        <row r="94380">
          <cell r="A94380">
            <v>101.71099866161339</v>
          </cell>
        </row>
        <row r="94381">
          <cell r="A94381">
            <v>99.22868597681456</v>
          </cell>
        </row>
        <row r="94382">
          <cell r="A94382">
            <v>98.887242220315358</v>
          </cell>
        </row>
        <row r="94383">
          <cell r="A94383">
            <v>100.65468279022387</v>
          </cell>
        </row>
        <row r="94384">
          <cell r="A94384">
            <v>104.57791014214028</v>
          </cell>
        </row>
        <row r="94385">
          <cell r="A94385">
            <v>99.243972422198041</v>
          </cell>
        </row>
        <row r="94386">
          <cell r="A94386">
            <v>101.75480030956344</v>
          </cell>
        </row>
        <row r="94387">
          <cell r="A94387">
            <v>97.744566674210773</v>
          </cell>
        </row>
        <row r="94388">
          <cell r="A94388">
            <v>100.14313378501716</v>
          </cell>
        </row>
        <row r="94389">
          <cell r="A94389">
            <v>98.165728907908374</v>
          </cell>
        </row>
        <row r="94390">
          <cell r="A94390">
            <v>104.45979748500363</v>
          </cell>
        </row>
        <row r="94391">
          <cell r="A94391">
            <v>102.32372812060314</v>
          </cell>
        </row>
        <row r="94392">
          <cell r="A94392">
            <v>97.83551390558091</v>
          </cell>
        </row>
        <row r="94393">
          <cell r="A94393">
            <v>100.27183787410277</v>
          </cell>
        </row>
        <row r="94394">
          <cell r="A94394">
            <v>96.053044979462854</v>
          </cell>
        </row>
        <row r="94395">
          <cell r="A94395">
            <v>100.8650118665158</v>
          </cell>
        </row>
        <row r="94396">
          <cell r="A94396">
            <v>100.78787704089576</v>
          </cell>
        </row>
        <row r="94397">
          <cell r="A94397">
            <v>100.08809318345065</v>
          </cell>
        </row>
        <row r="94398">
          <cell r="A94398">
            <v>101.13157014665104</v>
          </cell>
        </row>
        <row r="94399">
          <cell r="A94399">
            <v>97.572175976720771</v>
          </cell>
        </row>
        <row r="94400">
          <cell r="A94400">
            <v>97.308721133951593</v>
          </cell>
        </row>
        <row r="94401">
          <cell r="A94401">
            <v>98.905507687839616</v>
          </cell>
        </row>
        <row r="94402">
          <cell r="A94402">
            <v>99.801672468759051</v>
          </cell>
        </row>
        <row r="94403">
          <cell r="A94403">
            <v>104.86055098433174</v>
          </cell>
        </row>
        <row r="94404">
          <cell r="A94404">
            <v>102.17515132136323</v>
          </cell>
        </row>
        <row r="94405">
          <cell r="A94405">
            <v>101.52572851824834</v>
          </cell>
        </row>
        <row r="94406">
          <cell r="A94406">
            <v>101.13085309455523</v>
          </cell>
        </row>
        <row r="94407">
          <cell r="A94407">
            <v>99.380152733744922</v>
          </cell>
        </row>
        <row r="94408">
          <cell r="A94408">
            <v>105.73894950094325</v>
          </cell>
        </row>
        <row r="94409">
          <cell r="A94409">
            <v>100.92082593794768</v>
          </cell>
        </row>
        <row r="94410">
          <cell r="A94410">
            <v>101.03872404212821</v>
          </cell>
        </row>
        <row r="94411">
          <cell r="A94411">
            <v>98.858376717435746</v>
          </cell>
        </row>
        <row r="94412">
          <cell r="A94412">
            <v>103.63699235632838</v>
          </cell>
        </row>
        <row r="94413">
          <cell r="A94413">
            <v>97.536273174994676</v>
          </cell>
        </row>
        <row r="94414">
          <cell r="A94414">
            <v>96.096237234894019</v>
          </cell>
        </row>
        <row r="94415">
          <cell r="A94415">
            <v>102.75300210688418</v>
          </cell>
        </row>
        <row r="94416">
          <cell r="A94416">
            <v>100.51649601235435</v>
          </cell>
        </row>
        <row r="94417">
          <cell r="A94417">
            <v>104.51704814485377</v>
          </cell>
        </row>
        <row r="94418">
          <cell r="A94418">
            <v>100.86899455631037</v>
          </cell>
        </row>
        <row r="94419">
          <cell r="A94419">
            <v>99.867664165065349</v>
          </cell>
        </row>
        <row r="94420">
          <cell r="A94420">
            <v>98.117414210414438</v>
          </cell>
        </row>
        <row r="94421">
          <cell r="A94421">
            <v>102.49029781647525</v>
          </cell>
        </row>
        <row r="94422">
          <cell r="A94422">
            <v>98.815178959871957</v>
          </cell>
        </row>
        <row r="94423">
          <cell r="A94423">
            <v>102.27384526929329</v>
          </cell>
        </row>
        <row r="94424">
          <cell r="A94424">
            <v>101.64872411673383</v>
          </cell>
        </row>
        <row r="94425">
          <cell r="A94425">
            <v>99.625856367334023</v>
          </cell>
        </row>
        <row r="94426">
          <cell r="A94426">
            <v>98.689088487541881</v>
          </cell>
        </row>
        <row r="94427">
          <cell r="A94427">
            <v>100.68495524262875</v>
          </cell>
        </row>
        <row r="94428">
          <cell r="A94428">
            <v>100.03076564891897</v>
          </cell>
        </row>
        <row r="94429">
          <cell r="A94429">
            <v>100.74950635290335</v>
          </cell>
        </row>
        <row r="94430">
          <cell r="A94430">
            <v>96.789991864403902</v>
          </cell>
        </row>
        <row r="94431">
          <cell r="A94431">
            <v>96.241126853231066</v>
          </cell>
        </row>
        <row r="94432">
          <cell r="A94432">
            <v>97.772544634072034</v>
          </cell>
        </row>
        <row r="94433">
          <cell r="A94433">
            <v>99.997993279588471</v>
          </cell>
        </row>
        <row r="94434">
          <cell r="A94434">
            <v>101.09779485755294</v>
          </cell>
        </row>
        <row r="94435">
          <cell r="A94435">
            <v>102.58580228134662</v>
          </cell>
        </row>
        <row r="94436">
          <cell r="A94436">
            <v>104.00282382237623</v>
          </cell>
        </row>
        <row r="94437">
          <cell r="A94437">
            <v>101.01946516525815</v>
          </cell>
        </row>
        <row r="94438">
          <cell r="A94438">
            <v>97.456299898842076</v>
          </cell>
        </row>
        <row r="94439">
          <cell r="A94439">
            <v>101.55368316574044</v>
          </cell>
        </row>
        <row r="94440">
          <cell r="A94440">
            <v>98.323113653638785</v>
          </cell>
        </row>
        <row r="94441">
          <cell r="A94441">
            <v>97.286452651752981</v>
          </cell>
        </row>
        <row r="94442">
          <cell r="A94442">
            <v>101.64624860865044</v>
          </cell>
        </row>
        <row r="94443">
          <cell r="A94443">
            <v>105.1490720795277</v>
          </cell>
        </row>
        <row r="94444">
          <cell r="A94444">
            <v>101.57388954390896</v>
          </cell>
        </row>
        <row r="94445">
          <cell r="A94445">
            <v>96.713610473392166</v>
          </cell>
        </row>
        <row r="94446">
          <cell r="A94446">
            <v>99.319996504011655</v>
          </cell>
        </row>
        <row r="94447">
          <cell r="A94447">
            <v>101.66532486541995</v>
          </cell>
        </row>
        <row r="94448">
          <cell r="A94448">
            <v>95.294355507791494</v>
          </cell>
        </row>
        <row r="94449">
          <cell r="A94449">
            <v>102.41118440450603</v>
          </cell>
        </row>
        <row r="94450">
          <cell r="A94450">
            <v>98.297343282138627</v>
          </cell>
        </row>
        <row r="94451">
          <cell r="A94451">
            <v>104.80091941868444</v>
          </cell>
        </row>
        <row r="94452">
          <cell r="A94452">
            <v>100.42614509950498</v>
          </cell>
        </row>
        <row r="94453">
          <cell r="A94453">
            <v>102.54719469444143</v>
          </cell>
        </row>
        <row r="94454">
          <cell r="A94454">
            <v>97.428321439952114</v>
          </cell>
        </row>
        <row r="94455">
          <cell r="A94455">
            <v>97.730909869266242</v>
          </cell>
        </row>
        <row r="94456">
          <cell r="A94456">
            <v>100.9374351821135</v>
          </cell>
        </row>
        <row r="94457">
          <cell r="A94457">
            <v>99.665983081876533</v>
          </cell>
        </row>
        <row r="94458">
          <cell r="A94458">
            <v>101.34240802577126</v>
          </cell>
        </row>
        <row r="94459">
          <cell r="A94459">
            <v>98.568040150926734</v>
          </cell>
        </row>
        <row r="94460">
          <cell r="A94460">
            <v>101.66038084463642</v>
          </cell>
        </row>
        <row r="94461">
          <cell r="A94461">
            <v>98.939587158940341</v>
          </cell>
        </row>
        <row r="94462">
          <cell r="A94462">
            <v>97.539488816984161</v>
          </cell>
        </row>
        <row r="94463">
          <cell r="A94463">
            <v>100.0357848456657</v>
          </cell>
        </row>
        <row r="94464">
          <cell r="A94464">
            <v>98.561146606318118</v>
          </cell>
        </row>
        <row r="94465">
          <cell r="A94465">
            <v>101.18448277662377</v>
          </cell>
        </row>
        <row r="94466">
          <cell r="A94466">
            <v>100.07606727653781</v>
          </cell>
        </row>
        <row r="94467">
          <cell r="A94467">
            <v>98.460406648263245</v>
          </cell>
        </row>
        <row r="94468">
          <cell r="A94468">
            <v>100.76733140737302</v>
          </cell>
        </row>
        <row r="94469">
          <cell r="A94469">
            <v>97.524448743666156</v>
          </cell>
        </row>
        <row r="94470">
          <cell r="A94470">
            <v>99.425533059152713</v>
          </cell>
        </row>
        <row r="94471">
          <cell r="A94471">
            <v>97.295748794995021</v>
          </cell>
        </row>
        <row r="94472">
          <cell r="A94472">
            <v>103.11945469909811</v>
          </cell>
        </row>
        <row r="94473">
          <cell r="A94473">
            <v>103.77652965808201</v>
          </cell>
        </row>
        <row r="94474">
          <cell r="A94474">
            <v>100.60693316034431</v>
          </cell>
        </row>
        <row r="94475">
          <cell r="A94475">
            <v>99.741001533152428</v>
          </cell>
        </row>
        <row r="94476">
          <cell r="A94476">
            <v>99.895791257390911</v>
          </cell>
        </row>
        <row r="94477">
          <cell r="A94477">
            <v>103.22640982433047</v>
          </cell>
        </row>
        <row r="94478">
          <cell r="A94478">
            <v>98.96741324703288</v>
          </cell>
        </row>
        <row r="94479">
          <cell r="A94479">
            <v>98.880754163076872</v>
          </cell>
        </row>
        <row r="94480">
          <cell r="A94480">
            <v>100.1353714804038</v>
          </cell>
        </row>
        <row r="94481">
          <cell r="A94481">
            <v>98.832800925432366</v>
          </cell>
        </row>
        <row r="94482">
          <cell r="A94482">
            <v>103.94072018538827</v>
          </cell>
        </row>
        <row r="94483">
          <cell r="A94483">
            <v>100.580863041754</v>
          </cell>
        </row>
        <row r="94484">
          <cell r="A94484">
            <v>98.019703801068658</v>
          </cell>
        </row>
        <row r="94485">
          <cell r="A94485">
            <v>102.64590354801915</v>
          </cell>
        </row>
        <row r="94486">
          <cell r="A94486">
            <v>101.45253815062321</v>
          </cell>
        </row>
        <row r="94487">
          <cell r="A94487">
            <v>102.93884657167771</v>
          </cell>
        </row>
        <row r="94488">
          <cell r="A94488">
            <v>105.32036893223753</v>
          </cell>
        </row>
        <row r="94489">
          <cell r="A94489">
            <v>97.194125748951279</v>
          </cell>
        </row>
        <row r="94490">
          <cell r="A94490">
            <v>100.39129467072561</v>
          </cell>
        </row>
        <row r="94491">
          <cell r="A94491">
            <v>101.03717054891392</v>
          </cell>
        </row>
        <row r="94492">
          <cell r="A94492">
            <v>101.87878653474031</v>
          </cell>
        </row>
        <row r="94493">
          <cell r="A94493">
            <v>98.598813474772683</v>
          </cell>
        </row>
        <row r="94494">
          <cell r="A94494">
            <v>100.79001696437024</v>
          </cell>
        </row>
        <row r="94495">
          <cell r="A94495">
            <v>99.996524172193219</v>
          </cell>
        </row>
        <row r="94496">
          <cell r="A94496">
            <v>100.09736018016089</v>
          </cell>
        </row>
        <row r="94497">
          <cell r="A94497">
            <v>103.44544414684442</v>
          </cell>
        </row>
        <row r="94498">
          <cell r="A94498">
            <v>102.08096872976449</v>
          </cell>
        </row>
        <row r="94499">
          <cell r="A94499">
            <v>96.786031506684253</v>
          </cell>
        </row>
        <row r="94500">
          <cell r="A94500">
            <v>99.139256631233252</v>
          </cell>
        </row>
        <row r="94501">
          <cell r="A94501">
            <v>100.39455838594117</v>
          </cell>
        </row>
        <row r="94502">
          <cell r="A94502">
            <v>101.64290374875419</v>
          </cell>
        </row>
        <row r="94503">
          <cell r="A94503">
            <v>105.1545513017881</v>
          </cell>
        </row>
        <row r="94504">
          <cell r="A94504">
            <v>100.34221380308037</v>
          </cell>
        </row>
        <row r="94505">
          <cell r="A94505">
            <v>103.92470394328598</v>
          </cell>
        </row>
        <row r="94506">
          <cell r="A94506">
            <v>101.87842901177652</v>
          </cell>
        </row>
        <row r="94507">
          <cell r="A94507">
            <v>103.11849829988141</v>
          </cell>
        </row>
        <row r="94508">
          <cell r="A94508">
            <v>100.18439897738257</v>
          </cell>
        </row>
        <row r="94509">
          <cell r="A94509">
            <v>96.93449283853036</v>
          </cell>
        </row>
        <row r="94510">
          <cell r="A94510">
            <v>104.12173785131964</v>
          </cell>
        </row>
        <row r="94511">
          <cell r="A94511">
            <v>95.917759807334562</v>
          </cell>
        </row>
        <row r="94512">
          <cell r="A94512">
            <v>101.88112528980331</v>
          </cell>
        </row>
        <row r="94513">
          <cell r="A94513">
            <v>97.686917464669847</v>
          </cell>
        </row>
        <row r="94514">
          <cell r="A94514">
            <v>99.346419187296817</v>
          </cell>
        </row>
        <row r="94515">
          <cell r="A94515">
            <v>97.446390039565031</v>
          </cell>
        </row>
        <row r="94516">
          <cell r="A94516">
            <v>97.977609028840007</v>
          </cell>
        </row>
        <row r="94517">
          <cell r="A94517">
            <v>98.551916581663605</v>
          </cell>
        </row>
        <row r="94518">
          <cell r="A94518">
            <v>100.03125964801738</v>
          </cell>
        </row>
        <row r="94519">
          <cell r="A94519">
            <v>100.86477787893874</v>
          </cell>
        </row>
        <row r="94520">
          <cell r="A94520">
            <v>101.91624538324359</v>
          </cell>
        </row>
        <row r="94521">
          <cell r="A94521">
            <v>100.19062468938407</v>
          </cell>
        </row>
        <row r="94522">
          <cell r="A94522">
            <v>97.697033811450837</v>
          </cell>
        </row>
        <row r="94523">
          <cell r="A94523">
            <v>102.80792654193854</v>
          </cell>
        </row>
        <row r="94524">
          <cell r="A94524">
            <v>99.292635098034964</v>
          </cell>
        </row>
        <row r="94525">
          <cell r="A94525">
            <v>101.65453475397891</v>
          </cell>
        </row>
        <row r="94526">
          <cell r="A94526">
            <v>99.587573967311229</v>
          </cell>
        </row>
        <row r="94527">
          <cell r="A94527">
            <v>101.68610548064261</v>
          </cell>
        </row>
        <row r="94528">
          <cell r="A94528">
            <v>102.25279240640502</v>
          </cell>
        </row>
        <row r="94529">
          <cell r="A94529">
            <v>102.97817738336909</v>
          </cell>
        </row>
        <row r="94530">
          <cell r="A94530">
            <v>100.79680655595529</v>
          </cell>
        </row>
        <row r="94531">
          <cell r="A94531">
            <v>101.72076345327831</v>
          </cell>
        </row>
        <row r="94532">
          <cell r="A94532">
            <v>104.46881815258699</v>
          </cell>
        </row>
        <row r="94533">
          <cell r="A94533">
            <v>100.63823226688207</v>
          </cell>
        </row>
        <row r="94534">
          <cell r="A94534">
            <v>100.11042188222335</v>
          </cell>
        </row>
        <row r="94535">
          <cell r="A94535">
            <v>97.172532128277282</v>
          </cell>
        </row>
        <row r="94536">
          <cell r="A94536">
            <v>99.10971379946028</v>
          </cell>
        </row>
        <row r="94537">
          <cell r="A94537">
            <v>98.12487967284207</v>
          </cell>
        </row>
        <row r="94538">
          <cell r="A94538">
            <v>101.01872140729446</v>
          </cell>
        </row>
        <row r="94539">
          <cell r="A94539">
            <v>100.14729127594805</v>
          </cell>
        </row>
        <row r="94540">
          <cell r="A94540">
            <v>93.749353161022555</v>
          </cell>
        </row>
        <row r="94541">
          <cell r="A94541">
            <v>98.007469091759631</v>
          </cell>
        </row>
        <row r="94542">
          <cell r="A94542">
            <v>100.75052336100897</v>
          </cell>
        </row>
        <row r="94543">
          <cell r="A94543">
            <v>98.960549455184406</v>
          </cell>
        </row>
        <row r="94544">
          <cell r="A94544">
            <v>101.51067182548385</v>
          </cell>
        </row>
        <row r="94545">
          <cell r="A94545">
            <v>103.49568826407021</v>
          </cell>
        </row>
        <row r="94546">
          <cell r="A94546">
            <v>98.93483172094632</v>
          </cell>
        </row>
        <row r="94547">
          <cell r="A94547">
            <v>100.03153743748697</v>
          </cell>
        </row>
        <row r="94548">
          <cell r="A94548">
            <v>100.65501269064856</v>
          </cell>
        </row>
        <row r="94549">
          <cell r="A94549">
            <v>96.268221321041509</v>
          </cell>
        </row>
        <row r="94550">
          <cell r="A94550">
            <v>95.727331174556497</v>
          </cell>
        </row>
        <row r="94551">
          <cell r="A94551">
            <v>100.26006931591834</v>
          </cell>
        </row>
        <row r="94552">
          <cell r="A94552">
            <v>99.696876310679599</v>
          </cell>
        </row>
        <row r="94553">
          <cell r="A94553">
            <v>100.23664120642135</v>
          </cell>
        </row>
        <row r="94554">
          <cell r="A94554">
            <v>98.683710673612751</v>
          </cell>
        </row>
        <row r="94555">
          <cell r="A94555">
            <v>99.636037878580822</v>
          </cell>
        </row>
        <row r="94556">
          <cell r="A94556">
            <v>97.304770749032286</v>
          </cell>
        </row>
        <row r="94557">
          <cell r="A94557">
            <v>100.42698160494086</v>
          </cell>
        </row>
        <row r="94558">
          <cell r="A94558">
            <v>99.831423756161641</v>
          </cell>
        </row>
        <row r="94559">
          <cell r="A94559">
            <v>100.29796011127475</v>
          </cell>
        </row>
        <row r="94560">
          <cell r="A94560">
            <v>97.543280893334426</v>
          </cell>
        </row>
        <row r="94561">
          <cell r="A94561">
            <v>96.488119976257423</v>
          </cell>
        </row>
        <row r="94562">
          <cell r="A94562">
            <v>100.36155740905822</v>
          </cell>
        </row>
        <row r="94563">
          <cell r="A94563">
            <v>100.03204099273962</v>
          </cell>
        </row>
        <row r="94564">
          <cell r="A94564">
            <v>102.59279792848619</v>
          </cell>
        </row>
        <row r="94565">
          <cell r="A94565">
            <v>100.33341174829545</v>
          </cell>
        </row>
        <row r="94566">
          <cell r="A94566">
            <v>101.59549891678516</v>
          </cell>
        </row>
        <row r="94567">
          <cell r="A94567">
            <v>102.08759247025846</v>
          </cell>
        </row>
        <row r="94568">
          <cell r="A94568">
            <v>103.38849698076339</v>
          </cell>
        </row>
        <row r="94569">
          <cell r="A94569">
            <v>103.12982338281596</v>
          </cell>
        </row>
        <row r="94570">
          <cell r="A94570">
            <v>102.3399371957933</v>
          </cell>
        </row>
        <row r="94571">
          <cell r="A94571">
            <v>103.98987308019883</v>
          </cell>
        </row>
        <row r="94572">
          <cell r="A94572">
            <v>95.168178259165785</v>
          </cell>
        </row>
        <row r="94573">
          <cell r="A94573">
            <v>98.865063852258075</v>
          </cell>
        </row>
        <row r="94574">
          <cell r="A94574">
            <v>99.660933108137442</v>
          </cell>
        </row>
        <row r="94575">
          <cell r="A94575">
            <v>99.026629521565383</v>
          </cell>
        </row>
        <row r="94576">
          <cell r="A94576">
            <v>99.935790350581158</v>
          </cell>
        </row>
        <row r="94577">
          <cell r="A94577">
            <v>98.121845029746453</v>
          </cell>
        </row>
        <row r="94578">
          <cell r="A94578">
            <v>102.8739396395935</v>
          </cell>
        </row>
        <row r="94579">
          <cell r="A94579">
            <v>100.60729430400535</v>
          </cell>
        </row>
        <row r="94580">
          <cell r="A94580">
            <v>96.907213859461848</v>
          </cell>
        </row>
        <row r="94581">
          <cell r="A94581">
            <v>101.06221239337425</v>
          </cell>
        </row>
        <row r="94582">
          <cell r="A94582">
            <v>96.103678329979132</v>
          </cell>
        </row>
        <row r="94583">
          <cell r="A94583">
            <v>99.988195989016091</v>
          </cell>
        </row>
        <row r="94584">
          <cell r="A94584">
            <v>103.40479925613158</v>
          </cell>
        </row>
        <row r="94585">
          <cell r="A94585">
            <v>102.05118492381132</v>
          </cell>
        </row>
        <row r="94586">
          <cell r="A94586">
            <v>96.444227641328851</v>
          </cell>
        </row>
        <row r="94587">
          <cell r="A94587">
            <v>101.56186165994831</v>
          </cell>
        </row>
        <row r="94588">
          <cell r="A94588">
            <v>97.977772017095447</v>
          </cell>
        </row>
        <row r="94589">
          <cell r="A94589">
            <v>96.867542239540953</v>
          </cell>
        </row>
        <row r="94590">
          <cell r="A94590">
            <v>101.33667226579448</v>
          </cell>
        </row>
        <row r="94591">
          <cell r="A94591">
            <v>97.515050129107451</v>
          </cell>
        </row>
        <row r="94592">
          <cell r="A94592">
            <v>98.527452890053581</v>
          </cell>
        </row>
        <row r="94593">
          <cell r="A94593">
            <v>95.302945544038025</v>
          </cell>
        </row>
        <row r="94594">
          <cell r="A94594">
            <v>100.39944650853124</v>
          </cell>
        </row>
        <row r="94595">
          <cell r="A94595">
            <v>99.905959977513064</v>
          </cell>
        </row>
        <row r="94596">
          <cell r="A94596">
            <v>101.82969719539392</v>
          </cell>
        </row>
        <row r="94597">
          <cell r="A94597">
            <v>103.99057604813157</v>
          </cell>
        </row>
        <row r="94598">
          <cell r="A94598">
            <v>101.1734147584183</v>
          </cell>
        </row>
        <row r="94599">
          <cell r="A94599">
            <v>99.237446568887975</v>
          </cell>
        </row>
        <row r="94600">
          <cell r="A94600">
            <v>102.53878804540498</v>
          </cell>
        </row>
        <row r="94601">
          <cell r="A94601">
            <v>97.702919286755787</v>
          </cell>
        </row>
        <row r="94602">
          <cell r="A94602">
            <v>99.420153207255041</v>
          </cell>
        </row>
        <row r="94603">
          <cell r="A94603">
            <v>100.78058810193502</v>
          </cell>
        </row>
        <row r="94604">
          <cell r="A94604">
            <v>100.52634381740687</v>
          </cell>
        </row>
        <row r="94605">
          <cell r="A94605">
            <v>102.37319500870692</v>
          </cell>
        </row>
        <row r="94606">
          <cell r="A94606">
            <v>96.529068754977985</v>
          </cell>
        </row>
        <row r="94607">
          <cell r="A94607">
            <v>102.161438722399</v>
          </cell>
        </row>
        <row r="94608">
          <cell r="A94608">
            <v>103.36592800346207</v>
          </cell>
        </row>
        <row r="94609">
          <cell r="A94609">
            <v>99.642146194194808</v>
          </cell>
        </row>
        <row r="94610">
          <cell r="A94610">
            <v>97.841254322907005</v>
          </cell>
        </row>
        <row r="94611">
          <cell r="A94611">
            <v>102.75788966434509</v>
          </cell>
        </row>
        <row r="94612">
          <cell r="A94612">
            <v>100.49956810526648</v>
          </cell>
        </row>
        <row r="94613">
          <cell r="A94613">
            <v>98.301985675445351</v>
          </cell>
        </row>
        <row r="94614">
          <cell r="A94614">
            <v>102.04806568400568</v>
          </cell>
        </row>
        <row r="94615">
          <cell r="A94615">
            <v>99.90515255997947</v>
          </cell>
        </row>
        <row r="94616">
          <cell r="A94616">
            <v>102.30255932414093</v>
          </cell>
        </row>
        <row r="94617">
          <cell r="A94617">
            <v>96.719763388514451</v>
          </cell>
        </row>
        <row r="94618">
          <cell r="A94618">
            <v>99.270451211987833</v>
          </cell>
        </row>
        <row r="94619">
          <cell r="A94619">
            <v>101.84963777394762</v>
          </cell>
        </row>
        <row r="94620">
          <cell r="A94620">
            <v>99.905233594703404</v>
          </cell>
        </row>
        <row r="94621">
          <cell r="A94621">
            <v>99.292819360998223</v>
          </cell>
        </row>
        <row r="94622">
          <cell r="A94622">
            <v>99.987332578658823</v>
          </cell>
        </row>
        <row r="94623">
          <cell r="A94623">
            <v>102.98475245578057</v>
          </cell>
        </row>
        <row r="94624">
          <cell r="A94624">
            <v>103.88586737067997</v>
          </cell>
        </row>
        <row r="94625">
          <cell r="A94625">
            <v>100.2673524707867</v>
          </cell>
        </row>
        <row r="94626">
          <cell r="A94626">
            <v>99.156049167380274</v>
          </cell>
        </row>
        <row r="94627">
          <cell r="A94627">
            <v>99.055923935765605</v>
          </cell>
        </row>
        <row r="94628">
          <cell r="A94628">
            <v>98.867107065204763</v>
          </cell>
        </row>
        <row r="94629">
          <cell r="A94629">
            <v>100.68819250326008</v>
          </cell>
        </row>
        <row r="94630">
          <cell r="A94630">
            <v>103.51948240461311</v>
          </cell>
        </row>
        <row r="94631">
          <cell r="A94631">
            <v>100.67417639839594</v>
          </cell>
        </row>
        <row r="94632">
          <cell r="A94632">
            <v>99.192475564937041</v>
          </cell>
        </row>
        <row r="94633">
          <cell r="A94633">
            <v>100.08359169560312</v>
          </cell>
        </row>
        <row r="94634">
          <cell r="A94634">
            <v>97.102785787359494</v>
          </cell>
        </row>
        <row r="94635">
          <cell r="A94635">
            <v>99.081242640877349</v>
          </cell>
        </row>
        <row r="94636">
          <cell r="A94636">
            <v>103.38167100730384</v>
          </cell>
        </row>
        <row r="94637">
          <cell r="A94637">
            <v>101.4338581367457</v>
          </cell>
        </row>
        <row r="94638">
          <cell r="A94638">
            <v>96.224926548678468</v>
          </cell>
        </row>
        <row r="94639">
          <cell r="A94639">
            <v>99.646178125579638</v>
          </cell>
        </row>
        <row r="94640">
          <cell r="A94640">
            <v>99.661919440964482</v>
          </cell>
        </row>
        <row r="94641">
          <cell r="A94641">
            <v>100.2526010844264</v>
          </cell>
        </row>
        <row r="94642">
          <cell r="A94642">
            <v>99.206555589385502</v>
          </cell>
        </row>
        <row r="94643">
          <cell r="A94643">
            <v>96.928542005174293</v>
          </cell>
        </row>
        <row r="94644">
          <cell r="A94644">
            <v>98.104919671572247</v>
          </cell>
        </row>
        <row r="94645">
          <cell r="A94645">
            <v>99.435871765009722</v>
          </cell>
        </row>
        <row r="94646">
          <cell r="A94646">
            <v>98.245085229318803</v>
          </cell>
        </row>
        <row r="94647">
          <cell r="A94647">
            <v>97.925440943589678</v>
          </cell>
        </row>
        <row r="94648">
          <cell r="A94648">
            <v>99.621397219668026</v>
          </cell>
        </row>
        <row r="94649">
          <cell r="A94649">
            <v>98.764104335153291</v>
          </cell>
        </row>
        <row r="94650">
          <cell r="A94650">
            <v>100.3494761417961</v>
          </cell>
        </row>
        <row r="94651">
          <cell r="A94651">
            <v>97.623794812509942</v>
          </cell>
        </row>
        <row r="94652">
          <cell r="A94652">
            <v>96.014803174799368</v>
          </cell>
        </row>
        <row r="94653">
          <cell r="A94653">
            <v>101.42255441731822</v>
          </cell>
        </row>
        <row r="94654">
          <cell r="A94654">
            <v>102.74035923651645</v>
          </cell>
        </row>
        <row r="94655">
          <cell r="A94655">
            <v>96.600105090226151</v>
          </cell>
        </row>
        <row r="94656">
          <cell r="A94656">
            <v>98.815668246688674</v>
          </cell>
        </row>
        <row r="94657">
          <cell r="A94657">
            <v>98.133963039575306</v>
          </cell>
        </row>
        <row r="94658">
          <cell r="A94658">
            <v>104.41523541229418</v>
          </cell>
        </row>
        <row r="94659">
          <cell r="A94659">
            <v>103.56666181605249</v>
          </cell>
        </row>
        <row r="94660">
          <cell r="A94660">
            <v>97.278597508664092</v>
          </cell>
        </row>
        <row r="94661">
          <cell r="A94661">
            <v>101.37382141705774</v>
          </cell>
        </row>
        <row r="94662">
          <cell r="A94662">
            <v>101.84274161845043</v>
          </cell>
        </row>
        <row r="94663">
          <cell r="A94663">
            <v>102.38329894015187</v>
          </cell>
        </row>
        <row r="94664">
          <cell r="A94664">
            <v>98.898078198437844</v>
          </cell>
        </row>
        <row r="94665">
          <cell r="A94665">
            <v>101.53613020473313</v>
          </cell>
        </row>
        <row r="94666">
          <cell r="A94666">
            <v>100.6148702771517</v>
          </cell>
        </row>
        <row r="94667">
          <cell r="A94667">
            <v>100.0564418325018</v>
          </cell>
        </row>
        <row r="94668">
          <cell r="A94668">
            <v>97.846853990657635</v>
          </cell>
        </row>
        <row r="94669">
          <cell r="A94669">
            <v>99.148054391002901</v>
          </cell>
        </row>
        <row r="94670">
          <cell r="A94670">
            <v>98.638894581499571</v>
          </cell>
        </row>
        <row r="94671">
          <cell r="A94671">
            <v>98.817450117390536</v>
          </cell>
        </row>
        <row r="94672">
          <cell r="A94672">
            <v>99.435315605694981</v>
          </cell>
        </row>
        <row r="94673">
          <cell r="A94673">
            <v>97.513686286049861</v>
          </cell>
        </row>
        <row r="94674">
          <cell r="A94674">
            <v>101.13819972443467</v>
          </cell>
        </row>
        <row r="94675">
          <cell r="A94675">
            <v>99.919037397767696</v>
          </cell>
        </row>
        <row r="94676">
          <cell r="A94676">
            <v>101.17219894563891</v>
          </cell>
        </row>
        <row r="94677">
          <cell r="A94677">
            <v>98.356311475863436</v>
          </cell>
        </row>
        <row r="94678">
          <cell r="A94678">
            <v>97.597833373210918</v>
          </cell>
        </row>
        <row r="94679">
          <cell r="A94679">
            <v>97.664862895993082</v>
          </cell>
        </row>
        <row r="94680">
          <cell r="A94680">
            <v>98.500259392052385</v>
          </cell>
        </row>
        <row r="94681">
          <cell r="A94681">
            <v>100.47565688974711</v>
          </cell>
        </row>
        <row r="94682">
          <cell r="A94682">
            <v>102.57232274129279</v>
          </cell>
        </row>
        <row r="94683">
          <cell r="A94683">
            <v>97.511113339354182</v>
          </cell>
        </row>
        <row r="94684">
          <cell r="A94684">
            <v>100.06153298774026</v>
          </cell>
        </row>
        <row r="94685">
          <cell r="A94685">
            <v>99.972544756919874</v>
          </cell>
        </row>
        <row r="94686">
          <cell r="A94686">
            <v>101.65971178944655</v>
          </cell>
        </row>
        <row r="94687">
          <cell r="A94687">
            <v>96.772392172881482</v>
          </cell>
        </row>
        <row r="94688">
          <cell r="A94688">
            <v>100.92578475060857</v>
          </cell>
        </row>
        <row r="94689">
          <cell r="A94689">
            <v>103.27666879280704</v>
          </cell>
        </row>
        <row r="94690">
          <cell r="A94690">
            <v>101.4281782763248</v>
          </cell>
        </row>
        <row r="94691">
          <cell r="A94691">
            <v>99.645319449923264</v>
          </cell>
        </row>
        <row r="94692">
          <cell r="A94692">
            <v>98.091831616763429</v>
          </cell>
        </row>
        <row r="94693">
          <cell r="A94693">
            <v>98.118295219335224</v>
          </cell>
        </row>
        <row r="94694">
          <cell r="A94694">
            <v>97.285268741172601</v>
          </cell>
        </row>
        <row r="94695">
          <cell r="A94695">
            <v>98.349579731364841</v>
          </cell>
        </row>
        <row r="94696">
          <cell r="A94696">
            <v>99.433702262592988</v>
          </cell>
        </row>
        <row r="94697">
          <cell r="A94697">
            <v>101.40983610607388</v>
          </cell>
        </row>
        <row r="94698">
          <cell r="A94698">
            <v>99.383725720026433</v>
          </cell>
        </row>
        <row r="94699">
          <cell r="A94699">
            <v>98.761449455553347</v>
          </cell>
        </row>
        <row r="94700">
          <cell r="A94700">
            <v>100.66413088890691</v>
          </cell>
        </row>
        <row r="94701">
          <cell r="A94701">
            <v>95.029961430924743</v>
          </cell>
        </row>
        <row r="94702">
          <cell r="A94702">
            <v>99.688424885298843</v>
          </cell>
        </row>
        <row r="94703">
          <cell r="A94703">
            <v>102.94767682322929</v>
          </cell>
        </row>
        <row r="94704">
          <cell r="A94704">
            <v>100.55291951873912</v>
          </cell>
        </row>
        <row r="94705">
          <cell r="A94705">
            <v>101.05593403816172</v>
          </cell>
        </row>
        <row r="94706">
          <cell r="A94706">
            <v>100.95735040128693</v>
          </cell>
        </row>
        <row r="94707">
          <cell r="A94707">
            <v>98.188455770512192</v>
          </cell>
        </row>
        <row r="94708">
          <cell r="A94708">
            <v>98.959812980400471</v>
          </cell>
        </row>
        <row r="94709">
          <cell r="A94709">
            <v>101.43418747118655</v>
          </cell>
        </row>
        <row r="94710">
          <cell r="A94710">
            <v>99.898250854461779</v>
          </cell>
        </row>
        <row r="94711">
          <cell r="A94711">
            <v>100.36378522108808</v>
          </cell>
        </row>
        <row r="94712">
          <cell r="A94712">
            <v>96.563777582275819</v>
          </cell>
        </row>
        <row r="94713">
          <cell r="A94713">
            <v>99.774921160321355</v>
          </cell>
        </row>
        <row r="94714">
          <cell r="A94714">
            <v>101.25609161658453</v>
          </cell>
        </row>
        <row r="94715">
          <cell r="A94715">
            <v>99.972472042977017</v>
          </cell>
        </row>
        <row r="94716">
          <cell r="A94716">
            <v>98.378145840745148</v>
          </cell>
        </row>
        <row r="94717">
          <cell r="A94717">
            <v>102.14867469777514</v>
          </cell>
        </row>
        <row r="94718">
          <cell r="A94718">
            <v>97.068959026950409</v>
          </cell>
        </row>
        <row r="94719">
          <cell r="A94719">
            <v>98.186786480789451</v>
          </cell>
        </row>
        <row r="94720">
          <cell r="A94720">
            <v>102.10088656677787</v>
          </cell>
        </row>
        <row r="94721">
          <cell r="A94721">
            <v>99.677188668260072</v>
          </cell>
        </row>
        <row r="94722">
          <cell r="A94722">
            <v>99.492587589484586</v>
          </cell>
        </row>
        <row r="94723">
          <cell r="A94723">
            <v>99.550505030782929</v>
          </cell>
        </row>
        <row r="94724">
          <cell r="A94724">
            <v>104.07095780641522</v>
          </cell>
        </row>
        <row r="94725">
          <cell r="A94725">
            <v>99.614438659390387</v>
          </cell>
        </row>
        <row r="94726">
          <cell r="A94726">
            <v>99.624673321401474</v>
          </cell>
        </row>
        <row r="94727">
          <cell r="A94727">
            <v>100.89449055964759</v>
          </cell>
        </row>
        <row r="94728">
          <cell r="A94728">
            <v>104.62805675380793</v>
          </cell>
        </row>
        <row r="94729">
          <cell r="A94729">
            <v>100.45546250191366</v>
          </cell>
        </row>
        <row r="94730">
          <cell r="A94730">
            <v>98.680507083181126</v>
          </cell>
        </row>
        <row r="94731">
          <cell r="A94731">
            <v>102.68870093992065</v>
          </cell>
        </row>
        <row r="94732">
          <cell r="A94732">
            <v>98.871723393757136</v>
          </cell>
        </row>
        <row r="94733">
          <cell r="A94733">
            <v>100.38094349013859</v>
          </cell>
        </row>
        <row r="94734">
          <cell r="A94734">
            <v>102.61608294669436</v>
          </cell>
        </row>
        <row r="94735">
          <cell r="A94735">
            <v>102.05683118744018</v>
          </cell>
        </row>
        <row r="94736">
          <cell r="A94736">
            <v>101.4890087758122</v>
          </cell>
        </row>
        <row r="94737">
          <cell r="A94737">
            <v>96.081701734322934</v>
          </cell>
        </row>
        <row r="94738">
          <cell r="A94738">
            <v>100.49224570213855</v>
          </cell>
        </row>
        <row r="94739">
          <cell r="A94739">
            <v>101.43070979593004</v>
          </cell>
        </row>
        <row r="94740">
          <cell r="A94740">
            <v>100.84581656123805</v>
          </cell>
        </row>
        <row r="94741">
          <cell r="A94741">
            <v>97.245675786326473</v>
          </cell>
        </row>
        <row r="94742">
          <cell r="A94742">
            <v>99.11341663359191</v>
          </cell>
        </row>
        <row r="94743">
          <cell r="A94743">
            <v>100.70971277335974</v>
          </cell>
        </row>
        <row r="94744">
          <cell r="A94744">
            <v>99.867514226896333</v>
          </cell>
        </row>
        <row r="94745">
          <cell r="A94745">
            <v>103.06709979499604</v>
          </cell>
        </row>
        <row r="94746">
          <cell r="A94746">
            <v>102.69753658877583</v>
          </cell>
        </row>
        <row r="94747">
          <cell r="A94747">
            <v>104.7218243244794</v>
          </cell>
        </row>
        <row r="94748">
          <cell r="A94748">
            <v>98.599097365176021</v>
          </cell>
        </row>
        <row r="94749">
          <cell r="A94749">
            <v>98.834085350910129</v>
          </cell>
        </row>
        <row r="94750">
          <cell r="A94750">
            <v>98.719855510461954</v>
          </cell>
        </row>
        <row r="94751">
          <cell r="A94751">
            <v>103.85201913204045</v>
          </cell>
        </row>
        <row r="94752">
          <cell r="A94752">
            <v>95.324585722229727</v>
          </cell>
        </row>
        <row r="94753">
          <cell r="A94753">
            <v>100.25169061627479</v>
          </cell>
        </row>
        <row r="94754">
          <cell r="A94754">
            <v>101.37501498058052</v>
          </cell>
        </row>
        <row r="94755">
          <cell r="A94755">
            <v>99.878710470229137</v>
          </cell>
        </row>
        <row r="94756">
          <cell r="A94756">
            <v>96.134702712171944</v>
          </cell>
        </row>
        <row r="94757">
          <cell r="A94757">
            <v>99.448867121107739</v>
          </cell>
        </row>
        <row r="94758">
          <cell r="A94758">
            <v>101.17437895265292</v>
          </cell>
        </row>
        <row r="94759">
          <cell r="A94759">
            <v>101.42654086196926</v>
          </cell>
        </row>
        <row r="94760">
          <cell r="A94760">
            <v>101.29114001045048</v>
          </cell>
        </row>
        <row r="94761">
          <cell r="A94761">
            <v>98.094332346187613</v>
          </cell>
        </row>
        <row r="94762">
          <cell r="A94762">
            <v>103.13734060430193</v>
          </cell>
        </row>
        <row r="94763">
          <cell r="A94763">
            <v>97.253743808998848</v>
          </cell>
        </row>
        <row r="94764">
          <cell r="A94764">
            <v>98.046478727451685</v>
          </cell>
        </row>
        <row r="94765">
          <cell r="A94765">
            <v>100.8108463809329</v>
          </cell>
        </row>
        <row r="94766">
          <cell r="A94766">
            <v>99.817758270256775</v>
          </cell>
        </row>
        <row r="94767">
          <cell r="A94767">
            <v>95.983152301227577</v>
          </cell>
        </row>
        <row r="94768">
          <cell r="A94768">
            <v>101.37279663465928</v>
          </cell>
        </row>
        <row r="94769">
          <cell r="A94769">
            <v>97.937821321070373</v>
          </cell>
        </row>
        <row r="94770">
          <cell r="A94770">
            <v>99.643124617469681</v>
          </cell>
        </row>
        <row r="94771">
          <cell r="A94771">
            <v>97.339205455568504</v>
          </cell>
        </row>
        <row r="94772">
          <cell r="A94772">
            <v>101.64202737211875</v>
          </cell>
        </row>
        <row r="94773">
          <cell r="A94773">
            <v>100.19504037640834</v>
          </cell>
        </row>
        <row r="94774">
          <cell r="A94774">
            <v>98.29169815795936</v>
          </cell>
        </row>
        <row r="94775">
          <cell r="A94775">
            <v>96.519958043219916</v>
          </cell>
        </row>
        <row r="94776">
          <cell r="A94776">
            <v>103.01832659437122</v>
          </cell>
        </row>
        <row r="94777">
          <cell r="A94777">
            <v>98.60491771358214</v>
          </cell>
        </row>
        <row r="94778">
          <cell r="A94778">
            <v>101.01935047717959</v>
          </cell>
        </row>
        <row r="94779">
          <cell r="A94779">
            <v>97.030670599456442</v>
          </cell>
        </row>
        <row r="94780">
          <cell r="A94780">
            <v>104.53392540465015</v>
          </cell>
        </row>
        <row r="94781">
          <cell r="A94781">
            <v>102.15423408178134</v>
          </cell>
        </row>
        <row r="94782">
          <cell r="A94782">
            <v>104.34652412245389</v>
          </cell>
        </row>
        <row r="94783">
          <cell r="A94783">
            <v>100.08849124246672</v>
          </cell>
        </row>
        <row r="94784">
          <cell r="A94784">
            <v>102.07661275240362</v>
          </cell>
        </row>
        <row r="94785">
          <cell r="A94785">
            <v>100.74659971413297</v>
          </cell>
        </row>
        <row r="94786">
          <cell r="A94786">
            <v>103.63493429278363</v>
          </cell>
        </row>
        <row r="94787">
          <cell r="A94787">
            <v>96.997437093317544</v>
          </cell>
        </row>
        <row r="94788">
          <cell r="A94788">
            <v>97.358336670672941</v>
          </cell>
        </row>
        <row r="94789">
          <cell r="A94789">
            <v>101.7511224996715</v>
          </cell>
        </row>
        <row r="94790">
          <cell r="A94790">
            <v>101.96103958512876</v>
          </cell>
        </row>
        <row r="94791">
          <cell r="A94791">
            <v>101.63342882138359</v>
          </cell>
        </row>
        <row r="94792">
          <cell r="A94792">
            <v>104.86242998276978</v>
          </cell>
        </row>
        <row r="94793">
          <cell r="A94793">
            <v>96.290181172516526</v>
          </cell>
        </row>
        <row r="94794">
          <cell r="A94794">
            <v>94.308762828568405</v>
          </cell>
        </row>
        <row r="94795">
          <cell r="A94795">
            <v>95.736689886475091</v>
          </cell>
        </row>
        <row r="94796">
          <cell r="A94796">
            <v>95.184988265072207</v>
          </cell>
        </row>
        <row r="94797">
          <cell r="A94797">
            <v>101.10201662775927</v>
          </cell>
        </row>
        <row r="94798">
          <cell r="A94798">
            <v>100.09207403024615</v>
          </cell>
        </row>
        <row r="94799">
          <cell r="A94799">
            <v>98.313437146991674</v>
          </cell>
        </row>
        <row r="94800">
          <cell r="A94800">
            <v>99.320191087532947</v>
          </cell>
        </row>
        <row r="94801">
          <cell r="A94801">
            <v>99.075745870270168</v>
          </cell>
        </row>
        <row r="94802">
          <cell r="A94802">
            <v>103.36789160965091</v>
          </cell>
        </row>
        <row r="94803">
          <cell r="A94803">
            <v>96.630773702583781</v>
          </cell>
        </row>
        <row r="94804">
          <cell r="A94804">
            <v>102.06699628342264</v>
          </cell>
        </row>
        <row r="94805">
          <cell r="A94805">
            <v>104.42746068731599</v>
          </cell>
        </row>
        <row r="94806">
          <cell r="A94806">
            <v>103.57303147892851</v>
          </cell>
        </row>
        <row r="94807">
          <cell r="A94807">
            <v>93.148313587621018</v>
          </cell>
        </row>
        <row r="94808">
          <cell r="A94808">
            <v>105.87496736294989</v>
          </cell>
        </row>
        <row r="94809">
          <cell r="A94809">
            <v>100.95494329429492</v>
          </cell>
        </row>
        <row r="94810">
          <cell r="A94810">
            <v>99.693992046575744</v>
          </cell>
        </row>
        <row r="94811">
          <cell r="A94811">
            <v>105.94952580473202</v>
          </cell>
        </row>
        <row r="94812">
          <cell r="A94812">
            <v>98.677746981785617</v>
          </cell>
        </row>
        <row r="94813">
          <cell r="A94813">
            <v>101.4618014546882</v>
          </cell>
        </row>
        <row r="94814">
          <cell r="A94814">
            <v>98.526612131531493</v>
          </cell>
        </row>
        <row r="94815">
          <cell r="A94815">
            <v>100.6751007633314</v>
          </cell>
        </row>
        <row r="94816">
          <cell r="A94816">
            <v>103.31877357510668</v>
          </cell>
        </row>
        <row r="94817">
          <cell r="A94817">
            <v>94.398085119068028</v>
          </cell>
        </row>
        <row r="94818">
          <cell r="A94818">
            <v>96.078722476447254</v>
          </cell>
        </row>
        <row r="94819">
          <cell r="A94819">
            <v>101.25930558122576</v>
          </cell>
        </row>
        <row r="94820">
          <cell r="A94820">
            <v>102.33912733547245</v>
          </cell>
        </row>
        <row r="94821">
          <cell r="A94821">
            <v>100.37820746486371</v>
          </cell>
        </row>
        <row r="94822">
          <cell r="A94822">
            <v>99.983003306906397</v>
          </cell>
        </row>
        <row r="94823">
          <cell r="A94823">
            <v>101.12977287686827</v>
          </cell>
        </row>
        <row r="94824">
          <cell r="A94824">
            <v>99.012541469242365</v>
          </cell>
        </row>
        <row r="94825">
          <cell r="A94825">
            <v>101.20792345006925</v>
          </cell>
        </row>
        <row r="94826">
          <cell r="A94826">
            <v>97.747712490976724</v>
          </cell>
        </row>
        <row r="94827">
          <cell r="A94827">
            <v>99.121597933359695</v>
          </cell>
        </row>
        <row r="94828">
          <cell r="A94828">
            <v>100.92253070437047</v>
          </cell>
        </row>
        <row r="94829">
          <cell r="A94829">
            <v>101.61089879991668</v>
          </cell>
        </row>
        <row r="94830">
          <cell r="A94830">
            <v>101.82594781167344</v>
          </cell>
        </row>
        <row r="94831">
          <cell r="A94831">
            <v>99.743185610093221</v>
          </cell>
        </row>
        <row r="94832">
          <cell r="A94832">
            <v>101.18954701598658</v>
          </cell>
        </row>
        <row r="94833">
          <cell r="A94833">
            <v>104.12417275564182</v>
          </cell>
        </row>
        <row r="94834">
          <cell r="A94834">
            <v>96.562885863878321</v>
          </cell>
        </row>
        <row r="94835">
          <cell r="A94835">
            <v>100.47583794002563</v>
          </cell>
        </row>
        <row r="94836">
          <cell r="A94836">
            <v>100.14304930135965</v>
          </cell>
        </row>
        <row r="94837">
          <cell r="A94837">
            <v>99.38827901355765</v>
          </cell>
        </row>
        <row r="94838">
          <cell r="A94838">
            <v>100.9803407337495</v>
          </cell>
        </row>
        <row r="94839">
          <cell r="A94839">
            <v>100.19415459231864</v>
          </cell>
        </row>
        <row r="94840">
          <cell r="A94840">
            <v>100.91378577642841</v>
          </cell>
        </row>
        <row r="94841">
          <cell r="A94841">
            <v>100.60691147187418</v>
          </cell>
        </row>
        <row r="94842">
          <cell r="A94842">
            <v>100.17934226075144</v>
          </cell>
        </row>
        <row r="94843">
          <cell r="A94843">
            <v>100.44833848212561</v>
          </cell>
        </row>
        <row r="94844">
          <cell r="A94844">
            <v>99.678204958070936</v>
          </cell>
        </row>
        <row r="94845">
          <cell r="A94845">
            <v>96.663329528863841</v>
          </cell>
        </row>
        <row r="94846">
          <cell r="A94846">
            <v>102.40472854524312</v>
          </cell>
        </row>
        <row r="94847">
          <cell r="A94847">
            <v>98.377284343499113</v>
          </cell>
        </row>
        <row r="94848">
          <cell r="A94848">
            <v>102.2830959169837</v>
          </cell>
        </row>
        <row r="94849">
          <cell r="A94849">
            <v>105.41186017275453</v>
          </cell>
        </row>
        <row r="94850">
          <cell r="A94850">
            <v>101.24612772570863</v>
          </cell>
        </row>
        <row r="94851">
          <cell r="A94851">
            <v>102.93049555039646</v>
          </cell>
        </row>
        <row r="94852">
          <cell r="A94852">
            <v>96.953933483975106</v>
          </cell>
        </row>
        <row r="94853">
          <cell r="A94853">
            <v>96.333552760217245</v>
          </cell>
        </row>
        <row r="94854">
          <cell r="A94854">
            <v>101.77944658270836</v>
          </cell>
        </row>
        <row r="94855">
          <cell r="A94855">
            <v>99.296172118833653</v>
          </cell>
        </row>
        <row r="94856">
          <cell r="A94856">
            <v>98.75528744469166</v>
          </cell>
        </row>
        <row r="94857">
          <cell r="A94857">
            <v>100.34440719580365</v>
          </cell>
        </row>
        <row r="94858">
          <cell r="A94858">
            <v>100.19074857595346</v>
          </cell>
        </row>
        <row r="94859">
          <cell r="A94859">
            <v>98.539977213284857</v>
          </cell>
        </row>
        <row r="94860">
          <cell r="A94860">
            <v>102.29725950226067</v>
          </cell>
        </row>
        <row r="94861">
          <cell r="A94861">
            <v>99.830479940285159</v>
          </cell>
        </row>
        <row r="94862">
          <cell r="A94862">
            <v>98.311648081143844</v>
          </cell>
        </row>
        <row r="94863">
          <cell r="A94863">
            <v>98.219111242429094</v>
          </cell>
        </row>
        <row r="94864">
          <cell r="A94864">
            <v>97.240015972537961</v>
          </cell>
        </row>
        <row r="94865">
          <cell r="A94865">
            <v>97.611365074001043</v>
          </cell>
        </row>
        <row r="94866">
          <cell r="A94866">
            <v>101.5020984323092</v>
          </cell>
        </row>
        <row r="94867">
          <cell r="A94867">
            <v>98.523593258690255</v>
          </cell>
        </row>
        <row r="94868">
          <cell r="A94868">
            <v>100.11148011128824</v>
          </cell>
        </row>
        <row r="94869">
          <cell r="A94869">
            <v>98.96018031966662</v>
          </cell>
        </row>
        <row r="94870">
          <cell r="A94870">
            <v>97.348551138567004</v>
          </cell>
        </row>
        <row r="94871">
          <cell r="A94871">
            <v>96.371414845756505</v>
          </cell>
        </row>
        <row r="94872">
          <cell r="A94872">
            <v>99.036622618085502</v>
          </cell>
        </row>
        <row r="94873">
          <cell r="A94873">
            <v>95.092267157020757</v>
          </cell>
        </row>
        <row r="94874">
          <cell r="A94874">
            <v>98.540866631703722</v>
          </cell>
        </row>
        <row r="94875">
          <cell r="A94875">
            <v>100.99172500782423</v>
          </cell>
        </row>
        <row r="94876">
          <cell r="A94876">
            <v>105.62189635340569</v>
          </cell>
        </row>
        <row r="94877">
          <cell r="A94877">
            <v>100.82106439034084</v>
          </cell>
        </row>
        <row r="94878">
          <cell r="A94878">
            <v>99.824929375621252</v>
          </cell>
        </row>
        <row r="94879">
          <cell r="A94879">
            <v>99.572560444116007</v>
          </cell>
        </row>
        <row r="94880">
          <cell r="A94880">
            <v>102.5340072963789</v>
          </cell>
        </row>
        <row r="94881">
          <cell r="A94881">
            <v>103.84963794428948</v>
          </cell>
        </row>
        <row r="94882">
          <cell r="A94882">
            <v>101.41180797388181</v>
          </cell>
        </row>
        <row r="94883">
          <cell r="A94883">
            <v>100.25162801442713</v>
          </cell>
        </row>
        <row r="94884">
          <cell r="A94884">
            <v>98.214914600081087</v>
          </cell>
        </row>
        <row r="94885">
          <cell r="A94885">
            <v>99.289872694772598</v>
          </cell>
        </row>
        <row r="94886">
          <cell r="A94886">
            <v>100.63743230731821</v>
          </cell>
        </row>
        <row r="94887">
          <cell r="A94887">
            <v>102.71308486069093</v>
          </cell>
        </row>
        <row r="94888">
          <cell r="A94888">
            <v>99.021078482867765</v>
          </cell>
        </row>
        <row r="94889">
          <cell r="A94889">
            <v>101.25476504555182</v>
          </cell>
        </row>
        <row r="94890">
          <cell r="A94890">
            <v>97.799308487787272</v>
          </cell>
        </row>
        <row r="94891">
          <cell r="A94891">
            <v>97.962664066345425</v>
          </cell>
        </row>
        <row r="94892">
          <cell r="A94892">
            <v>99.527141685824631</v>
          </cell>
        </row>
        <row r="94893">
          <cell r="A94893">
            <v>98.582667122627214</v>
          </cell>
        </row>
        <row r="94894">
          <cell r="A94894">
            <v>99.205844866178396</v>
          </cell>
        </row>
        <row r="94895">
          <cell r="A94895">
            <v>104.1937155974568</v>
          </cell>
        </row>
        <row r="94896">
          <cell r="A94896">
            <v>100.84616424471012</v>
          </cell>
        </row>
        <row r="94897">
          <cell r="A94897">
            <v>103.97217136260012</v>
          </cell>
        </row>
        <row r="94898">
          <cell r="A94898">
            <v>96.584102420668785</v>
          </cell>
        </row>
        <row r="94899">
          <cell r="A94899">
            <v>99.346046206293835</v>
          </cell>
        </row>
        <row r="94900">
          <cell r="A94900">
            <v>98.786464390262935</v>
          </cell>
        </row>
        <row r="94901">
          <cell r="A94901">
            <v>100.33164150312628</v>
          </cell>
        </row>
        <row r="94902">
          <cell r="A94902">
            <v>97.330863908061758</v>
          </cell>
        </row>
        <row r="94903">
          <cell r="A94903">
            <v>99.325914274182722</v>
          </cell>
        </row>
        <row r="94904">
          <cell r="A94904">
            <v>99.33917717746661</v>
          </cell>
        </row>
        <row r="94905">
          <cell r="A94905">
            <v>100.00439431380154</v>
          </cell>
        </row>
        <row r="94906">
          <cell r="A94906">
            <v>99.978832786295371</v>
          </cell>
        </row>
        <row r="94907">
          <cell r="A94907">
            <v>100.20033929750457</v>
          </cell>
        </row>
        <row r="94908">
          <cell r="A94908">
            <v>98.62316054550783</v>
          </cell>
        </row>
        <row r="94909">
          <cell r="A94909">
            <v>102.05907156962598</v>
          </cell>
        </row>
        <row r="94910">
          <cell r="A94910">
            <v>100.21222404804959</v>
          </cell>
        </row>
        <row r="94911">
          <cell r="A94911">
            <v>100.72159983936442</v>
          </cell>
        </row>
        <row r="94912">
          <cell r="A94912">
            <v>98.391052121128737</v>
          </cell>
        </row>
        <row r="94913">
          <cell r="A94913">
            <v>102.79525560515675</v>
          </cell>
        </row>
        <row r="94914">
          <cell r="A94914">
            <v>96.484073392500918</v>
          </cell>
        </row>
        <row r="94915">
          <cell r="A94915">
            <v>97.663273890762866</v>
          </cell>
        </row>
        <row r="94916">
          <cell r="A94916">
            <v>96.698886564842311</v>
          </cell>
        </row>
        <row r="94917">
          <cell r="A94917">
            <v>98.175423523239374</v>
          </cell>
        </row>
        <row r="94918">
          <cell r="A94918">
            <v>100.11180424616562</v>
          </cell>
        </row>
        <row r="94919">
          <cell r="A94919">
            <v>100.23646568397226</v>
          </cell>
        </row>
        <row r="94920">
          <cell r="A94920">
            <v>101.07350869909855</v>
          </cell>
        </row>
        <row r="94921">
          <cell r="A94921">
            <v>100.47244140523627</v>
          </cell>
        </row>
        <row r="94922">
          <cell r="A94922">
            <v>100.59495592305039</v>
          </cell>
        </row>
        <row r="94923">
          <cell r="A94923">
            <v>101.23843328612068</v>
          </cell>
        </row>
        <row r="94924">
          <cell r="A94924">
            <v>98.974058422956887</v>
          </cell>
        </row>
        <row r="94925">
          <cell r="A94925">
            <v>101.31382413113506</v>
          </cell>
        </row>
        <row r="94926">
          <cell r="A94926">
            <v>98.2179782684033</v>
          </cell>
        </row>
        <row r="94927">
          <cell r="A94927">
            <v>97.331832520835604</v>
          </cell>
        </row>
        <row r="94928">
          <cell r="A94928">
            <v>98.428542543804525</v>
          </cell>
        </row>
        <row r="94929">
          <cell r="A94929">
            <v>97.963270515600954</v>
          </cell>
        </row>
        <row r="94930">
          <cell r="A94930">
            <v>99.612293105678418</v>
          </cell>
        </row>
        <row r="94931">
          <cell r="A94931">
            <v>97.949875495713343</v>
          </cell>
        </row>
        <row r="94932">
          <cell r="A94932">
            <v>99.776262988504442</v>
          </cell>
        </row>
        <row r="94933">
          <cell r="A94933">
            <v>101.35680307407495</v>
          </cell>
        </row>
        <row r="94934">
          <cell r="A94934">
            <v>96.578521079107347</v>
          </cell>
        </row>
        <row r="94935">
          <cell r="A94935">
            <v>100.42208781218882</v>
          </cell>
        </row>
        <row r="94936">
          <cell r="A94936">
            <v>100.05779291198169</v>
          </cell>
        </row>
        <row r="94937">
          <cell r="A94937">
            <v>94.991415939927577</v>
          </cell>
        </row>
        <row r="94938">
          <cell r="A94938">
            <v>102.39671250182751</v>
          </cell>
        </row>
        <row r="94939">
          <cell r="A94939">
            <v>100.76546377526157</v>
          </cell>
        </row>
        <row r="94940">
          <cell r="A94940">
            <v>102.63705448984635</v>
          </cell>
        </row>
        <row r="94941">
          <cell r="A94941">
            <v>97.589747439750155</v>
          </cell>
        </row>
        <row r="94942">
          <cell r="A94942">
            <v>99.159611023894016</v>
          </cell>
        </row>
        <row r="94943">
          <cell r="A94943">
            <v>100.52110295781591</v>
          </cell>
        </row>
        <row r="94944">
          <cell r="A94944">
            <v>97.406050021570593</v>
          </cell>
        </row>
        <row r="94945">
          <cell r="A94945">
            <v>99.649180235112567</v>
          </cell>
        </row>
        <row r="94946">
          <cell r="A94946">
            <v>101.00796028884687</v>
          </cell>
        </row>
        <row r="94947">
          <cell r="A94947">
            <v>99.126813912774708</v>
          </cell>
        </row>
        <row r="94948">
          <cell r="A94948">
            <v>97.358596083798844</v>
          </cell>
        </row>
        <row r="94949">
          <cell r="A94949">
            <v>100.80395704954455</v>
          </cell>
        </row>
        <row r="94950">
          <cell r="A94950">
            <v>97.84381983793152</v>
          </cell>
        </row>
        <row r="94951">
          <cell r="A94951">
            <v>100.42087052301241</v>
          </cell>
        </row>
        <row r="94952">
          <cell r="A94952">
            <v>102.00940988538558</v>
          </cell>
        </row>
        <row r="94953">
          <cell r="A94953">
            <v>99.784910384948958</v>
          </cell>
        </row>
        <row r="94954">
          <cell r="A94954">
            <v>101.040897270885</v>
          </cell>
        </row>
        <row r="94955">
          <cell r="A94955">
            <v>101.78862694771931</v>
          </cell>
        </row>
        <row r="94956">
          <cell r="A94956">
            <v>102.29212584587322</v>
          </cell>
        </row>
        <row r="94957">
          <cell r="A94957">
            <v>98.86637338066177</v>
          </cell>
        </row>
        <row r="94958">
          <cell r="A94958">
            <v>98.144956062243139</v>
          </cell>
        </row>
        <row r="94959">
          <cell r="A94959">
            <v>98.986494311525547</v>
          </cell>
        </row>
        <row r="94960">
          <cell r="A94960">
            <v>103.20369557927408</v>
          </cell>
        </row>
        <row r="94961">
          <cell r="A94961">
            <v>100.67204173495169</v>
          </cell>
        </row>
        <row r="94962">
          <cell r="A94962">
            <v>96.845180426294533</v>
          </cell>
        </row>
        <row r="94963">
          <cell r="A94963">
            <v>100.19332493256327</v>
          </cell>
        </row>
        <row r="94964">
          <cell r="A94964">
            <v>99.056415476850944</v>
          </cell>
        </row>
        <row r="94965">
          <cell r="A94965">
            <v>93.449803017742809</v>
          </cell>
        </row>
        <row r="94966">
          <cell r="A94966">
            <v>99.755629553454256</v>
          </cell>
        </row>
        <row r="94967">
          <cell r="A94967">
            <v>101.93949859440835</v>
          </cell>
        </row>
        <row r="94968">
          <cell r="A94968">
            <v>105.60375040705163</v>
          </cell>
        </row>
        <row r="94969">
          <cell r="A94969">
            <v>102.92334593738818</v>
          </cell>
        </row>
        <row r="94970">
          <cell r="A94970">
            <v>102.87913997533869</v>
          </cell>
        </row>
        <row r="94971">
          <cell r="A94971">
            <v>101.45248536391097</v>
          </cell>
        </row>
        <row r="94972">
          <cell r="A94972">
            <v>98.515449472376446</v>
          </cell>
        </row>
        <row r="94973">
          <cell r="A94973">
            <v>98.936699482592999</v>
          </cell>
        </row>
        <row r="94974">
          <cell r="A94974">
            <v>97.331333893774769</v>
          </cell>
        </row>
        <row r="94975">
          <cell r="A94975">
            <v>98.039994784867957</v>
          </cell>
        </row>
        <row r="94976">
          <cell r="A94976">
            <v>99.270584344789697</v>
          </cell>
        </row>
        <row r="94977">
          <cell r="A94977">
            <v>101.73835394624933</v>
          </cell>
        </row>
        <row r="94978">
          <cell r="A94978">
            <v>103.91337290843958</v>
          </cell>
        </row>
        <row r="94979">
          <cell r="A94979">
            <v>98.534002804042785</v>
          </cell>
        </row>
        <row r="94980">
          <cell r="A94980">
            <v>100.35760566447775</v>
          </cell>
        </row>
        <row r="94981">
          <cell r="A94981">
            <v>98.579716727865886</v>
          </cell>
        </row>
        <row r="94982">
          <cell r="A94982">
            <v>99.142616469438451</v>
          </cell>
        </row>
        <row r="94983">
          <cell r="A94983">
            <v>99.997252309174883</v>
          </cell>
        </row>
        <row r="94984">
          <cell r="A94984">
            <v>98.800995819460638</v>
          </cell>
        </row>
        <row r="94985">
          <cell r="A94985">
            <v>96.345528146556802</v>
          </cell>
        </row>
        <row r="94986">
          <cell r="A94986">
            <v>100.24663156291101</v>
          </cell>
        </row>
        <row r="94987">
          <cell r="A94987">
            <v>99.14892094589429</v>
          </cell>
        </row>
        <row r="94988">
          <cell r="A94988">
            <v>102.11956487501374</v>
          </cell>
        </row>
        <row r="94989">
          <cell r="A94989">
            <v>99.044034419053986</v>
          </cell>
        </row>
        <row r="94990">
          <cell r="A94990">
            <v>93.666851924989246</v>
          </cell>
        </row>
        <row r="94991">
          <cell r="A94991">
            <v>100.93950983624629</v>
          </cell>
        </row>
        <row r="94992">
          <cell r="A94992">
            <v>98.932964817090763</v>
          </cell>
        </row>
        <row r="94993">
          <cell r="A94993">
            <v>100.75860320562862</v>
          </cell>
        </row>
        <row r="94994">
          <cell r="A94994">
            <v>98.40046004740762</v>
          </cell>
        </row>
        <row r="94995">
          <cell r="A94995">
            <v>100.21635645403221</v>
          </cell>
        </row>
        <row r="94996">
          <cell r="A94996">
            <v>102.94884224083417</v>
          </cell>
        </row>
        <row r="94997">
          <cell r="A94997">
            <v>97.545022278102721</v>
          </cell>
        </row>
        <row r="94998">
          <cell r="A94998">
            <v>99.62758331277081</v>
          </cell>
        </row>
        <row r="94999">
          <cell r="A94999">
            <v>101.67563240857785</v>
          </cell>
        </row>
        <row r="95000">
          <cell r="A95000">
            <v>99.845130466047124</v>
          </cell>
        </row>
        <row r="95001">
          <cell r="A95001">
            <v>102.67468988311943</v>
          </cell>
        </row>
        <row r="95002">
          <cell r="A95002">
            <v>102.84639447429821</v>
          </cell>
        </row>
        <row r="95003">
          <cell r="A95003">
            <v>101.10955054946504</v>
          </cell>
        </row>
        <row r="95004">
          <cell r="A95004">
            <v>102.38663416373781</v>
          </cell>
        </row>
        <row r="95005">
          <cell r="A95005">
            <v>99.174646455766663</v>
          </cell>
        </row>
        <row r="95006">
          <cell r="A95006">
            <v>97.235509601686303</v>
          </cell>
        </row>
        <row r="95007">
          <cell r="A95007">
            <v>100.81855330572182</v>
          </cell>
        </row>
        <row r="95008">
          <cell r="A95008">
            <v>100.35014253960355</v>
          </cell>
        </row>
        <row r="95009">
          <cell r="A95009">
            <v>101.78704347418147</v>
          </cell>
        </row>
        <row r="95010">
          <cell r="A95010">
            <v>97.022174204512453</v>
          </cell>
        </row>
        <row r="95011">
          <cell r="A95011">
            <v>99.594522425247874</v>
          </cell>
        </row>
        <row r="95012">
          <cell r="A95012">
            <v>102.30284188557533</v>
          </cell>
        </row>
        <row r="95013">
          <cell r="A95013">
            <v>98.566423820764328</v>
          </cell>
        </row>
        <row r="95014">
          <cell r="A95014">
            <v>103.79080030923944</v>
          </cell>
        </row>
        <row r="95015">
          <cell r="A95015">
            <v>97.587721885646388</v>
          </cell>
        </row>
        <row r="95016">
          <cell r="A95016">
            <v>104.23350998491863</v>
          </cell>
        </row>
        <row r="95017">
          <cell r="A95017">
            <v>97.159380190537036</v>
          </cell>
        </row>
        <row r="95018">
          <cell r="A95018">
            <v>98.945120374808681</v>
          </cell>
        </row>
        <row r="95019">
          <cell r="A95019">
            <v>100.67868761346209</v>
          </cell>
        </row>
        <row r="95020">
          <cell r="A95020">
            <v>101.52542365117303</v>
          </cell>
        </row>
        <row r="95021">
          <cell r="A95021">
            <v>101.576346017849</v>
          </cell>
        </row>
        <row r="95022">
          <cell r="A95022">
            <v>100.441397943463</v>
          </cell>
        </row>
        <row r="95023">
          <cell r="A95023">
            <v>97.307310335310575</v>
          </cell>
        </row>
        <row r="95024">
          <cell r="A95024">
            <v>103.95823368454279</v>
          </cell>
        </row>
        <row r="95025">
          <cell r="A95025">
            <v>101.84119118460202</v>
          </cell>
        </row>
        <row r="95026">
          <cell r="A95026">
            <v>102.38356713058162</v>
          </cell>
        </row>
        <row r="95027">
          <cell r="A95027">
            <v>99.636899285456721</v>
          </cell>
        </row>
        <row r="95028">
          <cell r="A95028">
            <v>100.84873079690594</v>
          </cell>
        </row>
        <row r="95029">
          <cell r="A95029">
            <v>101.28887378534375</v>
          </cell>
        </row>
        <row r="95030">
          <cell r="A95030">
            <v>98.974032718538126</v>
          </cell>
        </row>
        <row r="95031">
          <cell r="A95031">
            <v>98.731334033328693</v>
          </cell>
        </row>
        <row r="95032">
          <cell r="A95032">
            <v>103.60287752554586</v>
          </cell>
        </row>
        <row r="95033">
          <cell r="A95033">
            <v>97.250275840589921</v>
          </cell>
        </row>
        <row r="95034">
          <cell r="A95034">
            <v>102.24967424601034</v>
          </cell>
        </row>
        <row r="95035">
          <cell r="A95035">
            <v>100.18465769585755</v>
          </cell>
        </row>
        <row r="95036">
          <cell r="A95036">
            <v>103.41099500307986</v>
          </cell>
        </row>
        <row r="95037">
          <cell r="A95037">
            <v>99.421729311723837</v>
          </cell>
        </row>
        <row r="95038">
          <cell r="A95038">
            <v>101.147368651525</v>
          </cell>
        </row>
        <row r="95039">
          <cell r="A95039">
            <v>101.17393247713552</v>
          </cell>
        </row>
        <row r="95040">
          <cell r="A95040">
            <v>99.824301107533216</v>
          </cell>
        </row>
        <row r="95041">
          <cell r="A95041">
            <v>105.13560752060526</v>
          </cell>
        </row>
        <row r="95042">
          <cell r="A95042">
            <v>99.141267282098283</v>
          </cell>
        </row>
        <row r="95043">
          <cell r="A95043">
            <v>100.7449364931152</v>
          </cell>
        </row>
        <row r="95044">
          <cell r="A95044">
            <v>97.726134239012481</v>
          </cell>
        </row>
        <row r="95045">
          <cell r="A95045">
            <v>94.816119906277692</v>
          </cell>
        </row>
        <row r="95046">
          <cell r="A95046">
            <v>100.64213572380578</v>
          </cell>
        </row>
        <row r="95047">
          <cell r="A95047">
            <v>100.43635699606017</v>
          </cell>
        </row>
        <row r="95048">
          <cell r="A95048">
            <v>100.79527794083887</v>
          </cell>
        </row>
        <row r="95049">
          <cell r="A95049">
            <v>101.48285542996055</v>
          </cell>
        </row>
        <row r="95050">
          <cell r="A95050">
            <v>100.80842299579642</v>
          </cell>
        </row>
        <row r="95051">
          <cell r="A95051">
            <v>101.4969371144207</v>
          </cell>
        </row>
        <row r="95052">
          <cell r="A95052">
            <v>97.717702876742734</v>
          </cell>
        </row>
        <row r="95053">
          <cell r="A95053">
            <v>97.556972112485298</v>
          </cell>
        </row>
        <row r="95054">
          <cell r="A95054">
            <v>103.38678135393172</v>
          </cell>
        </row>
        <row r="95055">
          <cell r="A95055">
            <v>97.498403813334292</v>
          </cell>
        </row>
        <row r="95056">
          <cell r="A95056">
            <v>98.949310451356752</v>
          </cell>
        </row>
        <row r="95057">
          <cell r="A95057">
            <v>97.218190381560603</v>
          </cell>
        </row>
        <row r="95058">
          <cell r="A95058">
            <v>95.551008156190761</v>
          </cell>
        </row>
        <row r="95059">
          <cell r="A95059">
            <v>98.387998784891991</v>
          </cell>
        </row>
        <row r="95060">
          <cell r="A95060">
            <v>100.49520868722007</v>
          </cell>
        </row>
        <row r="95061">
          <cell r="A95061">
            <v>103.41047987807541</v>
          </cell>
        </row>
        <row r="95062">
          <cell r="A95062">
            <v>102.9575938494159</v>
          </cell>
        </row>
        <row r="95063">
          <cell r="A95063">
            <v>99.789935272677027</v>
          </cell>
        </row>
        <row r="95064">
          <cell r="A95064">
            <v>97.478677427311155</v>
          </cell>
        </row>
        <row r="95065">
          <cell r="A95065">
            <v>99.576448900812011</v>
          </cell>
        </row>
        <row r="95066">
          <cell r="A95066">
            <v>99.742143709515872</v>
          </cell>
        </row>
        <row r="95067">
          <cell r="A95067">
            <v>99.984317046642175</v>
          </cell>
        </row>
        <row r="95068">
          <cell r="A95068">
            <v>99.396840532583084</v>
          </cell>
        </row>
        <row r="95069">
          <cell r="A95069">
            <v>99.906754388688782</v>
          </cell>
        </row>
        <row r="95070">
          <cell r="A95070">
            <v>98.297646339410818</v>
          </cell>
        </row>
        <row r="95071">
          <cell r="A95071">
            <v>101.37375366878346</v>
          </cell>
        </row>
        <row r="95072">
          <cell r="A95072">
            <v>102.73034047174112</v>
          </cell>
        </row>
        <row r="95073">
          <cell r="A95073">
            <v>99.972545614613068</v>
          </cell>
        </row>
        <row r="95074">
          <cell r="A95074">
            <v>99.250320512712278</v>
          </cell>
        </row>
        <row r="95075">
          <cell r="A95075">
            <v>101.46482176029667</v>
          </cell>
        </row>
        <row r="95076">
          <cell r="A95076">
            <v>98.962249232554839</v>
          </cell>
        </row>
        <row r="95077">
          <cell r="A95077">
            <v>96.519845209221089</v>
          </cell>
        </row>
        <row r="95078">
          <cell r="A95078">
            <v>99.606474881070341</v>
          </cell>
        </row>
        <row r="95079">
          <cell r="A95079">
            <v>102.53024902781684</v>
          </cell>
        </row>
        <row r="95080">
          <cell r="A95080">
            <v>97.18910282963283</v>
          </cell>
        </row>
        <row r="95081">
          <cell r="A95081">
            <v>102.04892344981845</v>
          </cell>
        </row>
        <row r="95082">
          <cell r="A95082">
            <v>98.637809385429264</v>
          </cell>
        </row>
        <row r="95083">
          <cell r="A95083">
            <v>102.12593361757904</v>
          </cell>
        </row>
        <row r="95084">
          <cell r="A95084">
            <v>98.674953464724922</v>
          </cell>
        </row>
        <row r="95085">
          <cell r="A95085">
            <v>99.115963861115389</v>
          </cell>
        </row>
        <row r="95086">
          <cell r="A95086">
            <v>100.30417887162747</v>
          </cell>
        </row>
        <row r="95087">
          <cell r="A95087">
            <v>102.25372118694678</v>
          </cell>
        </row>
        <row r="95088">
          <cell r="A95088">
            <v>99.229983195990144</v>
          </cell>
        </row>
        <row r="95089">
          <cell r="A95089">
            <v>100.61659801185256</v>
          </cell>
        </row>
        <row r="95090">
          <cell r="A95090">
            <v>99.940337633200926</v>
          </cell>
        </row>
        <row r="95091">
          <cell r="A95091">
            <v>99.730141464979567</v>
          </cell>
        </row>
        <row r="95092">
          <cell r="A95092">
            <v>98.886579082373288</v>
          </cell>
        </row>
        <row r="95093">
          <cell r="A95093">
            <v>95.601646735435367</v>
          </cell>
        </row>
        <row r="95094">
          <cell r="A95094">
            <v>103.44085398104006</v>
          </cell>
        </row>
        <row r="95095">
          <cell r="A95095">
            <v>104.11908511062848</v>
          </cell>
        </row>
        <row r="95096">
          <cell r="A95096">
            <v>99.817394206255074</v>
          </cell>
        </row>
        <row r="95097">
          <cell r="A95097">
            <v>101.34428222327536</v>
          </cell>
        </row>
        <row r="95098">
          <cell r="A95098">
            <v>100.38232842725968</v>
          </cell>
        </row>
        <row r="95099">
          <cell r="A95099">
            <v>99.834995723531136</v>
          </cell>
        </row>
        <row r="95100">
          <cell r="A95100">
            <v>99.973020997379152</v>
          </cell>
        </row>
        <row r="95101">
          <cell r="A95101">
            <v>98.810676661676752</v>
          </cell>
        </row>
        <row r="95102">
          <cell r="A95102">
            <v>101.82947775532607</v>
          </cell>
        </row>
        <row r="95103">
          <cell r="A95103">
            <v>103.20438247629477</v>
          </cell>
        </row>
        <row r="95104">
          <cell r="A95104">
            <v>97.962540096954882</v>
          </cell>
        </row>
        <row r="95105">
          <cell r="A95105">
            <v>99.205447323788647</v>
          </cell>
        </row>
        <row r="95106">
          <cell r="A95106">
            <v>102.79316318890587</v>
          </cell>
        </row>
        <row r="95107">
          <cell r="A95107">
            <v>102.54550226189973</v>
          </cell>
        </row>
        <row r="95108">
          <cell r="A95108">
            <v>101.898601720553</v>
          </cell>
        </row>
        <row r="95109">
          <cell r="A95109">
            <v>100.57910127863182</v>
          </cell>
        </row>
        <row r="95110">
          <cell r="A95110">
            <v>95.265849997784755</v>
          </cell>
        </row>
        <row r="95111">
          <cell r="A95111">
            <v>97.786832278841388</v>
          </cell>
        </row>
        <row r="95112">
          <cell r="A95112">
            <v>98.24106940209137</v>
          </cell>
        </row>
        <row r="95113">
          <cell r="A95113">
            <v>96.916693575899984</v>
          </cell>
        </row>
        <row r="95114">
          <cell r="A95114">
            <v>98.681584667396478</v>
          </cell>
        </row>
        <row r="95115">
          <cell r="A95115">
            <v>98.53559269188878</v>
          </cell>
        </row>
        <row r="95116">
          <cell r="A95116">
            <v>98.399971409481509</v>
          </cell>
        </row>
        <row r="95117">
          <cell r="A95117">
            <v>101.0679572845814</v>
          </cell>
        </row>
        <row r="95118">
          <cell r="A95118">
            <v>98.756858568992726</v>
          </cell>
        </row>
        <row r="95119">
          <cell r="A95119">
            <v>99.289345238816054</v>
          </cell>
        </row>
        <row r="95120">
          <cell r="A95120">
            <v>101.45702089986747</v>
          </cell>
        </row>
        <row r="95121">
          <cell r="A95121">
            <v>101.74073559295434</v>
          </cell>
        </row>
        <row r="95122">
          <cell r="A95122">
            <v>99.910571696152601</v>
          </cell>
        </row>
        <row r="95123">
          <cell r="A95123">
            <v>98.283760378189839</v>
          </cell>
        </row>
        <row r="95124">
          <cell r="A95124">
            <v>102.36000880674712</v>
          </cell>
        </row>
        <row r="95125">
          <cell r="A95125">
            <v>98.730173270710523</v>
          </cell>
        </row>
        <row r="95126">
          <cell r="A95126">
            <v>98.785429082335881</v>
          </cell>
        </row>
        <row r="95127">
          <cell r="A95127">
            <v>100.29342876470794</v>
          </cell>
        </row>
        <row r="95128">
          <cell r="A95128">
            <v>99.47339381118168</v>
          </cell>
        </row>
        <row r="95129">
          <cell r="A95129">
            <v>98.293958087033332</v>
          </cell>
        </row>
        <row r="95130">
          <cell r="A95130">
            <v>102.39666738415059</v>
          </cell>
        </row>
        <row r="95131">
          <cell r="A95131">
            <v>97.598941068321551</v>
          </cell>
        </row>
        <row r="95132">
          <cell r="A95132">
            <v>102.03235731716589</v>
          </cell>
        </row>
        <row r="95133">
          <cell r="A95133">
            <v>99.437893484142251</v>
          </cell>
        </row>
        <row r="95134">
          <cell r="A95134">
            <v>101.38224864350522</v>
          </cell>
        </row>
        <row r="95135">
          <cell r="A95135">
            <v>103.35298352056847</v>
          </cell>
        </row>
        <row r="95136">
          <cell r="A95136">
            <v>96.207404979056392</v>
          </cell>
        </row>
        <row r="95137">
          <cell r="A95137">
            <v>102.61897762611859</v>
          </cell>
        </row>
        <row r="95138">
          <cell r="A95138">
            <v>103.24112624307324</v>
          </cell>
        </row>
        <row r="95139">
          <cell r="A95139">
            <v>102.19884359049762</v>
          </cell>
        </row>
        <row r="95140">
          <cell r="A95140">
            <v>103.22444576963835</v>
          </cell>
        </row>
        <row r="95141">
          <cell r="A95141">
            <v>100.78884838476178</v>
          </cell>
        </row>
        <row r="95142">
          <cell r="A95142">
            <v>103.83014140852711</v>
          </cell>
        </row>
        <row r="95143">
          <cell r="A95143">
            <v>96.736825972794009</v>
          </cell>
        </row>
        <row r="95144">
          <cell r="A95144">
            <v>100.4657932290196</v>
          </cell>
        </row>
        <row r="95145">
          <cell r="A95145">
            <v>102.98053828736704</v>
          </cell>
        </row>
        <row r="95146">
          <cell r="A95146">
            <v>100.87814542958959</v>
          </cell>
        </row>
        <row r="95147">
          <cell r="A95147">
            <v>101.03292379650968</v>
          </cell>
        </row>
        <row r="95148">
          <cell r="A95148">
            <v>101.49297317713487</v>
          </cell>
        </row>
        <row r="95149">
          <cell r="A95149">
            <v>103.57304889729264</v>
          </cell>
        </row>
        <row r="95150">
          <cell r="A95150">
            <v>101.50621443420189</v>
          </cell>
        </row>
        <row r="95151">
          <cell r="A95151">
            <v>97.427594540039323</v>
          </cell>
        </row>
        <row r="95152">
          <cell r="A95152">
            <v>103.56118098364189</v>
          </cell>
        </row>
        <row r="95153">
          <cell r="A95153">
            <v>100.50648326174957</v>
          </cell>
        </row>
        <row r="95154">
          <cell r="A95154">
            <v>98.609914589809463</v>
          </cell>
        </row>
        <row r="95155">
          <cell r="A95155">
            <v>98.734267211246802</v>
          </cell>
        </row>
        <row r="95156">
          <cell r="A95156">
            <v>99.596224275773523</v>
          </cell>
        </row>
        <row r="95157">
          <cell r="A95157">
            <v>100.90966096212222</v>
          </cell>
        </row>
        <row r="95158">
          <cell r="A95158">
            <v>97.521655577726065</v>
          </cell>
        </row>
        <row r="95159">
          <cell r="A95159">
            <v>97.779045084380641</v>
          </cell>
        </row>
        <row r="95160">
          <cell r="A95160">
            <v>97.657367254521716</v>
          </cell>
        </row>
        <row r="95161">
          <cell r="A95161">
            <v>101.1180299600621</v>
          </cell>
        </row>
        <row r="95162">
          <cell r="A95162">
            <v>101.17267784419334</v>
          </cell>
        </row>
        <row r="95163">
          <cell r="A95163">
            <v>101.04816090974182</v>
          </cell>
        </row>
        <row r="95164">
          <cell r="A95164">
            <v>101.0813608199654</v>
          </cell>
        </row>
        <row r="95165">
          <cell r="A95165">
            <v>100.70660099377297</v>
          </cell>
        </row>
        <row r="95166">
          <cell r="A95166">
            <v>101.49421645277681</v>
          </cell>
        </row>
        <row r="95167">
          <cell r="A95167">
            <v>100.71800046477802</v>
          </cell>
        </row>
        <row r="95168">
          <cell r="A95168">
            <v>101.72456097398357</v>
          </cell>
        </row>
        <row r="95169">
          <cell r="A95169">
            <v>95.890172082668656</v>
          </cell>
        </row>
        <row r="95170">
          <cell r="A95170">
            <v>98.287947399295703</v>
          </cell>
        </row>
        <row r="95171">
          <cell r="A95171">
            <v>102.63699800953115</v>
          </cell>
        </row>
        <row r="95172">
          <cell r="A95172">
            <v>100.83930683572419</v>
          </cell>
        </row>
        <row r="95173">
          <cell r="A95173">
            <v>96.03684254874949</v>
          </cell>
        </row>
        <row r="95174">
          <cell r="A95174">
            <v>104.60342988371116</v>
          </cell>
        </row>
        <row r="95175">
          <cell r="A95175">
            <v>102.68427827478146</v>
          </cell>
        </row>
        <row r="95176">
          <cell r="A95176">
            <v>99.270245552928372</v>
          </cell>
        </row>
        <row r="95177">
          <cell r="A95177">
            <v>102.39334520124056</v>
          </cell>
        </row>
        <row r="95178">
          <cell r="A95178">
            <v>99.949474794463498</v>
          </cell>
        </row>
        <row r="95179">
          <cell r="A95179">
            <v>95.425458522168071</v>
          </cell>
        </row>
        <row r="95180">
          <cell r="A95180">
            <v>98.801096979612964</v>
          </cell>
        </row>
        <row r="95181">
          <cell r="A95181">
            <v>99.968783516576551</v>
          </cell>
        </row>
        <row r="95182">
          <cell r="A95182">
            <v>95.465787230068727</v>
          </cell>
        </row>
        <row r="95183">
          <cell r="A95183">
            <v>101.72016537803137</v>
          </cell>
        </row>
        <row r="95184">
          <cell r="A95184">
            <v>98.671373003993651</v>
          </cell>
        </row>
        <row r="95185">
          <cell r="A95185">
            <v>105.30627461288897</v>
          </cell>
        </row>
        <row r="95186">
          <cell r="A95186">
            <v>99.787455208102969</v>
          </cell>
        </row>
        <row r="95187">
          <cell r="A95187">
            <v>105.45230959657231</v>
          </cell>
        </row>
        <row r="95188">
          <cell r="A95188">
            <v>98.865523851905564</v>
          </cell>
        </row>
        <row r="95189">
          <cell r="A95189">
            <v>94.098807003056379</v>
          </cell>
        </row>
        <row r="95190">
          <cell r="A95190">
            <v>100.94404075596557</v>
          </cell>
        </row>
        <row r="95191">
          <cell r="A95191">
            <v>97.76974402982944</v>
          </cell>
        </row>
        <row r="95192">
          <cell r="A95192">
            <v>98.681778522000457</v>
          </cell>
        </row>
        <row r="95193">
          <cell r="A95193">
            <v>102.76294525553836</v>
          </cell>
        </row>
        <row r="95194">
          <cell r="A95194">
            <v>98.236834230877918</v>
          </cell>
        </row>
        <row r="95195">
          <cell r="A95195">
            <v>101.37111730288389</v>
          </cell>
        </row>
        <row r="95196">
          <cell r="A95196">
            <v>97.178008792838583</v>
          </cell>
        </row>
        <row r="95197">
          <cell r="A95197">
            <v>103.20000591052266</v>
          </cell>
        </row>
        <row r="95198">
          <cell r="A95198">
            <v>103.47674187790771</v>
          </cell>
        </row>
        <row r="95199">
          <cell r="A95199">
            <v>98.669031509536524</v>
          </cell>
        </row>
        <row r="95200">
          <cell r="A95200">
            <v>100.68302373106496</v>
          </cell>
        </row>
        <row r="95201">
          <cell r="A95201">
            <v>100.71255561351443</v>
          </cell>
        </row>
        <row r="95202">
          <cell r="A95202">
            <v>97.803099448386547</v>
          </cell>
        </row>
        <row r="95203">
          <cell r="A95203">
            <v>97.384065474856826</v>
          </cell>
        </row>
        <row r="95204">
          <cell r="A95204">
            <v>100.61015762620995</v>
          </cell>
        </row>
        <row r="95205">
          <cell r="A95205">
            <v>103.38188022170503</v>
          </cell>
        </row>
        <row r="95206">
          <cell r="A95206">
            <v>98.179547397999471</v>
          </cell>
        </row>
        <row r="95207">
          <cell r="A95207">
            <v>96.152801804564135</v>
          </cell>
        </row>
        <row r="95208">
          <cell r="A95208">
            <v>96.10913536794186</v>
          </cell>
        </row>
        <row r="95209">
          <cell r="A95209">
            <v>99.261090879645167</v>
          </cell>
        </row>
        <row r="95210">
          <cell r="A95210">
            <v>99.100658151767988</v>
          </cell>
        </row>
        <row r="95211">
          <cell r="A95211">
            <v>96.27317414852422</v>
          </cell>
        </row>
        <row r="95212">
          <cell r="A95212">
            <v>98.581479137517078</v>
          </cell>
        </row>
        <row r="95213">
          <cell r="A95213">
            <v>96.368394030357734</v>
          </cell>
        </row>
        <row r="95214">
          <cell r="A95214">
            <v>96.954101924356252</v>
          </cell>
        </row>
        <row r="95215">
          <cell r="A95215">
            <v>102.32739256635764</v>
          </cell>
        </row>
        <row r="95216">
          <cell r="A95216">
            <v>97.407152267327021</v>
          </cell>
        </row>
        <row r="95217">
          <cell r="A95217">
            <v>100.69830077557081</v>
          </cell>
        </row>
        <row r="95218">
          <cell r="A95218">
            <v>99.383150132799898</v>
          </cell>
        </row>
        <row r="95219">
          <cell r="A95219">
            <v>105.37289644060188</v>
          </cell>
        </row>
        <row r="95220">
          <cell r="A95220">
            <v>102.54805852037734</v>
          </cell>
        </row>
        <row r="95221">
          <cell r="A95221">
            <v>95.923342368038149</v>
          </cell>
        </row>
        <row r="95222">
          <cell r="A95222">
            <v>96.980818013097377</v>
          </cell>
        </row>
        <row r="95223">
          <cell r="A95223">
            <v>100.45396457877688</v>
          </cell>
        </row>
        <row r="95224">
          <cell r="A95224">
            <v>96.491393923078405</v>
          </cell>
        </row>
        <row r="95225">
          <cell r="A95225">
            <v>97.580250551684287</v>
          </cell>
        </row>
        <row r="95226">
          <cell r="A95226">
            <v>102.22944298303442</v>
          </cell>
        </row>
        <row r="95227">
          <cell r="A95227">
            <v>95.247100091087574</v>
          </cell>
        </row>
        <row r="95228">
          <cell r="A95228">
            <v>97.733455314848328</v>
          </cell>
        </row>
        <row r="95229">
          <cell r="A95229">
            <v>99.035805639283808</v>
          </cell>
        </row>
        <row r="95230">
          <cell r="A95230">
            <v>98.301171140271038</v>
          </cell>
        </row>
        <row r="95231">
          <cell r="A95231">
            <v>99.982325809510712</v>
          </cell>
        </row>
        <row r="95232">
          <cell r="A95232">
            <v>99.251619721555656</v>
          </cell>
        </row>
        <row r="95233">
          <cell r="A95233">
            <v>97.169887601520585</v>
          </cell>
        </row>
        <row r="95234">
          <cell r="A95234">
            <v>101.13227258525323</v>
          </cell>
        </row>
        <row r="95235">
          <cell r="A95235">
            <v>101.16040159632693</v>
          </cell>
        </row>
        <row r="95236">
          <cell r="A95236">
            <v>99.387762399510805</v>
          </cell>
        </row>
        <row r="95237">
          <cell r="A95237">
            <v>101.87388082575927</v>
          </cell>
        </row>
        <row r="95238">
          <cell r="A95238">
            <v>102.60769247201394</v>
          </cell>
        </row>
        <row r="95239">
          <cell r="A95239">
            <v>103.09578338874344</v>
          </cell>
        </row>
        <row r="95240">
          <cell r="A95240">
            <v>103.44510908330415</v>
          </cell>
        </row>
        <row r="95241">
          <cell r="A95241">
            <v>98.144526530373199</v>
          </cell>
        </row>
        <row r="95242">
          <cell r="A95242">
            <v>101.19970259198469</v>
          </cell>
        </row>
        <row r="95243">
          <cell r="A95243">
            <v>98.199261201451449</v>
          </cell>
        </row>
        <row r="95244">
          <cell r="A95244">
            <v>101.42992400765831</v>
          </cell>
        </row>
        <row r="95245">
          <cell r="A95245">
            <v>101.44274364078206</v>
          </cell>
        </row>
        <row r="95246">
          <cell r="A95246">
            <v>99.386875814809784</v>
          </cell>
        </row>
        <row r="95247">
          <cell r="A95247">
            <v>101.48032637396251</v>
          </cell>
        </row>
        <row r="95248">
          <cell r="A95248">
            <v>99.027936666546708</v>
          </cell>
        </row>
        <row r="95249">
          <cell r="A95249">
            <v>104.83358807987359</v>
          </cell>
        </row>
        <row r="95250">
          <cell r="A95250">
            <v>101.80002343520458</v>
          </cell>
        </row>
        <row r="95251">
          <cell r="A95251">
            <v>99.344400723615507</v>
          </cell>
        </row>
        <row r="95252">
          <cell r="A95252">
            <v>99.673441012918673</v>
          </cell>
        </row>
        <row r="95253">
          <cell r="A95253">
            <v>101.72221688232753</v>
          </cell>
        </row>
        <row r="95254">
          <cell r="A95254">
            <v>100.7262723798609</v>
          </cell>
        </row>
        <row r="95255">
          <cell r="A95255">
            <v>100.57245708503811</v>
          </cell>
        </row>
        <row r="95256">
          <cell r="A95256">
            <v>103.47744715549941</v>
          </cell>
        </row>
        <row r="95257">
          <cell r="A95257">
            <v>101.94891532986401</v>
          </cell>
        </row>
        <row r="95258">
          <cell r="A95258">
            <v>101.9628340533223</v>
          </cell>
        </row>
        <row r="95259">
          <cell r="A95259">
            <v>99.313815245783601</v>
          </cell>
        </row>
        <row r="95260">
          <cell r="A95260">
            <v>100.43016099015581</v>
          </cell>
        </row>
        <row r="95261">
          <cell r="A95261">
            <v>97.998927847617779</v>
          </cell>
        </row>
        <row r="95262">
          <cell r="A95262">
            <v>99.231905815064664</v>
          </cell>
        </row>
        <row r="95263">
          <cell r="A95263">
            <v>101.31689295117123</v>
          </cell>
        </row>
        <row r="95264">
          <cell r="A95264">
            <v>98.703054703013308</v>
          </cell>
        </row>
        <row r="95265">
          <cell r="A95265">
            <v>99.65261275599174</v>
          </cell>
        </row>
        <row r="95266">
          <cell r="A95266">
            <v>99.988736290906047</v>
          </cell>
        </row>
        <row r="95267">
          <cell r="A95267">
            <v>101.84248329403279</v>
          </cell>
        </row>
        <row r="95268">
          <cell r="A95268">
            <v>99.320303687360919</v>
          </cell>
        </row>
        <row r="95269">
          <cell r="A95269">
            <v>99.310516586532799</v>
          </cell>
        </row>
        <row r="95270">
          <cell r="A95270">
            <v>100.45592406343098</v>
          </cell>
        </row>
        <row r="95271">
          <cell r="A95271">
            <v>100.29040194806055</v>
          </cell>
        </row>
        <row r="95272">
          <cell r="A95272">
            <v>103.39035500571173</v>
          </cell>
        </row>
        <row r="95273">
          <cell r="A95273">
            <v>98.83523176753738</v>
          </cell>
        </row>
        <row r="95274">
          <cell r="A95274">
            <v>101.21368141133824</v>
          </cell>
        </row>
        <row r="95275">
          <cell r="A95275">
            <v>100.79621067789061</v>
          </cell>
        </row>
        <row r="95276">
          <cell r="A95276">
            <v>101.24030393109906</v>
          </cell>
        </row>
        <row r="95277">
          <cell r="A95277">
            <v>102.41544930511496</v>
          </cell>
        </row>
        <row r="95278">
          <cell r="A95278">
            <v>102.38297170894958</v>
          </cell>
        </row>
        <row r="95279">
          <cell r="A95279">
            <v>101.31875093180511</v>
          </cell>
        </row>
        <row r="95280">
          <cell r="A95280">
            <v>100.3641125010158</v>
          </cell>
        </row>
        <row r="95281">
          <cell r="A95281">
            <v>103.56302985939033</v>
          </cell>
        </row>
        <row r="95282">
          <cell r="A95282">
            <v>97.366402964874965</v>
          </cell>
        </row>
        <row r="95283">
          <cell r="A95283">
            <v>100.38251136126519</v>
          </cell>
        </row>
        <row r="95284">
          <cell r="A95284">
            <v>100.85389238132208</v>
          </cell>
        </row>
        <row r="95285">
          <cell r="A95285">
            <v>99.914722791929663</v>
          </cell>
        </row>
        <row r="95286">
          <cell r="A95286">
            <v>100.29723759292018</v>
          </cell>
        </row>
        <row r="95287">
          <cell r="A95287">
            <v>100.7890978872877</v>
          </cell>
        </row>
        <row r="95288">
          <cell r="A95288">
            <v>100.69315803301959</v>
          </cell>
        </row>
        <row r="95289">
          <cell r="A95289">
            <v>97.102055066780025</v>
          </cell>
        </row>
        <row r="95290">
          <cell r="A95290">
            <v>100.63105730508147</v>
          </cell>
        </row>
        <row r="95291">
          <cell r="A95291">
            <v>103.28539034560555</v>
          </cell>
        </row>
        <row r="95292">
          <cell r="A95292">
            <v>100.3570080810597</v>
          </cell>
        </row>
        <row r="95293">
          <cell r="A95293">
            <v>98.584659204966869</v>
          </cell>
        </row>
        <row r="95294">
          <cell r="A95294">
            <v>99.840310275999485</v>
          </cell>
        </row>
        <row r="95295">
          <cell r="A95295">
            <v>95.345622885366481</v>
          </cell>
        </row>
        <row r="95296">
          <cell r="A95296">
            <v>98.935687437927527</v>
          </cell>
        </row>
        <row r="95297">
          <cell r="A95297">
            <v>98.792468879862255</v>
          </cell>
        </row>
        <row r="95298">
          <cell r="A95298">
            <v>101.38492102229432</v>
          </cell>
        </row>
        <row r="95299">
          <cell r="A95299">
            <v>100.4282172241047</v>
          </cell>
        </row>
        <row r="95300">
          <cell r="A95300">
            <v>98.656533019735306</v>
          </cell>
        </row>
        <row r="95301">
          <cell r="A95301">
            <v>97.940729221178657</v>
          </cell>
        </row>
        <row r="95302">
          <cell r="A95302">
            <v>97.931479941847584</v>
          </cell>
        </row>
        <row r="95303">
          <cell r="A95303">
            <v>103.13641829375867</v>
          </cell>
        </row>
        <row r="95304">
          <cell r="A95304">
            <v>103.32919663811619</v>
          </cell>
        </row>
        <row r="95305">
          <cell r="A95305">
            <v>97.023041372508146</v>
          </cell>
        </row>
        <row r="95306">
          <cell r="A95306">
            <v>100.13256300970441</v>
          </cell>
        </row>
        <row r="95307">
          <cell r="A95307">
            <v>100.0086820096641</v>
          </cell>
        </row>
        <row r="95308">
          <cell r="A95308">
            <v>102.77497979843889</v>
          </cell>
        </row>
        <row r="95309">
          <cell r="A95309">
            <v>101.06544131952667</v>
          </cell>
        </row>
        <row r="95310">
          <cell r="A95310">
            <v>100.88587391993977</v>
          </cell>
        </row>
        <row r="95311">
          <cell r="A95311">
            <v>103.72148052951745</v>
          </cell>
        </row>
        <row r="95312">
          <cell r="A95312">
            <v>100.28513324960876</v>
          </cell>
        </row>
        <row r="95313">
          <cell r="A95313">
            <v>96.755576064506798</v>
          </cell>
        </row>
        <row r="95314">
          <cell r="A95314">
            <v>100.14003797826771</v>
          </cell>
        </row>
        <row r="95315">
          <cell r="A95315">
            <v>97.881316502657384</v>
          </cell>
        </row>
        <row r="95316">
          <cell r="A95316">
            <v>96.401267064599438</v>
          </cell>
        </row>
        <row r="95317">
          <cell r="A95317">
            <v>101.46497859253554</v>
          </cell>
        </row>
        <row r="95318">
          <cell r="A95318">
            <v>98.615606632367545</v>
          </cell>
        </row>
        <row r="95319">
          <cell r="A95319">
            <v>99.759651339939481</v>
          </cell>
        </row>
        <row r="95320">
          <cell r="A95320">
            <v>102.27663202059841</v>
          </cell>
        </row>
        <row r="95321">
          <cell r="A95321">
            <v>97.1143091658857</v>
          </cell>
        </row>
        <row r="95322">
          <cell r="A95322">
            <v>104.27060403056868</v>
          </cell>
        </row>
        <row r="95323">
          <cell r="A95323">
            <v>97.065546610579077</v>
          </cell>
        </row>
        <row r="95324">
          <cell r="A95324">
            <v>101.51489477011515</v>
          </cell>
        </row>
        <row r="95325">
          <cell r="A95325">
            <v>100.47842687828494</v>
          </cell>
        </row>
        <row r="95326">
          <cell r="A95326">
            <v>100.10691690774327</v>
          </cell>
        </row>
        <row r="95327">
          <cell r="A95327">
            <v>99.683881068342814</v>
          </cell>
        </row>
        <row r="95328">
          <cell r="A95328">
            <v>99.887661472532344</v>
          </cell>
        </row>
        <row r="95329">
          <cell r="A95329">
            <v>102.99849223367322</v>
          </cell>
        </row>
        <row r="95330">
          <cell r="A95330">
            <v>94.896285721200556</v>
          </cell>
        </row>
        <row r="95331">
          <cell r="A95331">
            <v>103.70019824777523</v>
          </cell>
        </row>
        <row r="95332">
          <cell r="A95332">
            <v>99.832026184384048</v>
          </cell>
        </row>
        <row r="95333">
          <cell r="A95333">
            <v>98.095660203217591</v>
          </cell>
        </row>
        <row r="95334">
          <cell r="A95334">
            <v>96.86328455145761</v>
          </cell>
        </row>
        <row r="95335">
          <cell r="A95335">
            <v>96.709194395228081</v>
          </cell>
        </row>
        <row r="95336">
          <cell r="A95336">
            <v>98.668485220020315</v>
          </cell>
        </row>
        <row r="95337">
          <cell r="A95337">
            <v>98.188648735708441</v>
          </cell>
        </row>
        <row r="95338">
          <cell r="A95338">
            <v>98.989630549828448</v>
          </cell>
        </row>
        <row r="95339">
          <cell r="A95339">
            <v>101.84911601503374</v>
          </cell>
        </row>
        <row r="95340">
          <cell r="A95340">
            <v>100.02130708212938</v>
          </cell>
        </row>
        <row r="95341">
          <cell r="A95341">
            <v>104.99129688010905</v>
          </cell>
        </row>
        <row r="95342">
          <cell r="A95342">
            <v>102.43503674805467</v>
          </cell>
        </row>
        <row r="95343">
          <cell r="A95343">
            <v>97.772413879763704</v>
          </cell>
        </row>
        <row r="95344">
          <cell r="A95344">
            <v>101.06325192985099</v>
          </cell>
        </row>
        <row r="95345">
          <cell r="A95345">
            <v>101.37832757776768</v>
          </cell>
        </row>
        <row r="95346">
          <cell r="A95346">
            <v>97.657996086612343</v>
          </cell>
        </row>
        <row r="95347">
          <cell r="A95347">
            <v>104.02011551551081</v>
          </cell>
        </row>
        <row r="95348">
          <cell r="A95348">
            <v>102.79034252803601</v>
          </cell>
        </row>
        <row r="95349">
          <cell r="A95349">
            <v>97.697331887946575</v>
          </cell>
        </row>
        <row r="95350">
          <cell r="A95350">
            <v>102.95160598324806</v>
          </cell>
        </row>
        <row r="95351">
          <cell r="A95351">
            <v>100.71368621446581</v>
          </cell>
        </row>
        <row r="95352">
          <cell r="A95352">
            <v>98.809916494795161</v>
          </cell>
        </row>
        <row r="95353">
          <cell r="A95353">
            <v>100.95798785587</v>
          </cell>
        </row>
        <row r="95354">
          <cell r="A95354">
            <v>97.942519860189222</v>
          </cell>
        </row>
        <row r="95355">
          <cell r="A95355">
            <v>101.37337689963755</v>
          </cell>
        </row>
        <row r="95356">
          <cell r="A95356">
            <v>99.518956469803825</v>
          </cell>
        </row>
        <row r="95357">
          <cell r="A95357">
            <v>102.88664994737294</v>
          </cell>
        </row>
        <row r="95358">
          <cell r="A95358">
            <v>103.11537622091787</v>
          </cell>
        </row>
        <row r="95359">
          <cell r="A95359">
            <v>95.8891227537638</v>
          </cell>
        </row>
        <row r="95360">
          <cell r="A95360">
            <v>98.229581990018701</v>
          </cell>
        </row>
        <row r="95361">
          <cell r="A95361">
            <v>103.91705281678779</v>
          </cell>
        </row>
        <row r="95362">
          <cell r="A95362">
            <v>95.00453656417497</v>
          </cell>
        </row>
        <row r="95363">
          <cell r="A95363">
            <v>101.36648484574819</v>
          </cell>
        </row>
        <row r="95364">
          <cell r="A95364">
            <v>99.716049740360233</v>
          </cell>
        </row>
        <row r="95365">
          <cell r="A95365">
            <v>100.06454830703123</v>
          </cell>
        </row>
        <row r="95366">
          <cell r="A95366">
            <v>99.992995152356855</v>
          </cell>
        </row>
        <row r="95367">
          <cell r="A95367">
            <v>99.492783382145248</v>
          </cell>
        </row>
        <row r="95368">
          <cell r="A95368">
            <v>94.615483491557043</v>
          </cell>
        </row>
        <row r="95369">
          <cell r="A95369">
            <v>100.5265210528494</v>
          </cell>
        </row>
        <row r="95370">
          <cell r="A95370">
            <v>98.187841031946235</v>
          </cell>
        </row>
        <row r="95371">
          <cell r="A95371">
            <v>100.11756599053012</v>
          </cell>
        </row>
        <row r="95372">
          <cell r="A95372">
            <v>97.76767071030838</v>
          </cell>
        </row>
        <row r="95373">
          <cell r="A95373">
            <v>101.32202637073487</v>
          </cell>
        </row>
        <row r="95374">
          <cell r="A95374">
            <v>101.13009939001266</v>
          </cell>
        </row>
        <row r="95375">
          <cell r="A95375">
            <v>101.66679895294435</v>
          </cell>
        </row>
        <row r="95376">
          <cell r="A95376">
            <v>102.65270215666172</v>
          </cell>
        </row>
        <row r="95377">
          <cell r="A95377">
            <v>98.025841706779701</v>
          </cell>
        </row>
        <row r="95378">
          <cell r="A95378">
            <v>101.37445659332494</v>
          </cell>
        </row>
        <row r="95379">
          <cell r="A95379">
            <v>99.034199106707959</v>
          </cell>
        </row>
        <row r="95380">
          <cell r="A95380">
            <v>101.78176143055762</v>
          </cell>
        </row>
        <row r="95381">
          <cell r="A95381">
            <v>96.087691269808062</v>
          </cell>
        </row>
        <row r="95382">
          <cell r="A95382">
            <v>101.75465845754728</v>
          </cell>
        </row>
        <row r="95383">
          <cell r="A95383">
            <v>99.482362495773685</v>
          </cell>
        </row>
        <row r="95384">
          <cell r="A95384">
            <v>102.96703510478014</v>
          </cell>
        </row>
        <row r="95385">
          <cell r="A95385">
            <v>99.77258895722251</v>
          </cell>
        </row>
        <row r="95386">
          <cell r="A95386">
            <v>97.720754880242623</v>
          </cell>
        </row>
        <row r="95387">
          <cell r="A95387">
            <v>104.09973092900555</v>
          </cell>
        </row>
        <row r="95388">
          <cell r="A95388">
            <v>99.634661062212672</v>
          </cell>
        </row>
        <row r="95389">
          <cell r="A95389">
            <v>100.40078105670989</v>
          </cell>
        </row>
        <row r="95390">
          <cell r="A95390">
            <v>95.526366018509648</v>
          </cell>
        </row>
        <row r="95391">
          <cell r="A95391">
            <v>99.519997697507989</v>
          </cell>
        </row>
        <row r="95392">
          <cell r="A95392">
            <v>99.895846079102213</v>
          </cell>
        </row>
        <row r="95393">
          <cell r="A95393">
            <v>98.454030343073441</v>
          </cell>
        </row>
        <row r="95394">
          <cell r="A95394">
            <v>97.713213544909891</v>
          </cell>
        </row>
        <row r="95395">
          <cell r="A95395">
            <v>101.41068046198261</v>
          </cell>
        </row>
        <row r="95396">
          <cell r="A95396">
            <v>99.396726500874209</v>
          </cell>
        </row>
        <row r="95397">
          <cell r="A95397">
            <v>100.58339016646715</v>
          </cell>
        </row>
        <row r="95398">
          <cell r="A95398">
            <v>97.84961370704373</v>
          </cell>
        </row>
        <row r="95399">
          <cell r="A95399">
            <v>95.138584456315627</v>
          </cell>
        </row>
        <row r="95400">
          <cell r="A95400">
            <v>100.63014079659352</v>
          </cell>
        </row>
        <row r="95401">
          <cell r="A95401">
            <v>98.811188620415265</v>
          </cell>
        </row>
        <row r="95402">
          <cell r="A95402">
            <v>99.495063031880733</v>
          </cell>
        </row>
        <row r="95403">
          <cell r="A95403">
            <v>100.20492054151697</v>
          </cell>
        </row>
        <row r="95404">
          <cell r="A95404">
            <v>101.7713130229629</v>
          </cell>
        </row>
        <row r="95405">
          <cell r="A95405">
            <v>100.32233697839683</v>
          </cell>
        </row>
        <row r="95406">
          <cell r="A95406">
            <v>100.14843647571556</v>
          </cell>
        </row>
        <row r="95407">
          <cell r="A95407">
            <v>98.068619792064936</v>
          </cell>
        </row>
        <row r="95408">
          <cell r="A95408">
            <v>97.514384508753437</v>
          </cell>
        </row>
        <row r="95409">
          <cell r="A95409">
            <v>100.17498947684386</v>
          </cell>
        </row>
        <row r="95410">
          <cell r="A95410">
            <v>95.375464033609006</v>
          </cell>
        </row>
        <row r="95411">
          <cell r="A95411">
            <v>98.011905246907304</v>
          </cell>
        </row>
        <row r="95412">
          <cell r="A95412">
            <v>97.795820735079076</v>
          </cell>
        </row>
        <row r="95413">
          <cell r="A95413">
            <v>97.731759519901416</v>
          </cell>
        </row>
        <row r="95414">
          <cell r="A95414">
            <v>99.570112611296281</v>
          </cell>
        </row>
        <row r="95415">
          <cell r="A95415">
            <v>96.53139264769905</v>
          </cell>
        </row>
        <row r="95416">
          <cell r="A95416">
            <v>98.865489325214327</v>
          </cell>
        </row>
        <row r="95417">
          <cell r="A95417">
            <v>101.1395362320749</v>
          </cell>
        </row>
        <row r="95418">
          <cell r="A95418">
            <v>100.58935904444043</v>
          </cell>
        </row>
        <row r="95419">
          <cell r="A95419">
            <v>102.40249562424725</v>
          </cell>
        </row>
        <row r="95420">
          <cell r="A95420">
            <v>99.07237688910844</v>
          </cell>
        </row>
        <row r="95421">
          <cell r="A95421">
            <v>102.41530094686358</v>
          </cell>
        </row>
        <row r="95422">
          <cell r="A95422">
            <v>97.952140161532995</v>
          </cell>
        </row>
        <row r="95423">
          <cell r="A95423">
            <v>98.536851985763519</v>
          </cell>
        </row>
        <row r="95424">
          <cell r="A95424">
            <v>103.31108044235187</v>
          </cell>
        </row>
        <row r="95425">
          <cell r="A95425">
            <v>97.849393099746976</v>
          </cell>
        </row>
        <row r="95426">
          <cell r="A95426">
            <v>101.30902139374506</v>
          </cell>
        </row>
        <row r="95427">
          <cell r="A95427">
            <v>100.83509052344448</v>
          </cell>
        </row>
        <row r="95428">
          <cell r="A95428">
            <v>98.158757189373688</v>
          </cell>
        </row>
        <row r="95429">
          <cell r="A95429">
            <v>100.64690413959431</v>
          </cell>
        </row>
        <row r="95430">
          <cell r="A95430">
            <v>101.25756757903046</v>
          </cell>
        </row>
        <row r="95431">
          <cell r="A95431">
            <v>101.38583214618983</v>
          </cell>
        </row>
        <row r="95432">
          <cell r="A95432">
            <v>102.75028591395423</v>
          </cell>
        </row>
        <row r="95433">
          <cell r="A95433">
            <v>96.287295444328166</v>
          </cell>
        </row>
        <row r="95434">
          <cell r="A95434">
            <v>100.62657789245651</v>
          </cell>
        </row>
        <row r="95435">
          <cell r="A95435">
            <v>100.29764175850923</v>
          </cell>
        </row>
        <row r="95436">
          <cell r="A95436">
            <v>98.416522342220475</v>
          </cell>
        </row>
        <row r="95437">
          <cell r="A95437">
            <v>103.89248723864156</v>
          </cell>
        </row>
        <row r="95438">
          <cell r="A95438">
            <v>105.88363396042767</v>
          </cell>
        </row>
        <row r="95439">
          <cell r="A95439">
            <v>99.606903418005018</v>
          </cell>
        </row>
        <row r="95440">
          <cell r="A95440">
            <v>97.322832641076928</v>
          </cell>
        </row>
        <row r="95441">
          <cell r="A95441">
            <v>100.01008218700555</v>
          </cell>
        </row>
        <row r="95442">
          <cell r="A95442">
            <v>103.95113619303226</v>
          </cell>
        </row>
        <row r="95443">
          <cell r="A95443">
            <v>100.01571548003258</v>
          </cell>
        </row>
        <row r="95444">
          <cell r="A95444">
            <v>97.641037881894917</v>
          </cell>
        </row>
        <row r="95445">
          <cell r="A95445">
            <v>99.762073005459911</v>
          </cell>
        </row>
        <row r="95446">
          <cell r="A95446">
            <v>99.450284415435391</v>
          </cell>
        </row>
        <row r="95447">
          <cell r="A95447">
            <v>102.86483323827368</v>
          </cell>
        </row>
        <row r="95448">
          <cell r="A95448">
            <v>100.0112898384437</v>
          </cell>
        </row>
        <row r="95449">
          <cell r="A95449">
            <v>100.86093489112731</v>
          </cell>
        </row>
        <row r="95450">
          <cell r="A95450">
            <v>99.432817902783285</v>
          </cell>
        </row>
        <row r="95451">
          <cell r="A95451">
            <v>96.842880391254681</v>
          </cell>
        </row>
        <row r="95452">
          <cell r="A95452">
            <v>100.91974279664934</v>
          </cell>
        </row>
        <row r="95453">
          <cell r="A95453">
            <v>102.24388360820372</v>
          </cell>
        </row>
        <row r="95454">
          <cell r="A95454">
            <v>101.29675306921467</v>
          </cell>
        </row>
        <row r="95455">
          <cell r="A95455">
            <v>97.987871548344941</v>
          </cell>
        </row>
        <row r="95456">
          <cell r="A95456">
            <v>98.839267396819324</v>
          </cell>
        </row>
        <row r="95457">
          <cell r="A95457">
            <v>101.23085026127529</v>
          </cell>
        </row>
        <row r="95458">
          <cell r="A95458">
            <v>98.073544391669472</v>
          </cell>
        </row>
        <row r="95459">
          <cell r="A95459">
            <v>99.11538728609311</v>
          </cell>
        </row>
        <row r="95460">
          <cell r="A95460">
            <v>102.64305320663658</v>
          </cell>
        </row>
        <row r="95461">
          <cell r="A95461">
            <v>101.65255670105915</v>
          </cell>
        </row>
        <row r="95462">
          <cell r="A95462">
            <v>100.33358461624475</v>
          </cell>
        </row>
        <row r="95463">
          <cell r="A95463">
            <v>99.831245397985583</v>
          </cell>
        </row>
        <row r="95464">
          <cell r="A95464">
            <v>101.56049518297378</v>
          </cell>
        </row>
        <row r="95465">
          <cell r="A95465">
            <v>102.86458701275204</v>
          </cell>
        </row>
        <row r="95466">
          <cell r="A95466">
            <v>97.704394447595149</v>
          </cell>
        </row>
        <row r="95467">
          <cell r="A95467">
            <v>99.693233640801253</v>
          </cell>
        </row>
        <row r="95468">
          <cell r="A95468">
            <v>95.51712372633844</v>
          </cell>
        </row>
        <row r="95469">
          <cell r="A95469">
            <v>100.16229034923188</v>
          </cell>
        </row>
        <row r="95470">
          <cell r="A95470">
            <v>98.006168777234606</v>
          </cell>
        </row>
        <row r="95471">
          <cell r="A95471">
            <v>98.732732063550117</v>
          </cell>
        </row>
        <row r="95472">
          <cell r="A95472">
            <v>99.691389043894617</v>
          </cell>
        </row>
        <row r="95473">
          <cell r="A95473">
            <v>98.481310190471518</v>
          </cell>
        </row>
        <row r="95474">
          <cell r="A95474">
            <v>103.54375919029698</v>
          </cell>
        </row>
        <row r="95475">
          <cell r="A95475">
            <v>103.0779427535446</v>
          </cell>
        </row>
        <row r="95476">
          <cell r="A95476">
            <v>102.58796942732569</v>
          </cell>
        </row>
        <row r="95477">
          <cell r="A95477">
            <v>101.70324137715797</v>
          </cell>
        </row>
        <row r="95478">
          <cell r="A95478">
            <v>103.2814489411699</v>
          </cell>
        </row>
        <row r="95479">
          <cell r="A95479">
            <v>101.55385495496907</v>
          </cell>
        </row>
        <row r="95480">
          <cell r="A95480">
            <v>96.658274578438437</v>
          </cell>
        </row>
        <row r="95481">
          <cell r="A95481">
            <v>99.014200892198119</v>
          </cell>
        </row>
        <row r="95482">
          <cell r="A95482">
            <v>102.88320742085389</v>
          </cell>
        </row>
        <row r="95483">
          <cell r="A95483">
            <v>101.51201865415402</v>
          </cell>
        </row>
        <row r="95484">
          <cell r="A95484">
            <v>94.449682432396429</v>
          </cell>
        </row>
        <row r="95485">
          <cell r="A95485">
            <v>103.07881386663878</v>
          </cell>
        </row>
        <row r="95486">
          <cell r="A95486">
            <v>98.98792020019755</v>
          </cell>
        </row>
        <row r="95487">
          <cell r="A95487">
            <v>97.956905091660474</v>
          </cell>
        </row>
        <row r="95488">
          <cell r="A95488">
            <v>101.73285068965285</v>
          </cell>
        </row>
        <row r="95489">
          <cell r="A95489">
            <v>100.98638060875226</v>
          </cell>
        </row>
        <row r="95490">
          <cell r="A95490">
            <v>103.0240241390419</v>
          </cell>
        </row>
        <row r="95491">
          <cell r="A95491">
            <v>101.72755940371839</v>
          </cell>
        </row>
        <row r="95492">
          <cell r="A95492">
            <v>97.322020669697338</v>
          </cell>
        </row>
        <row r="95493">
          <cell r="A95493">
            <v>100.10526750503185</v>
          </cell>
        </row>
        <row r="95494">
          <cell r="A95494">
            <v>99.762864727064851</v>
          </cell>
        </row>
        <row r="95495">
          <cell r="A95495">
            <v>106.12586900746558</v>
          </cell>
        </row>
        <row r="95496">
          <cell r="A95496">
            <v>98.55471910323881</v>
          </cell>
        </row>
        <row r="95497">
          <cell r="A95497">
            <v>95.882898579207534</v>
          </cell>
        </row>
        <row r="95498">
          <cell r="A95498">
            <v>98.817596401400223</v>
          </cell>
        </row>
        <row r="95499">
          <cell r="A95499">
            <v>97.738500571698182</v>
          </cell>
        </row>
        <row r="95500">
          <cell r="A95500">
            <v>101.06143000642683</v>
          </cell>
        </row>
        <row r="95501">
          <cell r="A95501">
            <v>101.64416561368533</v>
          </cell>
        </row>
        <row r="95502">
          <cell r="A95502">
            <v>95.044605188907866</v>
          </cell>
        </row>
        <row r="95503">
          <cell r="A95503">
            <v>97.978623342631593</v>
          </cell>
        </row>
        <row r="95504">
          <cell r="A95504">
            <v>101.58422386193382</v>
          </cell>
        </row>
        <row r="95505">
          <cell r="A95505">
            <v>98.013928057077521</v>
          </cell>
        </row>
        <row r="95506">
          <cell r="A95506">
            <v>100.91705888505142</v>
          </cell>
        </row>
        <row r="95507">
          <cell r="A95507">
            <v>100.79272585731519</v>
          </cell>
        </row>
        <row r="95508">
          <cell r="A95508">
            <v>98.021797067518563</v>
          </cell>
        </row>
        <row r="95509">
          <cell r="A95509">
            <v>97.060928021959739</v>
          </cell>
        </row>
        <row r="95510">
          <cell r="A95510">
            <v>100.9702439060534</v>
          </cell>
        </row>
        <row r="95511">
          <cell r="A95511">
            <v>97.525034370173842</v>
          </cell>
        </row>
        <row r="95512">
          <cell r="A95512">
            <v>99.77851199914744</v>
          </cell>
        </row>
        <row r="95513">
          <cell r="A95513">
            <v>99.151608166304868</v>
          </cell>
        </row>
        <row r="95514">
          <cell r="A95514">
            <v>97.979905473859915</v>
          </cell>
        </row>
        <row r="95515">
          <cell r="A95515">
            <v>98.281697134102799</v>
          </cell>
        </row>
        <row r="95516">
          <cell r="A95516">
            <v>99.096206614686537</v>
          </cell>
        </row>
        <row r="95517">
          <cell r="A95517">
            <v>97.834631455382478</v>
          </cell>
        </row>
        <row r="95518">
          <cell r="A95518">
            <v>101.53951656023665</v>
          </cell>
        </row>
        <row r="95519">
          <cell r="A95519">
            <v>99.712781955672412</v>
          </cell>
        </row>
        <row r="95520">
          <cell r="A95520">
            <v>101.76019610045374</v>
          </cell>
        </row>
        <row r="95521">
          <cell r="A95521">
            <v>105.18518181515424</v>
          </cell>
        </row>
        <row r="95522">
          <cell r="A95522">
            <v>100.57911873718103</v>
          </cell>
        </row>
        <row r="95523">
          <cell r="A95523">
            <v>93.801788796269989</v>
          </cell>
        </row>
        <row r="95524">
          <cell r="A95524">
            <v>100.65142940634605</v>
          </cell>
        </row>
        <row r="95525">
          <cell r="A95525">
            <v>99.945878768835087</v>
          </cell>
        </row>
        <row r="95526">
          <cell r="A95526">
            <v>102.6998890052546</v>
          </cell>
        </row>
        <row r="95527">
          <cell r="A95527">
            <v>97.840672594686879</v>
          </cell>
        </row>
        <row r="95528">
          <cell r="A95528">
            <v>99.530847195667548</v>
          </cell>
        </row>
        <row r="95529">
          <cell r="A95529">
            <v>103.09450370606955</v>
          </cell>
        </row>
        <row r="95530">
          <cell r="A95530">
            <v>103.74806478722142</v>
          </cell>
        </row>
        <row r="95531">
          <cell r="A95531">
            <v>103.11408374171307</v>
          </cell>
        </row>
        <row r="95532">
          <cell r="A95532">
            <v>102.57019003831455</v>
          </cell>
        </row>
        <row r="95533">
          <cell r="A95533">
            <v>100.04253665719391</v>
          </cell>
        </row>
        <row r="95534">
          <cell r="A95534">
            <v>100.86754361733591</v>
          </cell>
        </row>
        <row r="95535">
          <cell r="A95535">
            <v>104.11870353059966</v>
          </cell>
        </row>
        <row r="95536">
          <cell r="A95536">
            <v>102.41916299268078</v>
          </cell>
        </row>
        <row r="95537">
          <cell r="A95537">
            <v>101.15387876274399</v>
          </cell>
        </row>
        <row r="95538">
          <cell r="A95538">
            <v>101.16551891693403</v>
          </cell>
        </row>
        <row r="95539">
          <cell r="A95539">
            <v>99.330897484082016</v>
          </cell>
        </row>
        <row r="95540">
          <cell r="A95540">
            <v>101.54910231701109</v>
          </cell>
        </row>
        <row r="95541">
          <cell r="A95541">
            <v>98.8452289424729</v>
          </cell>
        </row>
        <row r="95542">
          <cell r="A95542">
            <v>99.349129473413655</v>
          </cell>
        </row>
        <row r="95543">
          <cell r="A95543">
            <v>101.30213527141863</v>
          </cell>
        </row>
        <row r="95544">
          <cell r="A95544">
            <v>100.02744756940339</v>
          </cell>
        </row>
        <row r="95545">
          <cell r="A95545">
            <v>93.708508612953324</v>
          </cell>
        </row>
        <row r="95546">
          <cell r="A95546">
            <v>102.03650823612958</v>
          </cell>
        </row>
        <row r="95547">
          <cell r="A95547">
            <v>98.096891091781004</v>
          </cell>
        </row>
        <row r="95548">
          <cell r="A95548">
            <v>99.843734694022402</v>
          </cell>
        </row>
        <row r="95549">
          <cell r="A95549">
            <v>97.038380017023627</v>
          </cell>
        </row>
        <row r="95550">
          <cell r="A95550">
            <v>101.91214633876552</v>
          </cell>
        </row>
        <row r="95551">
          <cell r="A95551">
            <v>97.433452124454661</v>
          </cell>
        </row>
        <row r="95552">
          <cell r="A95552">
            <v>103.60405628736935</v>
          </cell>
        </row>
        <row r="95553">
          <cell r="A95553">
            <v>101.82085798945195</v>
          </cell>
        </row>
        <row r="95554">
          <cell r="A95554">
            <v>102.09665831757094</v>
          </cell>
        </row>
        <row r="95555">
          <cell r="A95555">
            <v>99.482668646187378</v>
          </cell>
        </row>
        <row r="95556">
          <cell r="A95556">
            <v>100.87780547410031</v>
          </cell>
        </row>
        <row r="95557">
          <cell r="A95557">
            <v>102.74415997564059</v>
          </cell>
        </row>
        <row r="95558">
          <cell r="A95558">
            <v>103.30458067806195</v>
          </cell>
        </row>
        <row r="95559">
          <cell r="A95559">
            <v>102.34608159660576</v>
          </cell>
        </row>
        <row r="95560">
          <cell r="A95560">
            <v>97.642479446074717</v>
          </cell>
        </row>
        <row r="95561">
          <cell r="A95561">
            <v>102.72739787015506</v>
          </cell>
        </row>
        <row r="95562">
          <cell r="A95562">
            <v>97.560682174187065</v>
          </cell>
        </row>
        <row r="95563">
          <cell r="A95563">
            <v>102.34232089882887</v>
          </cell>
        </row>
        <row r="95564">
          <cell r="A95564">
            <v>102.88219924336266</v>
          </cell>
        </row>
        <row r="95565">
          <cell r="A95565">
            <v>101.07676384021735</v>
          </cell>
        </row>
        <row r="95566">
          <cell r="A95566">
            <v>102.6046333007174</v>
          </cell>
        </row>
        <row r="95567">
          <cell r="A95567">
            <v>102.79888865725057</v>
          </cell>
        </row>
        <row r="95568">
          <cell r="A95568">
            <v>97.078593439658036</v>
          </cell>
        </row>
        <row r="95569">
          <cell r="A95569">
            <v>101.01881961178707</v>
          </cell>
        </row>
        <row r="95570">
          <cell r="A95570">
            <v>97.087618022045987</v>
          </cell>
        </row>
        <row r="95571">
          <cell r="A95571">
            <v>100.10390483060132</v>
          </cell>
        </row>
        <row r="95572">
          <cell r="A95572">
            <v>103.83616878032079</v>
          </cell>
        </row>
        <row r="95573">
          <cell r="A95573">
            <v>100.46064490581566</v>
          </cell>
        </row>
        <row r="95574">
          <cell r="A95574">
            <v>102.22679786983178</v>
          </cell>
        </row>
        <row r="95575">
          <cell r="A95575">
            <v>98.826282048688668</v>
          </cell>
        </row>
        <row r="95576">
          <cell r="A95576">
            <v>102.23146333204737</v>
          </cell>
        </row>
        <row r="95577">
          <cell r="A95577">
            <v>102.2239222631232</v>
          </cell>
        </row>
        <row r="95578">
          <cell r="A95578">
            <v>100.94151251353919</v>
          </cell>
        </row>
        <row r="95579">
          <cell r="A95579">
            <v>98.971944461007723</v>
          </cell>
        </row>
        <row r="95580">
          <cell r="A95580">
            <v>100.65192124481867</v>
          </cell>
        </row>
        <row r="95581">
          <cell r="A95581">
            <v>98.443200737424576</v>
          </cell>
        </row>
        <row r="95582">
          <cell r="A95582">
            <v>100.09317497223785</v>
          </cell>
        </row>
        <row r="95583">
          <cell r="A95583">
            <v>98.727109717969739</v>
          </cell>
        </row>
        <row r="95584">
          <cell r="A95584">
            <v>100.08221896818475</v>
          </cell>
        </row>
        <row r="95585">
          <cell r="A95585">
            <v>97.651189898743169</v>
          </cell>
        </row>
        <row r="95586">
          <cell r="A95586">
            <v>98.724789458741668</v>
          </cell>
        </row>
        <row r="95587">
          <cell r="A95587">
            <v>98.281316696650535</v>
          </cell>
        </row>
        <row r="95588">
          <cell r="A95588">
            <v>96.30568237648815</v>
          </cell>
        </row>
        <row r="95589">
          <cell r="A95589">
            <v>102.02221127471617</v>
          </cell>
        </row>
        <row r="95590">
          <cell r="A95590">
            <v>103.33572654719379</v>
          </cell>
        </row>
        <row r="95591">
          <cell r="A95591">
            <v>102.74793303260545</v>
          </cell>
        </row>
        <row r="95592">
          <cell r="A95592">
            <v>97.350780074370661</v>
          </cell>
        </row>
        <row r="95593">
          <cell r="A95593">
            <v>100.91616062490134</v>
          </cell>
        </row>
        <row r="95594">
          <cell r="A95594">
            <v>102.87891215621833</v>
          </cell>
        </row>
        <row r="95595">
          <cell r="A95595">
            <v>98.118876990337512</v>
          </cell>
        </row>
        <row r="95596">
          <cell r="A95596">
            <v>99.888997281937179</v>
          </cell>
        </row>
        <row r="95597">
          <cell r="A95597">
            <v>101.64560924485748</v>
          </cell>
        </row>
        <row r="95598">
          <cell r="A95598">
            <v>95.785472747660378</v>
          </cell>
        </row>
        <row r="95599">
          <cell r="A95599">
            <v>98.013968429182555</v>
          </cell>
        </row>
        <row r="95600">
          <cell r="A95600">
            <v>99.007801033173394</v>
          </cell>
        </row>
        <row r="95601">
          <cell r="A95601">
            <v>99.868557809608546</v>
          </cell>
        </row>
        <row r="95602">
          <cell r="A95602">
            <v>100.91369637638714</v>
          </cell>
        </row>
        <row r="95603">
          <cell r="A95603">
            <v>98.741710231043356</v>
          </cell>
        </row>
        <row r="95604">
          <cell r="A95604">
            <v>102.87165446306791</v>
          </cell>
        </row>
        <row r="95605">
          <cell r="A95605">
            <v>99.363996258281375</v>
          </cell>
        </row>
        <row r="95606">
          <cell r="A95606">
            <v>97.91291078616149</v>
          </cell>
        </row>
        <row r="95607">
          <cell r="A95607">
            <v>100.57283902235227</v>
          </cell>
        </row>
        <row r="95608">
          <cell r="A95608">
            <v>102.84400907248209</v>
          </cell>
        </row>
        <row r="95609">
          <cell r="A95609">
            <v>100.5628848059483</v>
          </cell>
        </row>
        <row r="95610">
          <cell r="A95610">
            <v>100.5636094470408</v>
          </cell>
        </row>
        <row r="95611">
          <cell r="A95611">
            <v>98.374938566331053</v>
          </cell>
        </row>
        <row r="95612">
          <cell r="A95612">
            <v>97.119098425218496</v>
          </cell>
        </row>
        <row r="95613">
          <cell r="A95613">
            <v>103.63659505410467</v>
          </cell>
        </row>
        <row r="95614">
          <cell r="A95614">
            <v>106.06476017033421</v>
          </cell>
        </row>
        <row r="95615">
          <cell r="A95615">
            <v>99.570678863630761</v>
          </cell>
        </row>
        <row r="95616">
          <cell r="A95616">
            <v>98.55566312901145</v>
          </cell>
        </row>
        <row r="95617">
          <cell r="A95617">
            <v>100.62014281460671</v>
          </cell>
        </row>
        <row r="95618">
          <cell r="A95618">
            <v>105.01670627402191</v>
          </cell>
        </row>
        <row r="95619">
          <cell r="A95619">
            <v>101.43472415891877</v>
          </cell>
        </row>
        <row r="95620">
          <cell r="A95620">
            <v>101.10884638459176</v>
          </cell>
        </row>
        <row r="95621">
          <cell r="A95621">
            <v>99.305080088161901</v>
          </cell>
        </row>
        <row r="95622">
          <cell r="A95622">
            <v>99.625516971437079</v>
          </cell>
        </row>
        <row r="95623">
          <cell r="A95623">
            <v>102.19763296814095</v>
          </cell>
        </row>
        <row r="95624">
          <cell r="A95624">
            <v>98.839564899225977</v>
          </cell>
        </row>
        <row r="95625">
          <cell r="A95625">
            <v>99.599100231498497</v>
          </cell>
        </row>
        <row r="95626">
          <cell r="A95626">
            <v>97.780016104624607</v>
          </cell>
        </row>
        <row r="95627">
          <cell r="A95627">
            <v>97.777667846471445</v>
          </cell>
        </row>
        <row r="95628">
          <cell r="A95628">
            <v>98.090308607519731</v>
          </cell>
        </row>
        <row r="95629">
          <cell r="A95629">
            <v>99.314262585406624</v>
          </cell>
        </row>
        <row r="95630">
          <cell r="A95630">
            <v>101.1097674710506</v>
          </cell>
        </row>
        <row r="95631">
          <cell r="A95631">
            <v>96.720058546506493</v>
          </cell>
        </row>
        <row r="95632">
          <cell r="A95632">
            <v>99.758016379275219</v>
          </cell>
        </row>
        <row r="95633">
          <cell r="A95633">
            <v>99.347409549348114</v>
          </cell>
        </row>
        <row r="95634">
          <cell r="A95634">
            <v>97.537776247927752</v>
          </cell>
        </row>
        <row r="95635">
          <cell r="A95635">
            <v>101.1693505567811</v>
          </cell>
        </row>
        <row r="95636">
          <cell r="A95636">
            <v>101.36875912144484</v>
          </cell>
        </row>
        <row r="95637">
          <cell r="A95637">
            <v>106.09891178598032</v>
          </cell>
        </row>
        <row r="95638">
          <cell r="A95638">
            <v>98.657105310391145</v>
          </cell>
        </row>
        <row r="95639">
          <cell r="A95639">
            <v>103.20856054520189</v>
          </cell>
        </row>
        <row r="95640">
          <cell r="A95640">
            <v>100.37064666844392</v>
          </cell>
        </row>
        <row r="95641">
          <cell r="A95641">
            <v>96.594343515357863</v>
          </cell>
        </row>
        <row r="95642">
          <cell r="A95642">
            <v>102.00903028950758</v>
          </cell>
        </row>
        <row r="95643">
          <cell r="A95643">
            <v>96.375401108383301</v>
          </cell>
        </row>
        <row r="95644">
          <cell r="A95644">
            <v>101.39735196863477</v>
          </cell>
        </row>
        <row r="95645">
          <cell r="A95645">
            <v>101.06683363561986</v>
          </cell>
        </row>
        <row r="95646">
          <cell r="A95646">
            <v>103.05912790122474</v>
          </cell>
        </row>
        <row r="95647">
          <cell r="A95647">
            <v>98.014911370173451</v>
          </cell>
        </row>
        <row r="95648">
          <cell r="A95648">
            <v>103.29275224187207</v>
          </cell>
        </row>
        <row r="95649">
          <cell r="A95649">
            <v>99.74305216636985</v>
          </cell>
        </row>
        <row r="95650">
          <cell r="A95650">
            <v>101.4733474287758</v>
          </cell>
        </row>
        <row r="95651">
          <cell r="A95651">
            <v>100.9791540700303</v>
          </cell>
        </row>
        <row r="95652">
          <cell r="A95652">
            <v>99.882095343591132</v>
          </cell>
        </row>
        <row r="95653">
          <cell r="A95653">
            <v>100.34943676422878</v>
          </cell>
        </row>
        <row r="95654">
          <cell r="A95654">
            <v>100.46915519183692</v>
          </cell>
        </row>
        <row r="95655">
          <cell r="A95655">
            <v>96.956997820075387</v>
          </cell>
        </row>
        <row r="95656">
          <cell r="A95656">
            <v>98.369020134850714</v>
          </cell>
        </row>
        <row r="95657">
          <cell r="A95657">
            <v>98.979615916637343</v>
          </cell>
        </row>
        <row r="95658">
          <cell r="A95658">
            <v>101.63352616276282</v>
          </cell>
        </row>
        <row r="95659">
          <cell r="A95659">
            <v>100.33681278881598</v>
          </cell>
        </row>
        <row r="95660">
          <cell r="A95660">
            <v>101.67605233218812</v>
          </cell>
        </row>
        <row r="95661">
          <cell r="A95661">
            <v>95.896325603253302</v>
          </cell>
        </row>
        <row r="95662">
          <cell r="A95662">
            <v>98.08564546072688</v>
          </cell>
        </row>
        <row r="95663">
          <cell r="A95663">
            <v>101.58159601712178</v>
          </cell>
        </row>
        <row r="95664">
          <cell r="A95664">
            <v>99.150938702206645</v>
          </cell>
        </row>
        <row r="95665">
          <cell r="A95665">
            <v>100.65467532453586</v>
          </cell>
        </row>
        <row r="95666">
          <cell r="A95666">
            <v>98.293964302655269</v>
          </cell>
        </row>
        <row r="95667">
          <cell r="A95667">
            <v>99.775905425199824</v>
          </cell>
        </row>
        <row r="95668">
          <cell r="A95668">
            <v>101.79401348653063</v>
          </cell>
        </row>
        <row r="95669">
          <cell r="A95669">
            <v>96.579564882794458</v>
          </cell>
        </row>
        <row r="95670">
          <cell r="A95670">
            <v>99.677663809155874</v>
          </cell>
        </row>
        <row r="95671">
          <cell r="A95671">
            <v>100.31160621853171</v>
          </cell>
        </row>
        <row r="95672">
          <cell r="A95672">
            <v>101.99469693904527</v>
          </cell>
        </row>
        <row r="95673">
          <cell r="A95673">
            <v>100.09860072199319</v>
          </cell>
        </row>
        <row r="95674">
          <cell r="A95674">
            <v>101.48312284469652</v>
          </cell>
        </row>
        <row r="95675">
          <cell r="A95675">
            <v>101.95485456446517</v>
          </cell>
        </row>
        <row r="95676">
          <cell r="A95676">
            <v>97.458233593596589</v>
          </cell>
        </row>
        <row r="95677">
          <cell r="A95677">
            <v>96.381069160364092</v>
          </cell>
        </row>
        <row r="95678">
          <cell r="A95678">
            <v>103.28915719275916</v>
          </cell>
        </row>
        <row r="95679">
          <cell r="A95679">
            <v>97.444314870726515</v>
          </cell>
        </row>
        <row r="95680">
          <cell r="A95680">
            <v>98.091981452521182</v>
          </cell>
        </row>
        <row r="95681">
          <cell r="A95681">
            <v>102.74104197192673</v>
          </cell>
        </row>
        <row r="95682">
          <cell r="A95682">
            <v>96.742942601427941</v>
          </cell>
        </row>
        <row r="95683">
          <cell r="A95683">
            <v>100.0157736215868</v>
          </cell>
        </row>
        <row r="95684">
          <cell r="A95684">
            <v>100.47774317131143</v>
          </cell>
        </row>
        <row r="95685">
          <cell r="A95685">
            <v>93.985390891523139</v>
          </cell>
        </row>
        <row r="95686">
          <cell r="A95686">
            <v>98.972310426248455</v>
          </cell>
        </row>
        <row r="95687">
          <cell r="A95687">
            <v>101.29797538296677</v>
          </cell>
        </row>
        <row r="95688">
          <cell r="A95688">
            <v>97.391294871426766</v>
          </cell>
        </row>
        <row r="95689">
          <cell r="A95689">
            <v>101.23487469922172</v>
          </cell>
        </row>
        <row r="95690">
          <cell r="A95690">
            <v>99.274477891127006</v>
          </cell>
        </row>
        <row r="95691">
          <cell r="A95691">
            <v>102.24368818871764</v>
          </cell>
        </row>
        <row r="95692">
          <cell r="A95692">
            <v>98.455475195554456</v>
          </cell>
        </row>
        <row r="95693">
          <cell r="A95693">
            <v>99.54678359480323</v>
          </cell>
        </row>
        <row r="95694">
          <cell r="A95694">
            <v>98.639761507166014</v>
          </cell>
        </row>
        <row r="95695">
          <cell r="A95695">
            <v>98.425981197294334</v>
          </cell>
        </row>
        <row r="95696">
          <cell r="A95696">
            <v>98.419009849869227</v>
          </cell>
        </row>
        <row r="95697">
          <cell r="A95697">
            <v>99.193129843727206</v>
          </cell>
        </row>
        <row r="95698">
          <cell r="A95698">
            <v>100.50360096257103</v>
          </cell>
        </row>
        <row r="95699">
          <cell r="A95699">
            <v>98.154744463875545</v>
          </cell>
        </row>
        <row r="95700">
          <cell r="A95700">
            <v>100.96599616852681</v>
          </cell>
        </row>
        <row r="95701">
          <cell r="A95701">
            <v>96.16989341224695</v>
          </cell>
        </row>
        <row r="95702">
          <cell r="A95702">
            <v>100.14765490446504</v>
          </cell>
        </row>
        <row r="95703">
          <cell r="A95703">
            <v>100.54009555784454</v>
          </cell>
        </row>
        <row r="95704">
          <cell r="A95704">
            <v>100.54926478669765</v>
          </cell>
        </row>
        <row r="95705">
          <cell r="A95705">
            <v>103.04945014464531</v>
          </cell>
        </row>
        <row r="95706">
          <cell r="A95706">
            <v>97.323106501890322</v>
          </cell>
        </row>
        <row r="95707">
          <cell r="A95707">
            <v>101.44101807360899</v>
          </cell>
        </row>
        <row r="95708">
          <cell r="A95708">
            <v>99.85891202918512</v>
          </cell>
        </row>
        <row r="95709">
          <cell r="A95709">
            <v>101.2927574837633</v>
          </cell>
        </row>
        <row r="95710">
          <cell r="A95710">
            <v>101.18502113746274</v>
          </cell>
        </row>
        <row r="95711">
          <cell r="A95711">
            <v>101.92845069069374</v>
          </cell>
        </row>
        <row r="95712">
          <cell r="A95712">
            <v>101.61461077108189</v>
          </cell>
        </row>
        <row r="95713">
          <cell r="A95713">
            <v>101.54878203611617</v>
          </cell>
        </row>
        <row r="95714">
          <cell r="A95714">
            <v>101.28355545359578</v>
          </cell>
        </row>
        <row r="95715">
          <cell r="A95715">
            <v>97.145948095784135</v>
          </cell>
        </row>
        <row r="95716">
          <cell r="A95716">
            <v>105.30621169694351</v>
          </cell>
        </row>
        <row r="95717">
          <cell r="A95717">
            <v>100.93533474517912</v>
          </cell>
        </row>
        <row r="95718">
          <cell r="A95718">
            <v>100.54951897972762</v>
          </cell>
        </row>
        <row r="95719">
          <cell r="A95719">
            <v>101.01861550142459</v>
          </cell>
        </row>
        <row r="95720">
          <cell r="A95720">
            <v>102.95021735785603</v>
          </cell>
        </row>
        <row r="95721">
          <cell r="A95721">
            <v>95.082575100689624</v>
          </cell>
        </row>
        <row r="95722">
          <cell r="A95722">
            <v>98.427200887945503</v>
          </cell>
        </row>
        <row r="95723">
          <cell r="A95723">
            <v>100.88033704658733</v>
          </cell>
        </row>
        <row r="95724">
          <cell r="A95724">
            <v>99.466866590927808</v>
          </cell>
        </row>
        <row r="95725">
          <cell r="A95725">
            <v>96.535244621173291</v>
          </cell>
        </row>
        <row r="95726">
          <cell r="A95726">
            <v>103.59513197667218</v>
          </cell>
        </row>
        <row r="95727">
          <cell r="A95727">
            <v>102.2895555924902</v>
          </cell>
        </row>
        <row r="95728">
          <cell r="A95728">
            <v>100.47360239559595</v>
          </cell>
        </row>
        <row r="95729">
          <cell r="A95729">
            <v>99.298311909448032</v>
          </cell>
        </row>
        <row r="95730">
          <cell r="A95730">
            <v>97.071740450122803</v>
          </cell>
        </row>
        <row r="95731">
          <cell r="A95731">
            <v>101.50137794893035</v>
          </cell>
        </row>
        <row r="95732">
          <cell r="A95732">
            <v>100.37507028932534</v>
          </cell>
        </row>
        <row r="95733">
          <cell r="A95733">
            <v>98.637444352591572</v>
          </cell>
        </row>
        <row r="95734">
          <cell r="A95734">
            <v>102.51264059188405</v>
          </cell>
        </row>
        <row r="95735">
          <cell r="A95735">
            <v>100.04371815355017</v>
          </cell>
        </row>
        <row r="95736">
          <cell r="A95736">
            <v>98.448780261073409</v>
          </cell>
        </row>
        <row r="95737">
          <cell r="A95737">
            <v>102.23959607660805</v>
          </cell>
        </row>
        <row r="95738">
          <cell r="A95738">
            <v>98.250210297792577</v>
          </cell>
        </row>
        <row r="95739">
          <cell r="A95739">
            <v>100.04137072717876</v>
          </cell>
        </row>
        <row r="95740">
          <cell r="A95740">
            <v>104.3401378890341</v>
          </cell>
        </row>
        <row r="95741">
          <cell r="A95741">
            <v>101.92224815748868</v>
          </cell>
        </row>
        <row r="95742">
          <cell r="A95742">
            <v>104.64542760078128</v>
          </cell>
        </row>
        <row r="95743">
          <cell r="A95743">
            <v>99.661653561578362</v>
          </cell>
        </row>
        <row r="95744">
          <cell r="A95744">
            <v>100.21560598665512</v>
          </cell>
        </row>
        <row r="95745">
          <cell r="A95745">
            <v>100.99073256998079</v>
          </cell>
        </row>
        <row r="95746">
          <cell r="A95746">
            <v>96.905149789650096</v>
          </cell>
        </row>
        <row r="95747">
          <cell r="A95747">
            <v>96.051772704139552</v>
          </cell>
        </row>
        <row r="95748">
          <cell r="A95748">
            <v>96.868181777230461</v>
          </cell>
        </row>
        <row r="95749">
          <cell r="A95749">
            <v>97.391846106056434</v>
          </cell>
        </row>
        <row r="95750">
          <cell r="A95750">
            <v>102.33253411609286</v>
          </cell>
        </row>
        <row r="95751">
          <cell r="A95751">
            <v>94.519685507149859</v>
          </cell>
        </row>
        <row r="95752">
          <cell r="A95752">
            <v>102.08873285288902</v>
          </cell>
        </row>
        <row r="95753">
          <cell r="A95753">
            <v>100.77304193108328</v>
          </cell>
        </row>
        <row r="95754">
          <cell r="A95754">
            <v>98.810344250094303</v>
          </cell>
        </row>
        <row r="95755">
          <cell r="A95755">
            <v>100.25671931920836</v>
          </cell>
        </row>
        <row r="95756">
          <cell r="A95756">
            <v>99.986568566781926</v>
          </cell>
        </row>
        <row r="95757">
          <cell r="A95757">
            <v>99.229355508960069</v>
          </cell>
        </row>
        <row r="95758">
          <cell r="A95758">
            <v>100.25409440465717</v>
          </cell>
        </row>
        <row r="95759">
          <cell r="A95759">
            <v>101.70693387184259</v>
          </cell>
        </row>
        <row r="95760">
          <cell r="A95760">
            <v>98.806176385828621</v>
          </cell>
        </row>
        <row r="95761">
          <cell r="A95761">
            <v>96.964232623777107</v>
          </cell>
        </row>
        <row r="95762">
          <cell r="A95762">
            <v>101.21943206637008</v>
          </cell>
        </row>
        <row r="95763">
          <cell r="A95763">
            <v>100.8387365563641</v>
          </cell>
        </row>
        <row r="95764">
          <cell r="A95764">
            <v>97.416790055739739</v>
          </cell>
        </row>
        <row r="95765">
          <cell r="A95765">
            <v>101.88967506989165</v>
          </cell>
        </row>
        <row r="95766">
          <cell r="A95766">
            <v>103.84703879019609</v>
          </cell>
        </row>
        <row r="95767">
          <cell r="A95767">
            <v>100.04790360946322</v>
          </cell>
        </row>
        <row r="95768">
          <cell r="A95768">
            <v>101.73152175301071</v>
          </cell>
        </row>
        <row r="95769">
          <cell r="A95769">
            <v>97.370412352817965</v>
          </cell>
        </row>
        <row r="95770">
          <cell r="A95770">
            <v>104.04223375401793</v>
          </cell>
        </row>
        <row r="95771">
          <cell r="A95771">
            <v>102.49413046656692</v>
          </cell>
        </row>
        <row r="95772">
          <cell r="A95772">
            <v>97.663226456482519</v>
          </cell>
        </row>
        <row r="95773">
          <cell r="A95773">
            <v>102.96415762582652</v>
          </cell>
        </row>
        <row r="95774">
          <cell r="A95774">
            <v>101.3953996657625</v>
          </cell>
        </row>
        <row r="95775">
          <cell r="A95775">
            <v>99.585477709646199</v>
          </cell>
        </row>
        <row r="95776">
          <cell r="A95776">
            <v>98.709678622305901</v>
          </cell>
        </row>
        <row r="95777">
          <cell r="A95777">
            <v>98.568254704120264</v>
          </cell>
        </row>
        <row r="95778">
          <cell r="A95778">
            <v>98.646861080783935</v>
          </cell>
        </row>
        <row r="95779">
          <cell r="A95779">
            <v>96.236076613551177</v>
          </cell>
        </row>
        <row r="95780">
          <cell r="A95780">
            <v>99.420103928095315</v>
          </cell>
        </row>
        <row r="95781">
          <cell r="A95781">
            <v>100.87212094299802</v>
          </cell>
        </row>
        <row r="95782">
          <cell r="A95782">
            <v>99.079995104703897</v>
          </cell>
        </row>
        <row r="95783">
          <cell r="A95783">
            <v>99.974004083591495</v>
          </cell>
        </row>
        <row r="95784">
          <cell r="A95784">
            <v>98.420015741748358</v>
          </cell>
        </row>
        <row r="95785">
          <cell r="A95785">
            <v>95.252117541536933</v>
          </cell>
        </row>
        <row r="95786">
          <cell r="A95786">
            <v>93.573427520738733</v>
          </cell>
        </row>
        <row r="95787">
          <cell r="A95787">
            <v>96.89728715120691</v>
          </cell>
        </row>
        <row r="95788">
          <cell r="A95788">
            <v>95.758323584442067</v>
          </cell>
        </row>
        <row r="95789">
          <cell r="A95789">
            <v>100.8249496300204</v>
          </cell>
        </row>
        <row r="95790">
          <cell r="A95790">
            <v>101.07811809174983</v>
          </cell>
        </row>
        <row r="95791">
          <cell r="A95791">
            <v>98.737955533039823</v>
          </cell>
        </row>
        <row r="95792">
          <cell r="A95792">
            <v>97.136101701215551</v>
          </cell>
        </row>
        <row r="95793">
          <cell r="A95793">
            <v>99.720596364750023</v>
          </cell>
        </row>
        <row r="95794">
          <cell r="A95794">
            <v>102.84271368963216</v>
          </cell>
        </row>
        <row r="95795">
          <cell r="A95795">
            <v>103.49716185597057</v>
          </cell>
        </row>
        <row r="95796">
          <cell r="A95796">
            <v>98.617390476505108</v>
          </cell>
        </row>
        <row r="95797">
          <cell r="A95797">
            <v>101.39398387073157</v>
          </cell>
        </row>
        <row r="95798">
          <cell r="A95798">
            <v>100.64860383960868</v>
          </cell>
        </row>
        <row r="95799">
          <cell r="A95799">
            <v>100.17888065870839</v>
          </cell>
        </row>
        <row r="95800">
          <cell r="A95800">
            <v>99.34035429991782</v>
          </cell>
        </row>
        <row r="95801">
          <cell r="A95801">
            <v>101.26094767348199</v>
          </cell>
        </row>
        <row r="95802">
          <cell r="A95802">
            <v>98.486627618697085</v>
          </cell>
        </row>
        <row r="95803">
          <cell r="A95803">
            <v>105.07964833421659</v>
          </cell>
        </row>
        <row r="95804">
          <cell r="A95804">
            <v>101.07279543165001</v>
          </cell>
        </row>
        <row r="95805">
          <cell r="A95805">
            <v>98.395182478062637</v>
          </cell>
        </row>
        <row r="95806">
          <cell r="A95806">
            <v>104.14633527119742</v>
          </cell>
        </row>
        <row r="95807">
          <cell r="A95807">
            <v>95.734985603570365</v>
          </cell>
        </row>
        <row r="95808">
          <cell r="A95808">
            <v>97.567983429443984</v>
          </cell>
        </row>
        <row r="95809">
          <cell r="A95809">
            <v>96.060072616465831</v>
          </cell>
        </row>
        <row r="95810">
          <cell r="A95810">
            <v>100.4045920435004</v>
          </cell>
        </row>
        <row r="95811">
          <cell r="A95811">
            <v>99.815251625569474</v>
          </cell>
        </row>
        <row r="95812">
          <cell r="A95812">
            <v>104.02425580838971</v>
          </cell>
        </row>
        <row r="95813">
          <cell r="A95813">
            <v>101.17219977416838</v>
          </cell>
        </row>
        <row r="95814">
          <cell r="A95814">
            <v>98.248411469961141</v>
          </cell>
        </row>
        <row r="95815">
          <cell r="A95815">
            <v>98.740454625302277</v>
          </cell>
        </row>
        <row r="95816">
          <cell r="A95816">
            <v>95.234702087533989</v>
          </cell>
        </row>
        <row r="95817">
          <cell r="A95817">
            <v>98.26651536275206</v>
          </cell>
        </row>
        <row r="95818">
          <cell r="A95818">
            <v>99.942582621530974</v>
          </cell>
        </row>
        <row r="95819">
          <cell r="A95819">
            <v>97.253904240232387</v>
          </cell>
        </row>
        <row r="95820">
          <cell r="A95820">
            <v>101.68550094292209</v>
          </cell>
        </row>
        <row r="95821">
          <cell r="A95821">
            <v>100.63001470120061</v>
          </cell>
        </row>
        <row r="95822">
          <cell r="A95822">
            <v>98.828143529091463</v>
          </cell>
        </row>
        <row r="95823">
          <cell r="A95823">
            <v>97.259694628720851</v>
          </cell>
        </row>
        <row r="95824">
          <cell r="A95824">
            <v>102.35436173421186</v>
          </cell>
        </row>
        <row r="95825">
          <cell r="A95825">
            <v>101.13732411268278</v>
          </cell>
        </row>
        <row r="95826">
          <cell r="A95826">
            <v>101.71045272553066</v>
          </cell>
        </row>
        <row r="95827">
          <cell r="A95827">
            <v>95.605758027311936</v>
          </cell>
        </row>
        <row r="95828">
          <cell r="A95828">
            <v>98.887662889785517</v>
          </cell>
        </row>
        <row r="95829">
          <cell r="A95829">
            <v>97.465858065640717</v>
          </cell>
        </row>
        <row r="95830">
          <cell r="A95830">
            <v>97.607665541035061</v>
          </cell>
        </row>
        <row r="95831">
          <cell r="A95831">
            <v>99.992285194754217</v>
          </cell>
        </row>
        <row r="95832">
          <cell r="A95832">
            <v>96.792929495262769</v>
          </cell>
        </row>
        <row r="95833">
          <cell r="A95833">
            <v>99.495053813815716</v>
          </cell>
        </row>
        <row r="95834">
          <cell r="A95834">
            <v>97.399551275451316</v>
          </cell>
        </row>
        <row r="95835">
          <cell r="A95835">
            <v>98.540964204893797</v>
          </cell>
        </row>
        <row r="95836">
          <cell r="A95836">
            <v>96.709467452010983</v>
          </cell>
        </row>
        <row r="95837">
          <cell r="A95837">
            <v>99.267225281184253</v>
          </cell>
        </row>
        <row r="95838">
          <cell r="A95838">
            <v>98.005715861215975</v>
          </cell>
        </row>
        <row r="95839">
          <cell r="A95839">
            <v>100.59226281624021</v>
          </cell>
        </row>
        <row r="95840">
          <cell r="A95840">
            <v>96.300537412148742</v>
          </cell>
        </row>
        <row r="95841">
          <cell r="A95841">
            <v>103.35952630345048</v>
          </cell>
        </row>
        <row r="95842">
          <cell r="A95842">
            <v>99.120700208428175</v>
          </cell>
        </row>
        <row r="95843">
          <cell r="A95843">
            <v>104.29900045804308</v>
          </cell>
        </row>
        <row r="95844">
          <cell r="A95844">
            <v>98.653914543391465</v>
          </cell>
        </row>
        <row r="95845">
          <cell r="A95845">
            <v>99.131935615233772</v>
          </cell>
        </row>
        <row r="95846">
          <cell r="A95846">
            <v>99.505134082455442</v>
          </cell>
        </row>
        <row r="95847">
          <cell r="A95847">
            <v>99.892895083480312</v>
          </cell>
        </row>
        <row r="95848">
          <cell r="A95848">
            <v>102.66927202839554</v>
          </cell>
        </row>
        <row r="95849">
          <cell r="A95849">
            <v>101.6661290875643</v>
          </cell>
        </row>
        <row r="95850">
          <cell r="A95850">
            <v>101.19644117141915</v>
          </cell>
        </row>
        <row r="95851">
          <cell r="A95851">
            <v>99.388628012445437</v>
          </cell>
        </row>
        <row r="95852">
          <cell r="A95852">
            <v>103.62203209854223</v>
          </cell>
        </row>
        <row r="95853">
          <cell r="A95853">
            <v>97.489095393022879</v>
          </cell>
        </row>
        <row r="95854">
          <cell r="A95854">
            <v>100.65096002161366</v>
          </cell>
        </row>
        <row r="95855">
          <cell r="A95855">
            <v>98.047472544011399</v>
          </cell>
        </row>
        <row r="95856">
          <cell r="A95856">
            <v>98.458249825166163</v>
          </cell>
        </row>
        <row r="95857">
          <cell r="A95857">
            <v>97.434482351980634</v>
          </cell>
        </row>
        <row r="95858">
          <cell r="A95858">
            <v>99.375586402670109</v>
          </cell>
        </row>
        <row r="95859">
          <cell r="A95859">
            <v>100.99078229658694</v>
          </cell>
        </row>
        <row r="95860">
          <cell r="A95860">
            <v>100.36628236927899</v>
          </cell>
        </row>
        <row r="95861">
          <cell r="A95861">
            <v>97.05653137904838</v>
          </cell>
        </row>
        <row r="95862">
          <cell r="A95862">
            <v>98.49125734631987</v>
          </cell>
        </row>
        <row r="95863">
          <cell r="A95863">
            <v>100.8878025521842</v>
          </cell>
        </row>
        <row r="95864">
          <cell r="A95864">
            <v>98.17300891387751</v>
          </cell>
        </row>
        <row r="95865">
          <cell r="A95865">
            <v>102.66756473914381</v>
          </cell>
        </row>
        <row r="95866">
          <cell r="A95866">
            <v>100.6595366950153</v>
          </cell>
        </row>
        <row r="95867">
          <cell r="A95867">
            <v>96.3668347637159</v>
          </cell>
        </row>
        <row r="95868">
          <cell r="A95868">
            <v>99.635035999039744</v>
          </cell>
        </row>
        <row r="95869">
          <cell r="A95869">
            <v>104.33875015200111</v>
          </cell>
        </row>
        <row r="95870">
          <cell r="A95870">
            <v>101.22887762872693</v>
          </cell>
        </row>
        <row r="95871">
          <cell r="A95871">
            <v>99.316117181638276</v>
          </cell>
        </row>
        <row r="95872">
          <cell r="A95872">
            <v>97.571618473707289</v>
          </cell>
        </row>
        <row r="95873">
          <cell r="A95873">
            <v>99.820509125367096</v>
          </cell>
        </row>
        <row r="95874">
          <cell r="A95874">
            <v>98.11327733319942</v>
          </cell>
        </row>
        <row r="95875">
          <cell r="A95875">
            <v>103.06909432149513</v>
          </cell>
        </row>
        <row r="95876">
          <cell r="A95876">
            <v>98.126214072942474</v>
          </cell>
        </row>
        <row r="95877">
          <cell r="A95877">
            <v>102.78507796932867</v>
          </cell>
        </row>
        <row r="95878">
          <cell r="A95878">
            <v>103.32204068911182</v>
          </cell>
        </row>
        <row r="95879">
          <cell r="A95879">
            <v>100.44264416146746</v>
          </cell>
        </row>
        <row r="95880">
          <cell r="A95880">
            <v>99.179337823555926</v>
          </cell>
        </row>
        <row r="95881">
          <cell r="A95881">
            <v>104.86394829802909</v>
          </cell>
        </row>
        <row r="95882">
          <cell r="A95882">
            <v>99.668213048663816</v>
          </cell>
        </row>
        <row r="95883">
          <cell r="A95883">
            <v>99.728979029764929</v>
          </cell>
        </row>
        <row r="95884">
          <cell r="A95884">
            <v>99.935560182688135</v>
          </cell>
        </row>
        <row r="95885">
          <cell r="A95885">
            <v>95.699897357729355</v>
          </cell>
        </row>
        <row r="95886">
          <cell r="A95886">
            <v>102.0560968352756</v>
          </cell>
        </row>
        <row r="95887">
          <cell r="A95887">
            <v>100.05503780230605</v>
          </cell>
        </row>
        <row r="95888">
          <cell r="A95888">
            <v>100.20832167629234</v>
          </cell>
        </row>
        <row r="95889">
          <cell r="A95889">
            <v>95.058930124717662</v>
          </cell>
        </row>
        <row r="95890">
          <cell r="A95890">
            <v>99.046077412775688</v>
          </cell>
        </row>
        <row r="95891">
          <cell r="A95891">
            <v>92.569559812486773</v>
          </cell>
        </row>
        <row r="95892">
          <cell r="A95892">
            <v>97.17791611703683</v>
          </cell>
        </row>
        <row r="95893">
          <cell r="A95893">
            <v>104.91079928566106</v>
          </cell>
        </row>
        <row r="95894">
          <cell r="A95894">
            <v>99.235827870786139</v>
          </cell>
        </row>
        <row r="95895">
          <cell r="A95895">
            <v>99.229109118890776</v>
          </cell>
        </row>
        <row r="95896">
          <cell r="A95896">
            <v>100.06008182291251</v>
          </cell>
        </row>
        <row r="95897">
          <cell r="A95897">
            <v>102.46625846239478</v>
          </cell>
        </row>
        <row r="95898">
          <cell r="A95898">
            <v>98.900566618646224</v>
          </cell>
        </row>
        <row r="95899">
          <cell r="A95899">
            <v>98.006531787250836</v>
          </cell>
        </row>
        <row r="95900">
          <cell r="A95900">
            <v>100.19542054749955</v>
          </cell>
        </row>
        <row r="95901">
          <cell r="A95901">
            <v>99.895503579600827</v>
          </cell>
        </row>
        <row r="95902">
          <cell r="A95902">
            <v>98.075167803572782</v>
          </cell>
        </row>
        <row r="95903">
          <cell r="A95903">
            <v>99.671832640265563</v>
          </cell>
        </row>
        <row r="95904">
          <cell r="A95904">
            <v>102.03442939613805</v>
          </cell>
        </row>
        <row r="95905">
          <cell r="A95905">
            <v>102.74889927058399</v>
          </cell>
        </row>
        <row r="95906">
          <cell r="A95906">
            <v>97.506051346280842</v>
          </cell>
        </row>
        <row r="95907">
          <cell r="A95907">
            <v>100.24679732767061</v>
          </cell>
        </row>
        <row r="95908">
          <cell r="A95908">
            <v>99.797722751000563</v>
          </cell>
        </row>
        <row r="95909">
          <cell r="A95909">
            <v>99.86256454929989</v>
          </cell>
        </row>
        <row r="95910">
          <cell r="A95910">
            <v>99.458566642719433</v>
          </cell>
        </row>
        <row r="95911">
          <cell r="A95911">
            <v>100.51554205834519</v>
          </cell>
        </row>
        <row r="95912">
          <cell r="A95912">
            <v>97.318468764827742</v>
          </cell>
        </row>
        <row r="95913">
          <cell r="A95913">
            <v>98.864061208688412</v>
          </cell>
        </row>
        <row r="95914">
          <cell r="A95914">
            <v>97.982527945999479</v>
          </cell>
        </row>
        <row r="95915">
          <cell r="A95915">
            <v>104.6826856222203</v>
          </cell>
        </row>
        <row r="95916">
          <cell r="A95916">
            <v>100.33080792372552</v>
          </cell>
        </row>
        <row r="95917">
          <cell r="A95917">
            <v>100.74469228155549</v>
          </cell>
        </row>
        <row r="95918">
          <cell r="A95918">
            <v>104.98167677221403</v>
          </cell>
        </row>
        <row r="95919">
          <cell r="A95919">
            <v>101.70761968432764</v>
          </cell>
        </row>
        <row r="95920">
          <cell r="A95920">
            <v>99.679365416706929</v>
          </cell>
        </row>
        <row r="95921">
          <cell r="A95921">
            <v>103.61979926154483</v>
          </cell>
        </row>
        <row r="95922">
          <cell r="A95922">
            <v>97.244327243993382</v>
          </cell>
        </row>
        <row r="95923">
          <cell r="A95923">
            <v>100.1417265798959</v>
          </cell>
        </row>
        <row r="95924">
          <cell r="A95924">
            <v>102.00655526150473</v>
          </cell>
        </row>
        <row r="95925">
          <cell r="A95925">
            <v>101.7273202905812</v>
          </cell>
        </row>
        <row r="95926">
          <cell r="A95926">
            <v>100.2492823210612</v>
          </cell>
        </row>
        <row r="95927">
          <cell r="A95927">
            <v>101.32933770492953</v>
          </cell>
        </row>
        <row r="95928">
          <cell r="A95928">
            <v>97.576654745975816</v>
          </cell>
        </row>
        <row r="95929">
          <cell r="A95929">
            <v>101.06481794065037</v>
          </cell>
        </row>
        <row r="95930">
          <cell r="A95930">
            <v>99.724629086002111</v>
          </cell>
        </row>
        <row r="95931">
          <cell r="A95931">
            <v>102.74209559071613</v>
          </cell>
        </row>
        <row r="95932">
          <cell r="A95932">
            <v>99.148310973925589</v>
          </cell>
        </row>
        <row r="95933">
          <cell r="A95933">
            <v>101.85638713028091</v>
          </cell>
        </row>
        <row r="95934">
          <cell r="A95934">
            <v>100.27866583581724</v>
          </cell>
        </row>
        <row r="95935">
          <cell r="A95935">
            <v>99.009630147430698</v>
          </cell>
        </row>
        <row r="95936">
          <cell r="A95936">
            <v>103.23927507936669</v>
          </cell>
        </row>
        <row r="95937">
          <cell r="A95937">
            <v>101.39899613148665</v>
          </cell>
        </row>
        <row r="95938">
          <cell r="A95938">
            <v>100.61711040777422</v>
          </cell>
        </row>
        <row r="95939">
          <cell r="A95939">
            <v>98.061287576918744</v>
          </cell>
        </row>
        <row r="95940">
          <cell r="A95940">
            <v>101.88312788283486</v>
          </cell>
        </row>
        <row r="95941">
          <cell r="A95941">
            <v>100.64802217814361</v>
          </cell>
        </row>
        <row r="95942">
          <cell r="A95942">
            <v>100.38108220375972</v>
          </cell>
        </row>
        <row r="95943">
          <cell r="A95943">
            <v>99.395745325258872</v>
          </cell>
        </row>
        <row r="95944">
          <cell r="A95944">
            <v>103.84499646577633</v>
          </cell>
        </row>
        <row r="95945">
          <cell r="A95945">
            <v>96.081938313784377</v>
          </cell>
        </row>
        <row r="95946">
          <cell r="A95946">
            <v>98.247150711448526</v>
          </cell>
        </row>
        <row r="95947">
          <cell r="A95947">
            <v>100.58238777494665</v>
          </cell>
        </row>
        <row r="95948">
          <cell r="A95948">
            <v>101.31922552737389</v>
          </cell>
        </row>
        <row r="95949">
          <cell r="A95949">
            <v>99.359394781735915</v>
          </cell>
        </row>
        <row r="95950">
          <cell r="A95950">
            <v>98.175513100050082</v>
          </cell>
        </row>
        <row r="95951">
          <cell r="A95951">
            <v>98.561468260794811</v>
          </cell>
        </row>
        <row r="95952">
          <cell r="A95952">
            <v>100.42511272952808</v>
          </cell>
        </row>
        <row r="95953">
          <cell r="A95953">
            <v>103.18559578141915</v>
          </cell>
        </row>
        <row r="95954">
          <cell r="A95954">
            <v>99.129394812061363</v>
          </cell>
        </row>
        <row r="95955">
          <cell r="A95955">
            <v>98.29351512008887</v>
          </cell>
        </row>
        <row r="95956">
          <cell r="A95956">
            <v>100.66758278490983</v>
          </cell>
        </row>
        <row r="95957">
          <cell r="A95957">
            <v>102.98018804314819</v>
          </cell>
        </row>
        <row r="95958">
          <cell r="A95958">
            <v>99.800245126301519</v>
          </cell>
        </row>
        <row r="95959">
          <cell r="A95959">
            <v>96.305580941168742</v>
          </cell>
        </row>
        <row r="95960">
          <cell r="A95960">
            <v>99.521613555482034</v>
          </cell>
        </row>
        <row r="95961">
          <cell r="A95961">
            <v>100.95305884590141</v>
          </cell>
        </row>
        <row r="95962">
          <cell r="A95962">
            <v>99.108599350748392</v>
          </cell>
        </row>
        <row r="95963">
          <cell r="A95963">
            <v>103.44269150030225</v>
          </cell>
        </row>
        <row r="95964">
          <cell r="A95964">
            <v>97.948373701280687</v>
          </cell>
        </row>
        <row r="95965">
          <cell r="A95965">
            <v>100.04425313622443</v>
          </cell>
        </row>
        <row r="95966">
          <cell r="A95966">
            <v>98.129074477180041</v>
          </cell>
        </row>
        <row r="95967">
          <cell r="A95967">
            <v>97.055529806134089</v>
          </cell>
        </row>
        <row r="95968">
          <cell r="A95968">
            <v>98.049454018692103</v>
          </cell>
        </row>
        <row r="95969">
          <cell r="A95969">
            <v>100.24848994898328</v>
          </cell>
        </row>
        <row r="95970">
          <cell r="A95970">
            <v>96.10118830556867</v>
          </cell>
        </row>
        <row r="95971">
          <cell r="A95971">
            <v>102.67058353077243</v>
          </cell>
        </row>
        <row r="95972">
          <cell r="A95972">
            <v>99.896200902784017</v>
          </cell>
        </row>
        <row r="95973">
          <cell r="A95973">
            <v>100.89983255799766</v>
          </cell>
        </row>
        <row r="95974">
          <cell r="A95974">
            <v>99.711311610257766</v>
          </cell>
        </row>
        <row r="95975">
          <cell r="A95975">
            <v>104.18074707891707</v>
          </cell>
        </row>
        <row r="95976">
          <cell r="A95976">
            <v>97.100916921437232</v>
          </cell>
        </row>
        <row r="95977">
          <cell r="A95977">
            <v>98.282144373409679</v>
          </cell>
        </row>
        <row r="95978">
          <cell r="A95978">
            <v>101.61409786242208</v>
          </cell>
        </row>
        <row r="95979">
          <cell r="A95979">
            <v>102.09256435660208</v>
          </cell>
        </row>
        <row r="95980">
          <cell r="A95980">
            <v>100.56421271447162</v>
          </cell>
        </row>
        <row r="95981">
          <cell r="A95981">
            <v>96.870470380071765</v>
          </cell>
        </row>
        <row r="95982">
          <cell r="A95982">
            <v>101.17516972645218</v>
          </cell>
        </row>
        <row r="95983">
          <cell r="A95983">
            <v>96.787306940591165</v>
          </cell>
        </row>
        <row r="95984">
          <cell r="A95984">
            <v>101.66322744917737</v>
          </cell>
        </row>
        <row r="95985">
          <cell r="A95985">
            <v>100.50228287868349</v>
          </cell>
        </row>
        <row r="95986">
          <cell r="A95986">
            <v>98.19082052711552</v>
          </cell>
        </row>
        <row r="95987">
          <cell r="A95987">
            <v>97.376418676636462</v>
          </cell>
        </row>
        <row r="95988">
          <cell r="A95988">
            <v>97.398547173810954</v>
          </cell>
        </row>
        <row r="95989">
          <cell r="A95989">
            <v>100.45917479257474</v>
          </cell>
        </row>
        <row r="95990">
          <cell r="A95990">
            <v>102.4063776958892</v>
          </cell>
        </row>
        <row r="95991">
          <cell r="A95991">
            <v>98.014789261371078</v>
          </cell>
        </row>
        <row r="95992">
          <cell r="A95992">
            <v>102.944255904721</v>
          </cell>
        </row>
        <row r="95993">
          <cell r="A95993">
            <v>96.436963746468663</v>
          </cell>
        </row>
        <row r="95994">
          <cell r="A95994">
            <v>102.0139659634944</v>
          </cell>
        </row>
        <row r="95995">
          <cell r="A95995">
            <v>102.28831909973552</v>
          </cell>
        </row>
        <row r="95996">
          <cell r="A95996">
            <v>101.20155752216421</v>
          </cell>
        </row>
        <row r="95997">
          <cell r="A95997">
            <v>100.68692280971322</v>
          </cell>
        </row>
        <row r="95998">
          <cell r="A95998">
            <v>98.029713857341761</v>
          </cell>
        </row>
        <row r="95999">
          <cell r="A95999">
            <v>98.402594995419705</v>
          </cell>
        </row>
        <row r="96000">
          <cell r="A96000">
            <v>98.953879127161215</v>
          </cell>
        </row>
        <row r="96001">
          <cell r="A96001">
            <v>98.401017198143762</v>
          </cell>
        </row>
        <row r="96002">
          <cell r="A96002">
            <v>101.79444536781298</v>
          </cell>
        </row>
        <row r="96003">
          <cell r="A96003">
            <v>101.51782511734824</v>
          </cell>
        </row>
        <row r="96004">
          <cell r="A96004">
            <v>99.112010991811047</v>
          </cell>
        </row>
        <row r="96005">
          <cell r="A96005">
            <v>101.9789752837668</v>
          </cell>
        </row>
        <row r="96006">
          <cell r="A96006">
            <v>101.36055304558141</v>
          </cell>
        </row>
        <row r="96007">
          <cell r="A96007">
            <v>96.472220307596601</v>
          </cell>
        </row>
        <row r="96008">
          <cell r="A96008">
            <v>99.106519214731634</v>
          </cell>
        </row>
        <row r="96009">
          <cell r="A96009">
            <v>100.4047645828813</v>
          </cell>
        </row>
        <row r="96010">
          <cell r="A96010">
            <v>96.503996069731002</v>
          </cell>
        </row>
        <row r="96011">
          <cell r="A96011">
            <v>104.67252529652099</v>
          </cell>
        </row>
        <row r="96012">
          <cell r="A96012">
            <v>100.78485459818991</v>
          </cell>
        </row>
        <row r="96013">
          <cell r="A96013">
            <v>100.68592757802723</v>
          </cell>
        </row>
        <row r="96014">
          <cell r="A96014">
            <v>96.540583710383927</v>
          </cell>
        </row>
        <row r="96015">
          <cell r="A96015">
            <v>98.827153113877984</v>
          </cell>
        </row>
        <row r="96016">
          <cell r="A96016">
            <v>99.310870509751183</v>
          </cell>
        </row>
        <row r="96017">
          <cell r="A96017">
            <v>97.991729956730083</v>
          </cell>
        </row>
        <row r="96018">
          <cell r="A96018">
            <v>104.6157328152248</v>
          </cell>
        </row>
        <row r="96019">
          <cell r="A96019">
            <v>101.01852313791453</v>
          </cell>
        </row>
        <row r="96020">
          <cell r="A96020">
            <v>98.474564227667571</v>
          </cell>
        </row>
        <row r="96021">
          <cell r="A96021">
            <v>100.00801491378915</v>
          </cell>
        </row>
        <row r="96022">
          <cell r="A96022">
            <v>100.29217798642888</v>
          </cell>
        </row>
        <row r="96023">
          <cell r="A96023">
            <v>99.12775649112109</v>
          </cell>
        </row>
        <row r="96024">
          <cell r="A96024">
            <v>95.022136825986593</v>
          </cell>
        </row>
        <row r="96025">
          <cell r="A96025">
            <v>100.16128445385725</v>
          </cell>
        </row>
        <row r="96026">
          <cell r="A96026">
            <v>105.02714301898098</v>
          </cell>
        </row>
        <row r="96027">
          <cell r="A96027">
            <v>97.632941417788103</v>
          </cell>
        </row>
        <row r="96028">
          <cell r="A96028">
            <v>98.024214016037647</v>
          </cell>
        </row>
        <row r="96029">
          <cell r="A96029">
            <v>101.00383644605503</v>
          </cell>
        </row>
        <row r="96030">
          <cell r="A96030">
            <v>94.494374127532126</v>
          </cell>
        </row>
        <row r="96031">
          <cell r="A96031">
            <v>99.978997760773041</v>
          </cell>
        </row>
        <row r="96032">
          <cell r="A96032">
            <v>101.91824233954826</v>
          </cell>
        </row>
        <row r="96033">
          <cell r="A96033">
            <v>94.980548031784011</v>
          </cell>
        </row>
        <row r="96034">
          <cell r="A96034">
            <v>98.325265967019135</v>
          </cell>
        </row>
        <row r="96035">
          <cell r="A96035">
            <v>99.595824542176885</v>
          </cell>
        </row>
        <row r="96036">
          <cell r="A96036">
            <v>106.47260471553764</v>
          </cell>
        </row>
        <row r="96037">
          <cell r="A96037">
            <v>100.49568831101784</v>
          </cell>
        </row>
        <row r="96038">
          <cell r="A96038">
            <v>99.607633699363106</v>
          </cell>
        </row>
        <row r="96039">
          <cell r="A96039">
            <v>99.59709424071697</v>
          </cell>
        </row>
        <row r="96040">
          <cell r="A96040">
            <v>99.179294926598004</v>
          </cell>
        </row>
        <row r="96041">
          <cell r="A96041">
            <v>97.744242682124479</v>
          </cell>
        </row>
        <row r="96042">
          <cell r="A96042">
            <v>101.63903213594908</v>
          </cell>
        </row>
        <row r="96043">
          <cell r="A96043">
            <v>99.080944320524907</v>
          </cell>
        </row>
        <row r="96044">
          <cell r="A96044">
            <v>100.47614937137641</v>
          </cell>
        </row>
        <row r="96045">
          <cell r="A96045">
            <v>98.808496198446491</v>
          </cell>
        </row>
        <row r="96046">
          <cell r="A96046">
            <v>100.09711058547526</v>
          </cell>
        </row>
        <row r="96047">
          <cell r="A96047">
            <v>99.922801253254491</v>
          </cell>
        </row>
        <row r="96048">
          <cell r="A96048">
            <v>99.992654481558148</v>
          </cell>
        </row>
        <row r="96049">
          <cell r="A96049">
            <v>99.022991823668292</v>
          </cell>
        </row>
        <row r="96050">
          <cell r="A96050">
            <v>103.48336324551704</v>
          </cell>
        </row>
        <row r="96051">
          <cell r="A96051">
            <v>98.159341631678885</v>
          </cell>
        </row>
        <row r="96052">
          <cell r="A96052">
            <v>99.378799967700658</v>
          </cell>
        </row>
        <row r="96053">
          <cell r="A96053">
            <v>101.62170397185433</v>
          </cell>
        </row>
        <row r="96054">
          <cell r="A96054">
            <v>100.78572185559833</v>
          </cell>
        </row>
        <row r="96055">
          <cell r="A96055">
            <v>102.68645616977368</v>
          </cell>
        </row>
        <row r="96056">
          <cell r="A96056">
            <v>100.09005381604405</v>
          </cell>
        </row>
        <row r="96057">
          <cell r="A96057">
            <v>99.772222965599767</v>
          </cell>
        </row>
        <row r="96058">
          <cell r="A96058">
            <v>101.06433200042201</v>
          </cell>
        </row>
        <row r="96059">
          <cell r="A96059">
            <v>99.834792955363497</v>
          </cell>
        </row>
        <row r="96060">
          <cell r="A96060">
            <v>97.960940080729245</v>
          </cell>
        </row>
        <row r="96061">
          <cell r="A96061">
            <v>96.242010419282252</v>
          </cell>
        </row>
        <row r="96062">
          <cell r="A96062">
            <v>101.49619583339707</v>
          </cell>
        </row>
        <row r="96063">
          <cell r="A96063">
            <v>99.670699107842353</v>
          </cell>
        </row>
        <row r="96064">
          <cell r="A96064">
            <v>100.77479535170133</v>
          </cell>
        </row>
        <row r="96065">
          <cell r="A96065">
            <v>104.8320047033741</v>
          </cell>
        </row>
        <row r="96066">
          <cell r="A96066">
            <v>101.36165418612808</v>
          </cell>
        </row>
        <row r="96067">
          <cell r="A96067">
            <v>103.61085314367992</v>
          </cell>
        </row>
        <row r="96068">
          <cell r="A96068">
            <v>102.19278557860275</v>
          </cell>
        </row>
        <row r="96069">
          <cell r="A96069">
            <v>98.36080332220476</v>
          </cell>
        </row>
        <row r="96070">
          <cell r="A96070">
            <v>97.298646730959135</v>
          </cell>
        </row>
        <row r="96071">
          <cell r="A96071">
            <v>103.56437757476648</v>
          </cell>
        </row>
        <row r="96072">
          <cell r="A96072">
            <v>99.633164748220921</v>
          </cell>
        </row>
        <row r="96073">
          <cell r="A96073">
            <v>104.64782127337122</v>
          </cell>
        </row>
        <row r="96074">
          <cell r="A96074">
            <v>101.22335547475022</v>
          </cell>
        </row>
        <row r="96075">
          <cell r="A96075">
            <v>97.394711839945458</v>
          </cell>
        </row>
        <row r="96076">
          <cell r="A96076">
            <v>101.7457270223946</v>
          </cell>
        </row>
        <row r="96077">
          <cell r="A96077">
            <v>100.87836805388547</v>
          </cell>
        </row>
        <row r="96078">
          <cell r="A96078">
            <v>99.411234328959225</v>
          </cell>
        </row>
        <row r="96079">
          <cell r="A96079">
            <v>101.46837793562918</v>
          </cell>
        </row>
        <row r="96080">
          <cell r="A96080">
            <v>96.334112404172686</v>
          </cell>
        </row>
        <row r="96081">
          <cell r="A96081">
            <v>99.033768287313819</v>
          </cell>
        </row>
        <row r="96082">
          <cell r="A96082">
            <v>102.89986827103371</v>
          </cell>
        </row>
        <row r="96083">
          <cell r="A96083">
            <v>99.142590492394433</v>
          </cell>
        </row>
        <row r="96084">
          <cell r="A96084">
            <v>101.12260135623197</v>
          </cell>
        </row>
        <row r="96085">
          <cell r="A96085">
            <v>103.41999771029441</v>
          </cell>
        </row>
        <row r="96086">
          <cell r="A96086">
            <v>100.86569004808516</v>
          </cell>
        </row>
        <row r="96087">
          <cell r="A96087">
            <v>98.271255565515091</v>
          </cell>
        </row>
        <row r="96088">
          <cell r="A96088">
            <v>99.650948249606714</v>
          </cell>
        </row>
        <row r="96089">
          <cell r="A96089">
            <v>101.10646761485663</v>
          </cell>
        </row>
        <row r="96090">
          <cell r="A96090">
            <v>101.7413573166631</v>
          </cell>
        </row>
        <row r="96091">
          <cell r="A96091">
            <v>98.889025420022378</v>
          </cell>
        </row>
        <row r="96092">
          <cell r="A96092">
            <v>105.57753752842952</v>
          </cell>
        </row>
        <row r="96093">
          <cell r="A96093">
            <v>96.940080170002858</v>
          </cell>
        </row>
        <row r="96094">
          <cell r="A96094">
            <v>99.987658783772645</v>
          </cell>
        </row>
        <row r="96095">
          <cell r="A96095">
            <v>98.341304909018348</v>
          </cell>
        </row>
        <row r="96096">
          <cell r="A96096">
            <v>98.710909153290515</v>
          </cell>
        </row>
        <row r="96097">
          <cell r="A96097">
            <v>99.185225296523939</v>
          </cell>
        </row>
        <row r="96098">
          <cell r="A96098">
            <v>98.003704115373566</v>
          </cell>
        </row>
        <row r="96099">
          <cell r="A96099">
            <v>99.793011095474995</v>
          </cell>
        </row>
        <row r="96100">
          <cell r="A96100">
            <v>102.58419444923587</v>
          </cell>
        </row>
        <row r="96101">
          <cell r="A96101">
            <v>100.516369498019</v>
          </cell>
        </row>
        <row r="96102">
          <cell r="A96102">
            <v>98.941455141046319</v>
          </cell>
        </row>
        <row r="96103">
          <cell r="A96103">
            <v>98.466851849640449</v>
          </cell>
        </row>
        <row r="96104">
          <cell r="A96104">
            <v>102.97885907203039</v>
          </cell>
        </row>
        <row r="96105">
          <cell r="A96105">
            <v>96.552694446971799</v>
          </cell>
        </row>
        <row r="96106">
          <cell r="A96106">
            <v>100.50968951300344</v>
          </cell>
        </row>
        <row r="96107">
          <cell r="A96107">
            <v>99.30625410949375</v>
          </cell>
        </row>
        <row r="96108">
          <cell r="A96108">
            <v>103.72642687895542</v>
          </cell>
        </row>
        <row r="96109">
          <cell r="A96109">
            <v>100.67409963279279</v>
          </cell>
        </row>
        <row r="96110">
          <cell r="A96110">
            <v>98.835898170386017</v>
          </cell>
        </row>
        <row r="96111">
          <cell r="A96111">
            <v>104.89561917903542</v>
          </cell>
        </row>
        <row r="96112">
          <cell r="A96112">
            <v>101.44227951593398</v>
          </cell>
        </row>
        <row r="96113">
          <cell r="A96113">
            <v>99.870062021335229</v>
          </cell>
        </row>
        <row r="96114">
          <cell r="A96114">
            <v>102.96574265331783</v>
          </cell>
        </row>
        <row r="96115">
          <cell r="A96115">
            <v>97.141269527707735</v>
          </cell>
        </row>
        <row r="96116">
          <cell r="A96116">
            <v>99.14472780269567</v>
          </cell>
        </row>
        <row r="96117">
          <cell r="A96117">
            <v>100.10798135266596</v>
          </cell>
        </row>
        <row r="96118">
          <cell r="A96118">
            <v>102.71346492573358</v>
          </cell>
        </row>
        <row r="96119">
          <cell r="A96119">
            <v>102.23700878641604</v>
          </cell>
        </row>
        <row r="96120">
          <cell r="A96120">
            <v>100.60440935360671</v>
          </cell>
        </row>
        <row r="96121">
          <cell r="A96121">
            <v>100.29826574887679</v>
          </cell>
        </row>
        <row r="96122">
          <cell r="A96122">
            <v>96.451988102023535</v>
          </cell>
        </row>
        <row r="96123">
          <cell r="A96123">
            <v>101.7485237325759</v>
          </cell>
        </row>
        <row r="96124">
          <cell r="A96124">
            <v>102.63800102278802</v>
          </cell>
        </row>
        <row r="96125">
          <cell r="A96125">
            <v>102.43904848991404</v>
          </cell>
        </row>
        <row r="96126">
          <cell r="A96126">
            <v>101.75272225838297</v>
          </cell>
        </row>
        <row r="96127">
          <cell r="A96127">
            <v>99.723464545531002</v>
          </cell>
        </row>
        <row r="96128">
          <cell r="A96128">
            <v>101.51061062019635</v>
          </cell>
        </row>
        <row r="96129">
          <cell r="A96129">
            <v>103.06100239243428</v>
          </cell>
        </row>
        <row r="96130">
          <cell r="A96130">
            <v>97.80915168023742</v>
          </cell>
        </row>
        <row r="96131">
          <cell r="A96131">
            <v>97.720405702251185</v>
          </cell>
        </row>
        <row r="96132">
          <cell r="A96132">
            <v>99.180705439310827</v>
          </cell>
        </row>
        <row r="96133">
          <cell r="A96133">
            <v>95.392174712903881</v>
          </cell>
        </row>
        <row r="96134">
          <cell r="A96134">
            <v>96.919037894149582</v>
          </cell>
        </row>
        <row r="96135">
          <cell r="A96135">
            <v>103.52195535547351</v>
          </cell>
        </row>
        <row r="96136">
          <cell r="A96136">
            <v>100.65938641835024</v>
          </cell>
        </row>
        <row r="96137">
          <cell r="A96137">
            <v>100.628165043198</v>
          </cell>
        </row>
        <row r="96138">
          <cell r="A96138">
            <v>99.244432662139317</v>
          </cell>
        </row>
        <row r="96139">
          <cell r="A96139">
            <v>102.40850818072215</v>
          </cell>
        </row>
        <row r="96140">
          <cell r="A96140">
            <v>99.730446649483909</v>
          </cell>
        </row>
        <row r="96141">
          <cell r="A96141">
            <v>99.963005473474738</v>
          </cell>
        </row>
        <row r="96142">
          <cell r="A96142">
            <v>98.079074774965207</v>
          </cell>
        </row>
        <row r="96143">
          <cell r="A96143">
            <v>101.58823813692059</v>
          </cell>
        </row>
        <row r="96144">
          <cell r="A96144">
            <v>98.176645399380973</v>
          </cell>
        </row>
        <row r="96145">
          <cell r="A96145">
            <v>98.834138167064594</v>
          </cell>
        </row>
        <row r="96146">
          <cell r="A96146">
            <v>100.05595317375504</v>
          </cell>
        </row>
        <row r="96147">
          <cell r="A96147">
            <v>100.28438541551691</v>
          </cell>
        </row>
        <row r="96148">
          <cell r="A96148">
            <v>102.48536209464176</v>
          </cell>
        </row>
        <row r="96149">
          <cell r="A96149">
            <v>103.31501160027084</v>
          </cell>
        </row>
        <row r="96150">
          <cell r="A96150">
            <v>100.59594488493153</v>
          </cell>
        </row>
        <row r="96151">
          <cell r="A96151">
            <v>97.790272467124723</v>
          </cell>
        </row>
        <row r="96152">
          <cell r="A96152">
            <v>97.482258016231029</v>
          </cell>
        </row>
        <row r="96153">
          <cell r="A96153">
            <v>100.77097991743638</v>
          </cell>
        </row>
        <row r="96154">
          <cell r="A96154">
            <v>99.260499924076996</v>
          </cell>
        </row>
        <row r="96155">
          <cell r="A96155">
            <v>100.50032423766035</v>
          </cell>
        </row>
        <row r="96156">
          <cell r="A96156">
            <v>102.4694067259325</v>
          </cell>
        </row>
        <row r="96157">
          <cell r="A96157">
            <v>101.69881718535871</v>
          </cell>
        </row>
        <row r="96158">
          <cell r="A96158">
            <v>98.949940255521895</v>
          </cell>
        </row>
        <row r="96159">
          <cell r="A96159">
            <v>100.75938519068511</v>
          </cell>
        </row>
        <row r="96160">
          <cell r="A96160">
            <v>99.339320901164015</v>
          </cell>
        </row>
        <row r="96161">
          <cell r="A96161">
            <v>99.858100899607905</v>
          </cell>
        </row>
        <row r="96162">
          <cell r="A96162">
            <v>100.31875033006204</v>
          </cell>
        </row>
        <row r="96163">
          <cell r="A96163">
            <v>97.620617183994852</v>
          </cell>
        </row>
        <row r="96164">
          <cell r="A96164">
            <v>98.542812911102033</v>
          </cell>
        </row>
        <row r="96165">
          <cell r="A96165">
            <v>102.58769422833579</v>
          </cell>
        </row>
        <row r="96166">
          <cell r="A96166">
            <v>102.84577725214832</v>
          </cell>
        </row>
        <row r="96167">
          <cell r="A96167">
            <v>102.35038341583302</v>
          </cell>
        </row>
        <row r="96168">
          <cell r="A96168">
            <v>99.968596233671988</v>
          </cell>
        </row>
        <row r="96169">
          <cell r="A96169">
            <v>100.36451424562799</v>
          </cell>
        </row>
        <row r="96170">
          <cell r="A96170">
            <v>98.364056508359013</v>
          </cell>
        </row>
        <row r="96171">
          <cell r="A96171">
            <v>104.50158624219388</v>
          </cell>
        </row>
        <row r="96172">
          <cell r="A96172">
            <v>98.124235303087119</v>
          </cell>
        </row>
        <row r="96173">
          <cell r="A96173">
            <v>97.850509991917178</v>
          </cell>
        </row>
        <row r="96174">
          <cell r="A96174">
            <v>99.901494973970387</v>
          </cell>
        </row>
        <row r="96175">
          <cell r="A96175">
            <v>99.263996306800564</v>
          </cell>
        </row>
        <row r="96176">
          <cell r="A96176">
            <v>101.98646091372096</v>
          </cell>
        </row>
        <row r="96177">
          <cell r="A96177">
            <v>99.376624790970794</v>
          </cell>
        </row>
        <row r="96178">
          <cell r="A96178">
            <v>101.91488635277862</v>
          </cell>
        </row>
        <row r="96179">
          <cell r="A96179">
            <v>100.18803044498901</v>
          </cell>
        </row>
        <row r="96180">
          <cell r="A96180">
            <v>100.75699144492269</v>
          </cell>
        </row>
        <row r="96181">
          <cell r="A96181">
            <v>99.287545961400923</v>
          </cell>
        </row>
        <row r="96182">
          <cell r="A96182">
            <v>101.08304689280962</v>
          </cell>
        </row>
        <row r="96183">
          <cell r="A96183">
            <v>100.56423239478934</v>
          </cell>
        </row>
        <row r="96184">
          <cell r="A96184">
            <v>99.161931812117231</v>
          </cell>
        </row>
        <row r="96185">
          <cell r="A96185">
            <v>100.54433874983354</v>
          </cell>
        </row>
        <row r="96186">
          <cell r="A96186">
            <v>102.15828694482839</v>
          </cell>
        </row>
        <row r="96187">
          <cell r="A96187">
            <v>99.992551322155862</v>
          </cell>
        </row>
        <row r="96188">
          <cell r="A96188">
            <v>100.82319808661643</v>
          </cell>
        </row>
        <row r="96189">
          <cell r="A96189">
            <v>100.49747913516771</v>
          </cell>
        </row>
        <row r="96190">
          <cell r="A96190">
            <v>103.89298847956843</v>
          </cell>
        </row>
        <row r="96191">
          <cell r="A96191">
            <v>101.0474695729059</v>
          </cell>
        </row>
        <row r="96192">
          <cell r="A96192">
            <v>101.74634744648014</v>
          </cell>
        </row>
        <row r="96193">
          <cell r="A96193">
            <v>97.012094472151645</v>
          </cell>
        </row>
        <row r="96194">
          <cell r="A96194">
            <v>102.3617611734178</v>
          </cell>
        </row>
        <row r="96195">
          <cell r="A96195">
            <v>101.40757419821908</v>
          </cell>
        </row>
        <row r="96196">
          <cell r="A96196">
            <v>100.49615462817245</v>
          </cell>
        </row>
        <row r="96197">
          <cell r="A96197">
            <v>102.4834495271794</v>
          </cell>
        </row>
        <row r="96198">
          <cell r="A96198">
            <v>97.959696814957439</v>
          </cell>
        </row>
        <row r="96199">
          <cell r="A96199">
            <v>97.009043667158437</v>
          </cell>
        </row>
        <row r="96200">
          <cell r="A96200">
            <v>95.262944864751574</v>
          </cell>
        </row>
        <row r="96201">
          <cell r="A96201">
            <v>101.20108269174648</v>
          </cell>
        </row>
        <row r="96202">
          <cell r="A96202">
            <v>98.708147647843901</v>
          </cell>
        </row>
        <row r="96203">
          <cell r="A96203">
            <v>98.900985170260256</v>
          </cell>
        </row>
        <row r="96204">
          <cell r="A96204">
            <v>99.417360209012685</v>
          </cell>
        </row>
        <row r="96205">
          <cell r="A96205">
            <v>98.327936863337186</v>
          </cell>
        </row>
        <row r="96206">
          <cell r="A96206">
            <v>101.7021064864267</v>
          </cell>
        </row>
        <row r="96207">
          <cell r="A96207">
            <v>100.92047694214413</v>
          </cell>
        </row>
        <row r="96208">
          <cell r="A96208">
            <v>97.509720854755884</v>
          </cell>
        </row>
        <row r="96209">
          <cell r="A96209">
            <v>100.39085518067849</v>
          </cell>
        </row>
        <row r="96210">
          <cell r="A96210">
            <v>95.954548400579554</v>
          </cell>
        </row>
        <row r="96211">
          <cell r="A96211">
            <v>101.46100510658178</v>
          </cell>
        </row>
        <row r="96212">
          <cell r="A96212">
            <v>100.70590300551758</v>
          </cell>
        </row>
        <row r="96213">
          <cell r="A96213">
            <v>98.852476805302146</v>
          </cell>
        </row>
        <row r="96214">
          <cell r="A96214">
            <v>97.861890731350229</v>
          </cell>
        </row>
        <row r="96215">
          <cell r="A96215">
            <v>104.53585010573597</v>
          </cell>
        </row>
        <row r="96216">
          <cell r="A96216">
            <v>103.29054724249458</v>
          </cell>
        </row>
        <row r="96217">
          <cell r="A96217">
            <v>100.62944629905988</v>
          </cell>
        </row>
        <row r="96218">
          <cell r="A96218">
            <v>99.195540460548202</v>
          </cell>
        </row>
        <row r="96219">
          <cell r="A96219">
            <v>99.232810355963423</v>
          </cell>
        </row>
        <row r="96220">
          <cell r="A96220">
            <v>100.28579747379401</v>
          </cell>
        </row>
        <row r="96221">
          <cell r="A96221">
            <v>99.508517333635027</v>
          </cell>
        </row>
        <row r="96222">
          <cell r="A96222">
            <v>100.83130635017632</v>
          </cell>
        </row>
        <row r="96223">
          <cell r="A96223">
            <v>100.99510785397524</v>
          </cell>
        </row>
        <row r="96224">
          <cell r="A96224">
            <v>100.11307369934312</v>
          </cell>
        </row>
        <row r="96225">
          <cell r="A96225">
            <v>99.131128957359152</v>
          </cell>
        </row>
        <row r="96226">
          <cell r="A96226">
            <v>99.236953314778418</v>
          </cell>
        </row>
        <row r="96227">
          <cell r="A96227">
            <v>98.008700958239828</v>
          </cell>
        </row>
        <row r="96228">
          <cell r="A96228">
            <v>98.004571134256395</v>
          </cell>
        </row>
        <row r="96229">
          <cell r="A96229">
            <v>97.852505895118981</v>
          </cell>
        </row>
        <row r="96230">
          <cell r="A96230">
            <v>95.134464302815005</v>
          </cell>
        </row>
        <row r="96231">
          <cell r="A96231">
            <v>100.10480361897594</v>
          </cell>
        </row>
        <row r="96232">
          <cell r="A96232">
            <v>95.448611755069678</v>
          </cell>
        </row>
        <row r="96233">
          <cell r="A96233">
            <v>98.235125173539572</v>
          </cell>
        </row>
        <row r="96234">
          <cell r="A96234">
            <v>102.53384387969685</v>
          </cell>
        </row>
        <row r="96235">
          <cell r="A96235">
            <v>99.089749323229412</v>
          </cell>
        </row>
        <row r="96236">
          <cell r="A96236">
            <v>102.20792852107338</v>
          </cell>
        </row>
        <row r="96237">
          <cell r="A96237">
            <v>98.325798932097882</v>
          </cell>
        </row>
        <row r="96238">
          <cell r="A96238">
            <v>104.0334785405235</v>
          </cell>
        </row>
        <row r="96239">
          <cell r="A96239">
            <v>98.545470992063017</v>
          </cell>
        </row>
        <row r="96240">
          <cell r="A96240">
            <v>100.60183799925358</v>
          </cell>
        </row>
        <row r="96241">
          <cell r="A96241">
            <v>101.94468193168267</v>
          </cell>
        </row>
        <row r="96242">
          <cell r="A96242">
            <v>101.14775333688267</v>
          </cell>
        </row>
        <row r="96243">
          <cell r="A96243">
            <v>100.01033615884961</v>
          </cell>
        </row>
        <row r="96244">
          <cell r="A96244">
            <v>98.161078179451039</v>
          </cell>
        </row>
        <row r="96245">
          <cell r="A96245">
            <v>100.68068698707003</v>
          </cell>
        </row>
        <row r="96246">
          <cell r="A96246">
            <v>101.7489356693538</v>
          </cell>
        </row>
        <row r="96247">
          <cell r="A96247">
            <v>101.68403863085783</v>
          </cell>
        </row>
        <row r="96248">
          <cell r="A96248">
            <v>99.596065829607284</v>
          </cell>
        </row>
        <row r="96249">
          <cell r="A96249">
            <v>102.38146209919343</v>
          </cell>
        </row>
        <row r="96250">
          <cell r="A96250">
            <v>98.689014189587809</v>
          </cell>
        </row>
        <row r="96251">
          <cell r="A96251">
            <v>99.654609705771108</v>
          </cell>
        </row>
        <row r="96252">
          <cell r="A96252">
            <v>98.977533369460545</v>
          </cell>
        </row>
        <row r="96253">
          <cell r="A96253">
            <v>98.82131289257876</v>
          </cell>
        </row>
        <row r="96254">
          <cell r="A96254">
            <v>104.78232263208031</v>
          </cell>
        </row>
        <row r="96255">
          <cell r="A96255">
            <v>100.57859718091304</v>
          </cell>
        </row>
        <row r="96256">
          <cell r="A96256">
            <v>94.553070326212179</v>
          </cell>
        </row>
        <row r="96257">
          <cell r="A96257">
            <v>99.213398068985768</v>
          </cell>
        </row>
        <row r="96258">
          <cell r="A96258">
            <v>97.728086587036188</v>
          </cell>
        </row>
        <row r="96259">
          <cell r="A96259">
            <v>102.29589295261977</v>
          </cell>
        </row>
        <row r="96260">
          <cell r="A96260">
            <v>99.774159290732655</v>
          </cell>
        </row>
        <row r="96261">
          <cell r="A96261">
            <v>100.5093451701962</v>
          </cell>
        </row>
        <row r="96262">
          <cell r="A96262">
            <v>101.35541750526534</v>
          </cell>
        </row>
        <row r="96263">
          <cell r="A96263">
            <v>98.54793675636418</v>
          </cell>
        </row>
        <row r="96264">
          <cell r="A96264">
            <v>97.894717095019118</v>
          </cell>
        </row>
        <row r="96265">
          <cell r="A96265">
            <v>99.841176408529435</v>
          </cell>
        </row>
        <row r="96266">
          <cell r="A96266">
            <v>99.393063616234727</v>
          </cell>
        </row>
        <row r="96267">
          <cell r="A96267">
            <v>99.461756758910099</v>
          </cell>
        </row>
        <row r="96268">
          <cell r="A96268">
            <v>101.78907914802259</v>
          </cell>
        </row>
        <row r="96269">
          <cell r="A96269">
            <v>97.768052035321162</v>
          </cell>
        </row>
        <row r="96270">
          <cell r="A96270">
            <v>100.09379016004522</v>
          </cell>
        </row>
        <row r="96271">
          <cell r="A96271">
            <v>98.823719479937907</v>
          </cell>
        </row>
        <row r="96272">
          <cell r="A96272">
            <v>100.78181933656903</v>
          </cell>
        </row>
        <row r="96273">
          <cell r="A96273">
            <v>100.9963893068653</v>
          </cell>
        </row>
        <row r="96274">
          <cell r="A96274">
            <v>101.91985156017516</v>
          </cell>
        </row>
        <row r="96275">
          <cell r="A96275">
            <v>95.850394570955487</v>
          </cell>
        </row>
        <row r="96276">
          <cell r="A96276">
            <v>99.619750526506806</v>
          </cell>
        </row>
        <row r="96277">
          <cell r="A96277">
            <v>100.94295369738659</v>
          </cell>
        </row>
        <row r="96278">
          <cell r="A96278">
            <v>99.710120317064323</v>
          </cell>
        </row>
        <row r="96279">
          <cell r="A96279">
            <v>101.15936033424494</v>
          </cell>
        </row>
        <row r="96280">
          <cell r="A96280">
            <v>100.8680656937745</v>
          </cell>
        </row>
        <row r="96281">
          <cell r="A96281">
            <v>101.48985325905333</v>
          </cell>
        </row>
        <row r="96282">
          <cell r="A96282">
            <v>101.01130882095291</v>
          </cell>
        </row>
        <row r="96283">
          <cell r="A96283">
            <v>99.386595653646452</v>
          </cell>
        </row>
        <row r="96284">
          <cell r="A96284">
            <v>100.92810299571198</v>
          </cell>
        </row>
        <row r="96285">
          <cell r="A96285">
            <v>96.39551081900143</v>
          </cell>
        </row>
        <row r="96286">
          <cell r="A96286">
            <v>102.50263178691451</v>
          </cell>
        </row>
        <row r="96287">
          <cell r="A96287">
            <v>101.01342368201797</v>
          </cell>
        </row>
        <row r="96288">
          <cell r="A96288">
            <v>98.948135186026164</v>
          </cell>
        </row>
        <row r="96289">
          <cell r="A96289">
            <v>96.855917381533189</v>
          </cell>
        </row>
        <row r="96290">
          <cell r="A96290">
            <v>98.097677163270973</v>
          </cell>
        </row>
        <row r="96291">
          <cell r="A96291">
            <v>104.06860920568494</v>
          </cell>
        </row>
        <row r="96292">
          <cell r="A96292">
            <v>101.47208223208348</v>
          </cell>
        </row>
        <row r="96293">
          <cell r="A96293">
            <v>101.73786280751554</v>
          </cell>
        </row>
        <row r="96294">
          <cell r="A96294">
            <v>97.522564642499887</v>
          </cell>
        </row>
        <row r="96295">
          <cell r="A96295">
            <v>98.879782034321991</v>
          </cell>
        </row>
        <row r="96296">
          <cell r="A96296">
            <v>97.595394419234054</v>
          </cell>
        </row>
        <row r="96297">
          <cell r="A96297">
            <v>100.84886015596692</v>
          </cell>
        </row>
        <row r="96298">
          <cell r="A96298">
            <v>100.30643744040583</v>
          </cell>
        </row>
        <row r="96299">
          <cell r="A96299">
            <v>101.44549064347611</v>
          </cell>
        </row>
        <row r="96300">
          <cell r="A96300">
            <v>99.855964931384548</v>
          </cell>
        </row>
        <row r="96301">
          <cell r="A96301">
            <v>97.97150574789778</v>
          </cell>
        </row>
        <row r="96302">
          <cell r="A96302">
            <v>100.14762847608533</v>
          </cell>
        </row>
        <row r="96303">
          <cell r="A96303">
            <v>100.05570119641344</v>
          </cell>
        </row>
        <row r="96304">
          <cell r="A96304">
            <v>99.248020795424779</v>
          </cell>
        </row>
        <row r="96305">
          <cell r="A96305">
            <v>100.41073467171601</v>
          </cell>
        </row>
        <row r="96306">
          <cell r="A96306">
            <v>95.646305092679299</v>
          </cell>
        </row>
        <row r="96307">
          <cell r="A96307">
            <v>100.96260553378299</v>
          </cell>
        </row>
        <row r="96308">
          <cell r="A96308">
            <v>98.33704793714621</v>
          </cell>
        </row>
        <row r="96309">
          <cell r="A96309">
            <v>100.59139386700488</v>
          </cell>
        </row>
        <row r="96310">
          <cell r="A96310">
            <v>97.945476007426223</v>
          </cell>
        </row>
        <row r="96311">
          <cell r="A96311">
            <v>100.78797634419001</v>
          </cell>
        </row>
        <row r="96312">
          <cell r="A96312">
            <v>95.632421644915823</v>
          </cell>
        </row>
        <row r="96313">
          <cell r="A96313">
            <v>104.50785151107165</v>
          </cell>
        </row>
        <row r="96314">
          <cell r="A96314">
            <v>100.98658772288637</v>
          </cell>
        </row>
        <row r="96315">
          <cell r="A96315">
            <v>99.842972840808926</v>
          </cell>
        </row>
        <row r="96316">
          <cell r="A96316">
            <v>96.219423545289075</v>
          </cell>
        </row>
        <row r="96317">
          <cell r="A96317">
            <v>98.630547564462006</v>
          </cell>
        </row>
        <row r="96318">
          <cell r="A96318">
            <v>98.109456777884276</v>
          </cell>
        </row>
        <row r="96319">
          <cell r="A96319">
            <v>100.4384712641519</v>
          </cell>
        </row>
        <row r="96320">
          <cell r="A96320">
            <v>96.665004002140506</v>
          </cell>
        </row>
        <row r="96321">
          <cell r="A96321">
            <v>99.637907244111986</v>
          </cell>
        </row>
        <row r="96322">
          <cell r="A96322">
            <v>102.00177932027299</v>
          </cell>
        </row>
        <row r="96323">
          <cell r="A96323">
            <v>96.942286676739499</v>
          </cell>
        </row>
        <row r="96324">
          <cell r="A96324">
            <v>97.890354505506423</v>
          </cell>
        </row>
        <row r="96325">
          <cell r="A96325">
            <v>101.40996612402132</v>
          </cell>
        </row>
        <row r="96326">
          <cell r="A96326">
            <v>96.751314015297496</v>
          </cell>
        </row>
        <row r="96327">
          <cell r="A96327">
            <v>100.7509274806158</v>
          </cell>
        </row>
        <row r="96328">
          <cell r="A96328">
            <v>100.53050659521197</v>
          </cell>
        </row>
        <row r="96329">
          <cell r="A96329">
            <v>101.6509878195923</v>
          </cell>
        </row>
        <row r="96330">
          <cell r="A96330">
            <v>96.992617076991735</v>
          </cell>
        </row>
        <row r="96331">
          <cell r="A96331">
            <v>101.65917793076237</v>
          </cell>
        </row>
        <row r="96332">
          <cell r="A96332">
            <v>100.74925034331541</v>
          </cell>
        </row>
        <row r="96333">
          <cell r="A96333">
            <v>100.8165382234244</v>
          </cell>
        </row>
        <row r="96334">
          <cell r="A96334">
            <v>99.625594448432551</v>
          </cell>
        </row>
        <row r="96335">
          <cell r="A96335">
            <v>103.74680417392426</v>
          </cell>
        </row>
        <row r="96336">
          <cell r="A96336">
            <v>99.740223968561253</v>
          </cell>
        </row>
        <row r="96337">
          <cell r="A96337">
            <v>101.77513852694824</v>
          </cell>
        </row>
        <row r="96338">
          <cell r="A96338">
            <v>103.25549264016972</v>
          </cell>
        </row>
        <row r="96339">
          <cell r="A96339">
            <v>98.919666944917651</v>
          </cell>
        </row>
        <row r="96340">
          <cell r="A96340">
            <v>99.476235334497218</v>
          </cell>
        </row>
        <row r="96341">
          <cell r="A96341">
            <v>101.68478878805193</v>
          </cell>
        </row>
        <row r="96342">
          <cell r="A96342">
            <v>103.35000869141939</v>
          </cell>
        </row>
        <row r="96343">
          <cell r="A96343">
            <v>99.212089923382806</v>
          </cell>
        </row>
        <row r="96344">
          <cell r="A96344">
            <v>98.135656743195881</v>
          </cell>
        </row>
        <row r="96345">
          <cell r="A96345">
            <v>99.413185361194252</v>
          </cell>
        </row>
        <row r="96346">
          <cell r="A96346">
            <v>99.304826445387462</v>
          </cell>
        </row>
        <row r="96347">
          <cell r="A96347">
            <v>101.84424599395716</v>
          </cell>
        </row>
        <row r="96348">
          <cell r="A96348">
            <v>102.37436564665872</v>
          </cell>
        </row>
        <row r="96349">
          <cell r="A96349">
            <v>96.653852563880108</v>
          </cell>
        </row>
        <row r="96350">
          <cell r="A96350">
            <v>98.500959713972762</v>
          </cell>
        </row>
        <row r="96351">
          <cell r="A96351">
            <v>94.146331159622932</v>
          </cell>
        </row>
        <row r="96352">
          <cell r="A96352">
            <v>104.97460817263909</v>
          </cell>
        </row>
        <row r="96353">
          <cell r="A96353">
            <v>97.631279834141338</v>
          </cell>
        </row>
        <row r="96354">
          <cell r="A96354">
            <v>98.262624098726107</v>
          </cell>
        </row>
        <row r="96355">
          <cell r="A96355">
            <v>96.09842102934428</v>
          </cell>
        </row>
        <row r="96356">
          <cell r="A96356">
            <v>100.68848202051845</v>
          </cell>
        </row>
        <row r="96357">
          <cell r="A96357">
            <v>100.71809529143044</v>
          </cell>
        </row>
        <row r="96358">
          <cell r="A96358">
            <v>97.274368946392215</v>
          </cell>
        </row>
        <row r="96359">
          <cell r="A96359">
            <v>102.35471910831205</v>
          </cell>
        </row>
        <row r="96360">
          <cell r="A96360">
            <v>96.586012409067209</v>
          </cell>
        </row>
        <row r="96361">
          <cell r="A96361">
            <v>101.60770775953029</v>
          </cell>
        </row>
        <row r="96362">
          <cell r="A96362">
            <v>97.761696296928136</v>
          </cell>
        </row>
        <row r="96363">
          <cell r="A96363">
            <v>101.95599391365096</v>
          </cell>
        </row>
        <row r="96364">
          <cell r="A96364">
            <v>100.52774715567971</v>
          </cell>
        </row>
        <row r="96365">
          <cell r="A96365">
            <v>96.976952113840582</v>
          </cell>
        </row>
        <row r="96366">
          <cell r="A96366">
            <v>98.747976826818132</v>
          </cell>
        </row>
        <row r="96367">
          <cell r="A96367">
            <v>100.80066848744055</v>
          </cell>
        </row>
        <row r="96368">
          <cell r="A96368">
            <v>97.142874283658244</v>
          </cell>
        </row>
        <row r="96369">
          <cell r="A96369">
            <v>102.87498349648548</v>
          </cell>
        </row>
        <row r="96370">
          <cell r="A96370">
            <v>102.52196530065359</v>
          </cell>
        </row>
        <row r="96371">
          <cell r="A96371">
            <v>99.744158416105677</v>
          </cell>
        </row>
        <row r="96372">
          <cell r="A96372">
            <v>95.626088288220529</v>
          </cell>
        </row>
        <row r="96373">
          <cell r="A96373">
            <v>100.72366055576694</v>
          </cell>
        </row>
        <row r="96374">
          <cell r="A96374">
            <v>98.532499140714052</v>
          </cell>
        </row>
        <row r="96375">
          <cell r="A96375">
            <v>97.014820460538758</v>
          </cell>
        </row>
        <row r="96376">
          <cell r="A96376">
            <v>102.80665785756565</v>
          </cell>
        </row>
        <row r="96377">
          <cell r="A96377">
            <v>99.294269916759362</v>
          </cell>
        </row>
        <row r="96378">
          <cell r="A96378">
            <v>101.43399372709179</v>
          </cell>
        </row>
        <row r="96379">
          <cell r="A96379">
            <v>103.30228548029721</v>
          </cell>
        </row>
        <row r="96380">
          <cell r="A96380">
            <v>102.74885805080412</v>
          </cell>
        </row>
        <row r="96381">
          <cell r="A96381">
            <v>102.39484575369961</v>
          </cell>
        </row>
        <row r="96382">
          <cell r="A96382">
            <v>99.493161165262052</v>
          </cell>
        </row>
        <row r="96383">
          <cell r="A96383">
            <v>99.231169281069469</v>
          </cell>
        </row>
        <row r="96384">
          <cell r="A96384">
            <v>98.061139037885951</v>
          </cell>
        </row>
        <row r="96385">
          <cell r="A96385">
            <v>99.695397908736339</v>
          </cell>
        </row>
        <row r="96386">
          <cell r="A96386">
            <v>101.27498757511817</v>
          </cell>
        </row>
        <row r="96387">
          <cell r="A96387">
            <v>101.61774470307095</v>
          </cell>
        </row>
        <row r="96388">
          <cell r="A96388">
            <v>99.985725795615636</v>
          </cell>
        </row>
        <row r="96389">
          <cell r="A96389">
            <v>99.609057113082685</v>
          </cell>
        </row>
        <row r="96390">
          <cell r="A96390">
            <v>98.146269281724116</v>
          </cell>
        </row>
        <row r="96391">
          <cell r="A96391">
            <v>101.05716923098902</v>
          </cell>
        </row>
        <row r="96392">
          <cell r="A96392">
            <v>99.357131902239743</v>
          </cell>
        </row>
        <row r="96393">
          <cell r="A96393">
            <v>101.75224787257807</v>
          </cell>
        </row>
        <row r="96394">
          <cell r="A96394">
            <v>100.66508680845143</v>
          </cell>
        </row>
        <row r="96395">
          <cell r="A96395">
            <v>101.01655776143419</v>
          </cell>
        </row>
        <row r="96396">
          <cell r="A96396">
            <v>102.6987828654144</v>
          </cell>
        </row>
        <row r="96397">
          <cell r="A96397">
            <v>96.471100987951175</v>
          </cell>
        </row>
        <row r="96398">
          <cell r="A96398">
            <v>101.53602579564132</v>
          </cell>
        </row>
        <row r="96399">
          <cell r="A96399">
            <v>100.62502468096002</v>
          </cell>
        </row>
        <row r="96400">
          <cell r="A96400">
            <v>99.478497758478539</v>
          </cell>
        </row>
        <row r="96401">
          <cell r="A96401">
            <v>97.132386637084934</v>
          </cell>
        </row>
        <row r="96402">
          <cell r="A96402">
            <v>101.00904415082839</v>
          </cell>
        </row>
        <row r="96403">
          <cell r="A96403">
            <v>96.887330931640804</v>
          </cell>
        </row>
        <row r="96404">
          <cell r="A96404">
            <v>99.910587307984045</v>
          </cell>
        </row>
        <row r="96405">
          <cell r="A96405">
            <v>100.82645332475076</v>
          </cell>
        </row>
        <row r="96406">
          <cell r="A96406">
            <v>95.624590420186337</v>
          </cell>
        </row>
        <row r="96407">
          <cell r="A96407">
            <v>100.78938940234981</v>
          </cell>
        </row>
        <row r="96408">
          <cell r="A96408">
            <v>102.19312740348208</v>
          </cell>
        </row>
        <row r="96409">
          <cell r="A96409">
            <v>99.988711563320464</v>
          </cell>
        </row>
        <row r="96410">
          <cell r="A96410">
            <v>103.03184751668216</v>
          </cell>
        </row>
        <row r="96411">
          <cell r="A96411">
            <v>100.4738205275336</v>
          </cell>
        </row>
        <row r="96412">
          <cell r="A96412">
            <v>98.105984257401488</v>
          </cell>
        </row>
        <row r="96413">
          <cell r="A96413">
            <v>103.70341427752959</v>
          </cell>
        </row>
        <row r="96414">
          <cell r="A96414">
            <v>101.5865604530198</v>
          </cell>
        </row>
        <row r="96415">
          <cell r="A96415">
            <v>99.588526490723979</v>
          </cell>
        </row>
        <row r="96416">
          <cell r="A96416">
            <v>97.181529786840144</v>
          </cell>
        </row>
        <row r="96417">
          <cell r="A96417">
            <v>101.12228464980234</v>
          </cell>
        </row>
        <row r="96418">
          <cell r="A96418">
            <v>106.38451413268882</v>
          </cell>
        </row>
        <row r="96419">
          <cell r="A96419">
            <v>102.7468402478389</v>
          </cell>
        </row>
        <row r="96420">
          <cell r="A96420">
            <v>99.33161002006382</v>
          </cell>
        </row>
        <row r="96421">
          <cell r="A96421">
            <v>100.35016220817607</v>
          </cell>
        </row>
        <row r="96422">
          <cell r="A96422">
            <v>100.50486956116428</v>
          </cell>
        </row>
        <row r="96423">
          <cell r="A96423">
            <v>99.039295026441778</v>
          </cell>
        </row>
        <row r="96424">
          <cell r="A96424">
            <v>99.269621671587274</v>
          </cell>
        </row>
        <row r="96425">
          <cell r="A96425">
            <v>102.6043420429655</v>
          </cell>
        </row>
        <row r="96426">
          <cell r="A96426">
            <v>100.17158046560063</v>
          </cell>
        </row>
        <row r="96427">
          <cell r="A96427">
            <v>103.16654993568007</v>
          </cell>
        </row>
        <row r="96428">
          <cell r="A96428">
            <v>97.800265846529271</v>
          </cell>
        </row>
        <row r="96429">
          <cell r="A96429">
            <v>96.615102076847378</v>
          </cell>
        </row>
        <row r="96430">
          <cell r="A96430">
            <v>102.0287025379523</v>
          </cell>
        </row>
        <row r="96431">
          <cell r="A96431">
            <v>103.0484972194904</v>
          </cell>
        </row>
        <row r="96432">
          <cell r="A96432">
            <v>97.186061233202167</v>
          </cell>
        </row>
        <row r="96433">
          <cell r="A96433">
            <v>97.724031455512147</v>
          </cell>
        </row>
        <row r="96434">
          <cell r="A96434">
            <v>96.814706861869254</v>
          </cell>
        </row>
        <row r="96435">
          <cell r="A96435">
            <v>99.898369060032437</v>
          </cell>
        </row>
        <row r="96436">
          <cell r="A96436">
            <v>100.54592841625292</v>
          </cell>
        </row>
        <row r="96437">
          <cell r="A96437">
            <v>96.915403328091813</v>
          </cell>
        </row>
        <row r="96438">
          <cell r="A96438">
            <v>101.04782987624336</v>
          </cell>
        </row>
        <row r="96439">
          <cell r="A96439">
            <v>97.745684602378105</v>
          </cell>
        </row>
        <row r="96440">
          <cell r="A96440">
            <v>102.55074039217087</v>
          </cell>
        </row>
        <row r="96441">
          <cell r="A96441">
            <v>99.983344864013532</v>
          </cell>
        </row>
        <row r="96442">
          <cell r="A96442">
            <v>102.91448322270786</v>
          </cell>
        </row>
        <row r="96443">
          <cell r="A96443">
            <v>100.21345598793131</v>
          </cell>
        </row>
        <row r="96444">
          <cell r="A96444">
            <v>99.258992523973319</v>
          </cell>
        </row>
        <row r="96445">
          <cell r="A96445">
            <v>103.37362462107517</v>
          </cell>
        </row>
        <row r="96446">
          <cell r="A96446">
            <v>98.344771086683039</v>
          </cell>
        </row>
        <row r="96447">
          <cell r="A96447">
            <v>101.68181597154724</v>
          </cell>
        </row>
        <row r="96448">
          <cell r="A96448">
            <v>97.919830591332641</v>
          </cell>
        </row>
        <row r="96449">
          <cell r="A96449">
            <v>96.86475723709998</v>
          </cell>
        </row>
        <row r="96450">
          <cell r="A96450">
            <v>96.490365373804224</v>
          </cell>
        </row>
        <row r="96451">
          <cell r="A96451">
            <v>96.1972244020657</v>
          </cell>
        </row>
        <row r="96452">
          <cell r="A96452">
            <v>101.00021147310942</v>
          </cell>
        </row>
        <row r="96453">
          <cell r="A96453">
            <v>99.291675332179054</v>
          </cell>
        </row>
        <row r="96454">
          <cell r="A96454">
            <v>99.540188677725908</v>
          </cell>
        </row>
        <row r="96455">
          <cell r="A96455">
            <v>103.08012440554343</v>
          </cell>
        </row>
        <row r="96456">
          <cell r="A96456">
            <v>97.686504158722855</v>
          </cell>
        </row>
        <row r="96457">
          <cell r="A96457">
            <v>97.37065418829765</v>
          </cell>
        </row>
        <row r="96458">
          <cell r="A96458">
            <v>101.51316807340964</v>
          </cell>
        </row>
        <row r="96459">
          <cell r="A96459">
            <v>97.370529619140868</v>
          </cell>
        </row>
        <row r="96460">
          <cell r="A96460">
            <v>100.17210197771452</v>
          </cell>
        </row>
        <row r="96461">
          <cell r="A96461">
            <v>97.738448415736869</v>
          </cell>
        </row>
        <row r="96462">
          <cell r="A96462">
            <v>101.67394558725049</v>
          </cell>
        </row>
        <row r="96463">
          <cell r="A96463">
            <v>102.27959285500171</v>
          </cell>
        </row>
        <row r="96464">
          <cell r="A96464">
            <v>100.85527792515988</v>
          </cell>
        </row>
        <row r="96465">
          <cell r="A96465">
            <v>97.861114663960521</v>
          </cell>
        </row>
        <row r="96466">
          <cell r="A96466">
            <v>101.71797427435577</v>
          </cell>
        </row>
        <row r="96467">
          <cell r="A96467">
            <v>98.7334657902271</v>
          </cell>
        </row>
        <row r="96468">
          <cell r="A96468">
            <v>99.90367242831941</v>
          </cell>
        </row>
        <row r="96469">
          <cell r="A96469">
            <v>104.09303541776175</v>
          </cell>
        </row>
        <row r="96470">
          <cell r="A96470">
            <v>99.903150562448104</v>
          </cell>
        </row>
        <row r="96471">
          <cell r="A96471">
            <v>97.216591790637921</v>
          </cell>
        </row>
        <row r="96472">
          <cell r="A96472">
            <v>101.93648052907727</v>
          </cell>
        </row>
        <row r="96473">
          <cell r="A96473">
            <v>102.71259498460228</v>
          </cell>
        </row>
        <row r="96474">
          <cell r="A96474">
            <v>99.672252486563082</v>
          </cell>
        </row>
        <row r="96475">
          <cell r="A96475">
            <v>99.13976298857628</v>
          </cell>
        </row>
        <row r="96476">
          <cell r="A96476">
            <v>101.69062221083269</v>
          </cell>
        </row>
        <row r="96477">
          <cell r="A96477">
            <v>98.79358111986609</v>
          </cell>
        </row>
        <row r="96478">
          <cell r="A96478">
            <v>100.8948321046938</v>
          </cell>
        </row>
        <row r="96479">
          <cell r="A96479">
            <v>102.95564042321691</v>
          </cell>
        </row>
        <row r="96480">
          <cell r="A96480">
            <v>104.34864566671119</v>
          </cell>
        </row>
        <row r="96481">
          <cell r="A96481">
            <v>101.80694625276787</v>
          </cell>
        </row>
        <row r="96482">
          <cell r="A96482">
            <v>100.43838302280028</v>
          </cell>
        </row>
        <row r="96483">
          <cell r="A96483">
            <v>97.302407184557666</v>
          </cell>
        </row>
        <row r="96484">
          <cell r="A96484">
            <v>102.62917329590893</v>
          </cell>
        </row>
        <row r="96485">
          <cell r="A96485">
            <v>98.824698226074347</v>
          </cell>
        </row>
        <row r="96486">
          <cell r="A96486">
            <v>100.38339629352186</v>
          </cell>
        </row>
        <row r="96487">
          <cell r="A96487">
            <v>101.63624770792501</v>
          </cell>
        </row>
        <row r="96488">
          <cell r="A96488">
            <v>100.03531654889292</v>
          </cell>
        </row>
        <row r="96489">
          <cell r="A96489">
            <v>101.52778484171714</v>
          </cell>
        </row>
        <row r="96490">
          <cell r="A96490">
            <v>100.05020037428193</v>
          </cell>
        </row>
        <row r="96491">
          <cell r="A96491">
            <v>103.6954737799142</v>
          </cell>
        </row>
        <row r="96492">
          <cell r="A96492">
            <v>103.95476250307607</v>
          </cell>
        </row>
        <row r="96493">
          <cell r="A96493">
            <v>98.988806733162605</v>
          </cell>
        </row>
        <row r="96494">
          <cell r="A96494">
            <v>98.39884619717084</v>
          </cell>
        </row>
        <row r="96495">
          <cell r="A96495">
            <v>99.382468629673596</v>
          </cell>
        </row>
        <row r="96496">
          <cell r="A96496">
            <v>97.277299579413153</v>
          </cell>
        </row>
        <row r="96497">
          <cell r="A96497">
            <v>101.09476017965738</v>
          </cell>
        </row>
        <row r="96498">
          <cell r="A96498">
            <v>100.04736937501904</v>
          </cell>
        </row>
        <row r="96499">
          <cell r="A96499">
            <v>97.929745090073666</v>
          </cell>
        </row>
        <row r="96500">
          <cell r="A96500">
            <v>100.85791633912649</v>
          </cell>
        </row>
        <row r="96501">
          <cell r="A96501">
            <v>102.91729934911199</v>
          </cell>
        </row>
        <row r="96502">
          <cell r="A96502">
            <v>101.11288438747049</v>
          </cell>
        </row>
        <row r="96503">
          <cell r="A96503">
            <v>98.980014494539631</v>
          </cell>
        </row>
        <row r="96504">
          <cell r="A96504">
            <v>98.777085403234238</v>
          </cell>
        </row>
        <row r="96505">
          <cell r="A96505">
            <v>98.005477754613679</v>
          </cell>
        </row>
        <row r="96506">
          <cell r="A96506">
            <v>98.891103383915905</v>
          </cell>
        </row>
        <row r="96507">
          <cell r="A96507">
            <v>100.01733700221101</v>
          </cell>
        </row>
        <row r="96508">
          <cell r="A96508">
            <v>100.77947582274184</v>
          </cell>
        </row>
        <row r="96509">
          <cell r="A96509">
            <v>102.79538064744401</v>
          </cell>
        </row>
        <row r="96510">
          <cell r="A96510">
            <v>100.66955438529035</v>
          </cell>
        </row>
        <row r="96511">
          <cell r="A96511">
            <v>100.9600178586924</v>
          </cell>
        </row>
        <row r="96512">
          <cell r="A96512">
            <v>101.09131901237279</v>
          </cell>
        </row>
        <row r="96513">
          <cell r="A96513">
            <v>97.955298405051408</v>
          </cell>
        </row>
        <row r="96514">
          <cell r="A96514">
            <v>96.896324509029327</v>
          </cell>
        </row>
        <row r="96515">
          <cell r="A96515">
            <v>98.95148639704891</v>
          </cell>
        </row>
        <row r="96516">
          <cell r="A96516">
            <v>100.90135837065947</v>
          </cell>
        </row>
        <row r="96517">
          <cell r="A96517">
            <v>97.560538335372939</v>
          </cell>
        </row>
        <row r="96518">
          <cell r="A96518">
            <v>101.35873241629125</v>
          </cell>
        </row>
        <row r="96519">
          <cell r="A96519">
            <v>97.957833186241004</v>
          </cell>
        </row>
        <row r="96520">
          <cell r="A96520">
            <v>98.554236753366254</v>
          </cell>
        </row>
        <row r="96521">
          <cell r="A96521">
            <v>100.70202657587464</v>
          </cell>
        </row>
        <row r="96522">
          <cell r="A96522">
            <v>98.177089247292088</v>
          </cell>
        </row>
        <row r="96523">
          <cell r="A96523">
            <v>99.236112277302993</v>
          </cell>
        </row>
        <row r="96524">
          <cell r="A96524">
            <v>105.68312844668692</v>
          </cell>
        </row>
        <row r="96525">
          <cell r="A96525">
            <v>101.06932032660663</v>
          </cell>
        </row>
        <row r="96526">
          <cell r="A96526">
            <v>97.867684333303458</v>
          </cell>
        </row>
        <row r="96527">
          <cell r="A96527">
            <v>101.31731539065673</v>
          </cell>
        </row>
        <row r="96528">
          <cell r="A96528">
            <v>100.07718732518076</v>
          </cell>
        </row>
        <row r="96529">
          <cell r="A96529">
            <v>100.36170471104489</v>
          </cell>
        </row>
        <row r="96530">
          <cell r="A96530">
            <v>100.01763669577784</v>
          </cell>
        </row>
        <row r="96531">
          <cell r="A96531">
            <v>101.13777060265086</v>
          </cell>
        </row>
        <row r="96532">
          <cell r="A96532">
            <v>97.726019671316223</v>
          </cell>
        </row>
        <row r="96533">
          <cell r="A96533">
            <v>101.06584493230449</v>
          </cell>
        </row>
        <row r="96534">
          <cell r="A96534">
            <v>98.357741560870267</v>
          </cell>
        </row>
        <row r="96535">
          <cell r="A96535">
            <v>100.3721939226148</v>
          </cell>
        </row>
        <row r="96536">
          <cell r="A96536">
            <v>101.9297192051196</v>
          </cell>
        </row>
        <row r="96537">
          <cell r="A96537">
            <v>102.37896033001107</v>
          </cell>
        </row>
        <row r="96538">
          <cell r="A96538">
            <v>97.806583757051428</v>
          </cell>
        </row>
        <row r="96539">
          <cell r="A96539">
            <v>102.57995197508228</v>
          </cell>
        </row>
        <row r="96540">
          <cell r="A96540">
            <v>102.64383427589699</v>
          </cell>
        </row>
        <row r="96541">
          <cell r="A96541">
            <v>103.23716490292344</v>
          </cell>
        </row>
        <row r="96542">
          <cell r="A96542">
            <v>98.306529604794321</v>
          </cell>
        </row>
        <row r="96543">
          <cell r="A96543">
            <v>99.483260562511362</v>
          </cell>
        </row>
        <row r="96544">
          <cell r="A96544">
            <v>100.35926165338128</v>
          </cell>
        </row>
        <row r="96545">
          <cell r="A96545">
            <v>98.179412990989803</v>
          </cell>
        </row>
        <row r="96546">
          <cell r="A96546">
            <v>98.517535394745735</v>
          </cell>
        </row>
        <row r="96547">
          <cell r="A96547">
            <v>102.04484902777203</v>
          </cell>
        </row>
        <row r="96548">
          <cell r="A96548">
            <v>99.551628682416663</v>
          </cell>
        </row>
        <row r="96549">
          <cell r="A96549">
            <v>96.971744879285794</v>
          </cell>
        </row>
        <row r="96550">
          <cell r="A96550">
            <v>100.9577283963727</v>
          </cell>
        </row>
        <row r="96551">
          <cell r="A96551">
            <v>98.363219654036499</v>
          </cell>
        </row>
        <row r="96552">
          <cell r="A96552">
            <v>101.96308424383454</v>
          </cell>
        </row>
        <row r="96553">
          <cell r="A96553">
            <v>102.50612277174683</v>
          </cell>
        </row>
        <row r="96554">
          <cell r="A96554">
            <v>100.97516078832004</v>
          </cell>
        </row>
        <row r="96555">
          <cell r="A96555">
            <v>96.614245163995449</v>
          </cell>
        </row>
        <row r="96556">
          <cell r="A96556">
            <v>104.01268339778922</v>
          </cell>
        </row>
        <row r="96557">
          <cell r="A96557">
            <v>95.96215232095912</v>
          </cell>
        </row>
        <row r="96558">
          <cell r="A96558">
            <v>103.16705566123899</v>
          </cell>
        </row>
        <row r="96559">
          <cell r="A96559">
            <v>97.259354471169601</v>
          </cell>
        </row>
        <row r="96560">
          <cell r="A96560">
            <v>100.06377223826475</v>
          </cell>
        </row>
        <row r="96561">
          <cell r="A96561">
            <v>96.742342315313778</v>
          </cell>
        </row>
        <row r="96562">
          <cell r="A96562">
            <v>102.34956161628011</v>
          </cell>
        </row>
        <row r="96563">
          <cell r="A96563">
            <v>100.13151053226511</v>
          </cell>
        </row>
        <row r="96564">
          <cell r="A96564">
            <v>100.87214076475475</v>
          </cell>
        </row>
        <row r="96565">
          <cell r="A96565">
            <v>99.681370685444861</v>
          </cell>
        </row>
        <row r="96566">
          <cell r="A96566">
            <v>100.03517844447586</v>
          </cell>
        </row>
        <row r="96567">
          <cell r="A96567">
            <v>101.78481488949289</v>
          </cell>
        </row>
        <row r="96568">
          <cell r="A96568">
            <v>96.690740699447716</v>
          </cell>
        </row>
        <row r="96569">
          <cell r="A96569">
            <v>102.93829074243909</v>
          </cell>
        </row>
        <row r="96570">
          <cell r="A96570">
            <v>97.936999981634031</v>
          </cell>
        </row>
        <row r="96571">
          <cell r="A96571">
            <v>102.14177034104164</v>
          </cell>
        </row>
        <row r="96572">
          <cell r="A96572">
            <v>96.673581255137591</v>
          </cell>
        </row>
        <row r="96573">
          <cell r="A96573">
            <v>94.426872196926837</v>
          </cell>
        </row>
        <row r="96574">
          <cell r="A96574">
            <v>101.39449619094098</v>
          </cell>
        </row>
        <row r="96575">
          <cell r="A96575">
            <v>96.77840116171086</v>
          </cell>
        </row>
        <row r="96576">
          <cell r="A96576">
            <v>99.162509700906924</v>
          </cell>
        </row>
        <row r="96577">
          <cell r="A96577">
            <v>98.238733649886186</v>
          </cell>
        </row>
        <row r="96578">
          <cell r="A96578">
            <v>101.8875611881754</v>
          </cell>
        </row>
        <row r="96579">
          <cell r="A96579">
            <v>98.374947775102072</v>
          </cell>
        </row>
        <row r="96580">
          <cell r="A96580">
            <v>105.91739763694028</v>
          </cell>
        </row>
        <row r="96581">
          <cell r="A96581">
            <v>97.439831006793781</v>
          </cell>
        </row>
        <row r="96582">
          <cell r="A96582">
            <v>100.81927070851229</v>
          </cell>
        </row>
        <row r="96583">
          <cell r="A96583">
            <v>99.598463159077369</v>
          </cell>
        </row>
        <row r="96584">
          <cell r="A96584">
            <v>99.652935256670176</v>
          </cell>
        </row>
        <row r="96585">
          <cell r="A96585">
            <v>97.658051449768323</v>
          </cell>
        </row>
        <row r="96586">
          <cell r="A96586">
            <v>104.29696221562139</v>
          </cell>
        </row>
        <row r="96587">
          <cell r="A96587">
            <v>99.605088468535826</v>
          </cell>
        </row>
        <row r="96588">
          <cell r="A96588">
            <v>95.509264534580055</v>
          </cell>
        </row>
        <row r="96589">
          <cell r="A96589">
            <v>104.84918746654219</v>
          </cell>
        </row>
        <row r="96590">
          <cell r="A96590">
            <v>99.041863552452483</v>
          </cell>
        </row>
        <row r="96591">
          <cell r="A96591">
            <v>98.873636426373949</v>
          </cell>
        </row>
        <row r="96592">
          <cell r="A96592">
            <v>99.430472049703667</v>
          </cell>
        </row>
        <row r="96593">
          <cell r="A96593">
            <v>100.77059889513794</v>
          </cell>
        </row>
        <row r="96594">
          <cell r="A96594">
            <v>103.07190885871142</v>
          </cell>
        </row>
        <row r="96595">
          <cell r="A96595">
            <v>97.537038017453824</v>
          </cell>
        </row>
        <row r="96596">
          <cell r="A96596">
            <v>101.13670453868447</v>
          </cell>
        </row>
        <row r="96597">
          <cell r="A96597">
            <v>98.84954028387925</v>
          </cell>
        </row>
        <row r="96598">
          <cell r="A96598">
            <v>102.47889601894283</v>
          </cell>
        </row>
        <row r="96599">
          <cell r="A96599">
            <v>103.05266594442539</v>
          </cell>
        </row>
        <row r="96600">
          <cell r="A96600">
            <v>98.543633128090931</v>
          </cell>
        </row>
        <row r="96601">
          <cell r="A96601">
            <v>101.14736980061545</v>
          </cell>
        </row>
        <row r="96602">
          <cell r="A96602">
            <v>101.60660033325911</v>
          </cell>
        </row>
        <row r="96603">
          <cell r="A96603">
            <v>95.821542585283183</v>
          </cell>
        </row>
        <row r="96604">
          <cell r="A96604">
            <v>98.287992068824465</v>
          </cell>
        </row>
        <row r="96605">
          <cell r="A96605">
            <v>101.57856883115767</v>
          </cell>
        </row>
        <row r="96606">
          <cell r="A96606">
            <v>97.833825586039779</v>
          </cell>
        </row>
        <row r="96607">
          <cell r="A96607">
            <v>97.556162284757733</v>
          </cell>
        </row>
        <row r="96608">
          <cell r="A96608">
            <v>98.528968836652254</v>
          </cell>
        </row>
        <row r="96609">
          <cell r="A96609">
            <v>108.17665843487855</v>
          </cell>
        </row>
        <row r="96610">
          <cell r="A96610">
            <v>102.48715487911876</v>
          </cell>
        </row>
        <row r="96611">
          <cell r="A96611">
            <v>99.556798259894762</v>
          </cell>
        </row>
        <row r="96612">
          <cell r="A96612">
            <v>99.834418938734757</v>
          </cell>
        </row>
        <row r="96613">
          <cell r="A96613">
            <v>103.14675973437825</v>
          </cell>
        </row>
        <row r="96614">
          <cell r="A96614">
            <v>97.600054963022359</v>
          </cell>
        </row>
        <row r="96615">
          <cell r="A96615">
            <v>101.0567495634231</v>
          </cell>
        </row>
        <row r="96616">
          <cell r="A96616">
            <v>101.00484525056579</v>
          </cell>
        </row>
        <row r="96617">
          <cell r="A96617">
            <v>98.607355504298994</v>
          </cell>
        </row>
        <row r="96618">
          <cell r="A96618">
            <v>99.147976536789983</v>
          </cell>
        </row>
        <row r="96619">
          <cell r="A96619">
            <v>102.71874579032985</v>
          </cell>
        </row>
        <row r="96620">
          <cell r="A96620">
            <v>97.887281817506832</v>
          </cell>
        </row>
        <row r="96621">
          <cell r="A96621">
            <v>101.08116984397981</v>
          </cell>
        </row>
        <row r="96622">
          <cell r="A96622">
            <v>102.00886915255228</v>
          </cell>
        </row>
        <row r="96623">
          <cell r="A96623">
            <v>102.81061779892622</v>
          </cell>
        </row>
        <row r="96624">
          <cell r="A96624">
            <v>99.79631126718516</v>
          </cell>
        </row>
        <row r="96625">
          <cell r="A96625">
            <v>101.12950449510809</v>
          </cell>
        </row>
        <row r="96626">
          <cell r="A96626">
            <v>101.89371550299022</v>
          </cell>
        </row>
        <row r="96627">
          <cell r="A96627">
            <v>95.426201269720679</v>
          </cell>
        </row>
        <row r="96628">
          <cell r="A96628">
            <v>98.688134257552392</v>
          </cell>
        </row>
        <row r="96629">
          <cell r="A96629">
            <v>101.5876537231172</v>
          </cell>
        </row>
        <row r="96630">
          <cell r="A96630">
            <v>98.989154257597974</v>
          </cell>
        </row>
        <row r="96631">
          <cell r="A96631">
            <v>98.409336715066502</v>
          </cell>
        </row>
        <row r="96632">
          <cell r="A96632">
            <v>102.20738227513183</v>
          </cell>
        </row>
        <row r="96633">
          <cell r="A96633">
            <v>101.31510184327244</v>
          </cell>
        </row>
        <row r="96634">
          <cell r="A96634">
            <v>98.600532802152429</v>
          </cell>
        </row>
        <row r="96635">
          <cell r="A96635">
            <v>103.04669010301356</v>
          </cell>
        </row>
        <row r="96636">
          <cell r="A96636">
            <v>101.735499284572</v>
          </cell>
        </row>
        <row r="96637">
          <cell r="A96637">
            <v>98.760797331592627</v>
          </cell>
        </row>
        <row r="96638">
          <cell r="A96638">
            <v>103.81629180934681</v>
          </cell>
        </row>
        <row r="96639">
          <cell r="A96639">
            <v>96.104226383888047</v>
          </cell>
        </row>
        <row r="96640">
          <cell r="A96640">
            <v>101.68206807562838</v>
          </cell>
        </row>
        <row r="96641">
          <cell r="A96641">
            <v>100.60805798246579</v>
          </cell>
        </row>
        <row r="96642">
          <cell r="A96642">
            <v>104.1891172422288</v>
          </cell>
        </row>
        <row r="96643">
          <cell r="A96643">
            <v>101.29978433675436</v>
          </cell>
        </row>
        <row r="96644">
          <cell r="A96644">
            <v>97.667164602994845</v>
          </cell>
        </row>
        <row r="96645">
          <cell r="A96645">
            <v>101.25158184603004</v>
          </cell>
        </row>
        <row r="96646">
          <cell r="A96646">
            <v>102.40551290066998</v>
          </cell>
        </row>
        <row r="96647">
          <cell r="A96647">
            <v>98.704696970550145</v>
          </cell>
        </row>
        <row r="96648">
          <cell r="A96648">
            <v>96.032081012826382</v>
          </cell>
        </row>
        <row r="96649">
          <cell r="A96649">
            <v>97.537588788149378</v>
          </cell>
        </row>
        <row r="96650">
          <cell r="A96650">
            <v>101.24878766481071</v>
          </cell>
        </row>
        <row r="96651">
          <cell r="A96651">
            <v>98.111527676954893</v>
          </cell>
        </row>
        <row r="96652">
          <cell r="A96652">
            <v>98.68862868816025</v>
          </cell>
        </row>
        <row r="96653">
          <cell r="A96653">
            <v>94.228231949428221</v>
          </cell>
        </row>
        <row r="96654">
          <cell r="A96654">
            <v>100.99395208397794</v>
          </cell>
        </row>
        <row r="96655">
          <cell r="A96655">
            <v>102.42268554867567</v>
          </cell>
        </row>
        <row r="96656">
          <cell r="A96656">
            <v>100.75204297971291</v>
          </cell>
        </row>
        <row r="96657">
          <cell r="A96657">
            <v>101.29212820529681</v>
          </cell>
        </row>
        <row r="96658">
          <cell r="A96658">
            <v>97.271663966041189</v>
          </cell>
        </row>
        <row r="96659">
          <cell r="A96659">
            <v>100.91911924141164</v>
          </cell>
        </row>
        <row r="96660">
          <cell r="A96660">
            <v>96.670853851851746</v>
          </cell>
        </row>
        <row r="96661">
          <cell r="A96661">
            <v>100.16373500171092</v>
          </cell>
        </row>
        <row r="96662">
          <cell r="A96662">
            <v>100.56222402559591</v>
          </cell>
        </row>
        <row r="96663">
          <cell r="A96663">
            <v>100.85828246508015</v>
          </cell>
        </row>
        <row r="96664">
          <cell r="A96664">
            <v>97.337863500268398</v>
          </cell>
        </row>
        <row r="96665">
          <cell r="A96665">
            <v>99.79117339276074</v>
          </cell>
        </row>
        <row r="96666">
          <cell r="A96666">
            <v>101.4593534089088</v>
          </cell>
        </row>
        <row r="96667">
          <cell r="A96667">
            <v>97.815775628438232</v>
          </cell>
        </row>
        <row r="96668">
          <cell r="A96668">
            <v>96.132539907708605</v>
          </cell>
        </row>
        <row r="96669">
          <cell r="A96669">
            <v>96.875910624757438</v>
          </cell>
        </row>
        <row r="96670">
          <cell r="A96670">
            <v>101.40376413726901</v>
          </cell>
        </row>
        <row r="96671">
          <cell r="A96671">
            <v>99.031235359025303</v>
          </cell>
        </row>
        <row r="96672">
          <cell r="A96672">
            <v>99.895708936268491</v>
          </cell>
        </row>
        <row r="96673">
          <cell r="A96673">
            <v>102.17433332997577</v>
          </cell>
        </row>
        <row r="96674">
          <cell r="A96674">
            <v>102.53144838226818</v>
          </cell>
        </row>
        <row r="96675">
          <cell r="A96675">
            <v>102.79026454281379</v>
          </cell>
        </row>
        <row r="96676">
          <cell r="A96676">
            <v>98.301094333977346</v>
          </cell>
        </row>
        <row r="96677">
          <cell r="A96677">
            <v>98.304614169888524</v>
          </cell>
        </row>
        <row r="96678">
          <cell r="A96678">
            <v>101.91786285135434</v>
          </cell>
        </row>
        <row r="96679">
          <cell r="A96679">
            <v>100.65258143828467</v>
          </cell>
        </row>
        <row r="96680">
          <cell r="A96680">
            <v>100.01484833225791</v>
          </cell>
        </row>
        <row r="96681">
          <cell r="A96681">
            <v>100.85892494086558</v>
          </cell>
        </row>
        <row r="96682">
          <cell r="A96682">
            <v>101.17085417749745</v>
          </cell>
        </row>
        <row r="96683">
          <cell r="A96683">
            <v>97.365393692514857</v>
          </cell>
        </row>
        <row r="96684">
          <cell r="A96684">
            <v>102.9770963904927</v>
          </cell>
        </row>
        <row r="96685">
          <cell r="A96685">
            <v>103.74213181264597</v>
          </cell>
        </row>
        <row r="96686">
          <cell r="A96686">
            <v>98.527735689945274</v>
          </cell>
        </row>
        <row r="96687">
          <cell r="A96687">
            <v>97.558566677714595</v>
          </cell>
        </row>
        <row r="96688">
          <cell r="A96688">
            <v>96.854251500612449</v>
          </cell>
        </row>
        <row r="96689">
          <cell r="A96689">
            <v>98.299453110455687</v>
          </cell>
        </row>
        <row r="96690">
          <cell r="A96690">
            <v>101.5300692779534</v>
          </cell>
        </row>
        <row r="96691">
          <cell r="A96691">
            <v>98.913807352463351</v>
          </cell>
        </row>
        <row r="96692">
          <cell r="A96692">
            <v>102.82179487230096</v>
          </cell>
        </row>
        <row r="96693">
          <cell r="A96693">
            <v>96.718255269254229</v>
          </cell>
        </row>
        <row r="96694">
          <cell r="A96694">
            <v>99.2775619586548</v>
          </cell>
        </row>
        <row r="96695">
          <cell r="A96695">
            <v>96.206758270742739</v>
          </cell>
        </row>
        <row r="96696">
          <cell r="A96696">
            <v>98.300269248413315</v>
          </cell>
        </row>
        <row r="96697">
          <cell r="A96697">
            <v>99.164608501521798</v>
          </cell>
        </row>
        <row r="96698">
          <cell r="A96698">
            <v>100.52084900830104</v>
          </cell>
        </row>
        <row r="96699">
          <cell r="A96699">
            <v>97.556563500467092</v>
          </cell>
        </row>
        <row r="96700">
          <cell r="A96700">
            <v>99.772820772669107</v>
          </cell>
        </row>
        <row r="96701">
          <cell r="A96701">
            <v>101.95007433030823</v>
          </cell>
        </row>
        <row r="96702">
          <cell r="A96702">
            <v>97.617212511763583</v>
          </cell>
        </row>
        <row r="96703">
          <cell r="A96703">
            <v>100.9280633845416</v>
          </cell>
        </row>
        <row r="96704">
          <cell r="A96704">
            <v>98.413867143873532</v>
          </cell>
        </row>
        <row r="96705">
          <cell r="A96705">
            <v>102.1255734974348</v>
          </cell>
        </row>
        <row r="96706">
          <cell r="A96706">
            <v>99.087342648397097</v>
          </cell>
        </row>
        <row r="96707">
          <cell r="A96707">
            <v>96.416036361882689</v>
          </cell>
        </row>
        <row r="96708">
          <cell r="A96708">
            <v>102.76623102122468</v>
          </cell>
        </row>
        <row r="96709">
          <cell r="A96709">
            <v>103.56215818704415</v>
          </cell>
        </row>
        <row r="96710">
          <cell r="A96710">
            <v>98.272534010589155</v>
          </cell>
        </row>
        <row r="96711">
          <cell r="A96711">
            <v>99.747464766072753</v>
          </cell>
        </row>
        <row r="96712">
          <cell r="A96712">
            <v>100.2437696896027</v>
          </cell>
        </row>
        <row r="96713">
          <cell r="A96713">
            <v>101.85644598376207</v>
          </cell>
        </row>
        <row r="96714">
          <cell r="A96714">
            <v>99.985473423352445</v>
          </cell>
        </row>
        <row r="96715">
          <cell r="A96715">
            <v>100.52667521591897</v>
          </cell>
        </row>
        <row r="96716">
          <cell r="A96716">
            <v>97.321197413631182</v>
          </cell>
        </row>
        <row r="96717">
          <cell r="A96717">
            <v>99.685847902888526</v>
          </cell>
        </row>
        <row r="96718">
          <cell r="A96718">
            <v>97.26806842568827</v>
          </cell>
        </row>
        <row r="96719">
          <cell r="A96719">
            <v>101.01362043493053</v>
          </cell>
        </row>
        <row r="96720">
          <cell r="A96720">
            <v>101.0537837908203</v>
          </cell>
        </row>
        <row r="96721">
          <cell r="A96721">
            <v>98.933676064369109</v>
          </cell>
        </row>
        <row r="96722">
          <cell r="A96722">
            <v>100.74813955251676</v>
          </cell>
        </row>
        <row r="96723">
          <cell r="A96723">
            <v>101.05198281716825</v>
          </cell>
        </row>
        <row r="96724">
          <cell r="A96724">
            <v>102.36289258077565</v>
          </cell>
        </row>
        <row r="96725">
          <cell r="A96725">
            <v>93.960733700260775</v>
          </cell>
        </row>
        <row r="96726">
          <cell r="A96726">
            <v>101.76947924069141</v>
          </cell>
        </row>
        <row r="96727">
          <cell r="A96727">
            <v>95.309740148424709</v>
          </cell>
        </row>
        <row r="96728">
          <cell r="A96728">
            <v>98.354331597115447</v>
          </cell>
        </row>
        <row r="96729">
          <cell r="A96729">
            <v>98.554817880802489</v>
          </cell>
        </row>
        <row r="96730">
          <cell r="A96730">
            <v>103.21858466210293</v>
          </cell>
        </row>
        <row r="96731">
          <cell r="A96731">
            <v>97.84973049422733</v>
          </cell>
        </row>
        <row r="96732">
          <cell r="A96732">
            <v>98.077720477396937</v>
          </cell>
        </row>
        <row r="96733">
          <cell r="A96733">
            <v>100.19268510511924</v>
          </cell>
        </row>
        <row r="96734">
          <cell r="A96734">
            <v>96.35070187247311</v>
          </cell>
        </row>
        <row r="96735">
          <cell r="A96735">
            <v>101.15236318444978</v>
          </cell>
        </row>
        <row r="96736">
          <cell r="A96736">
            <v>96.377752423837549</v>
          </cell>
        </row>
        <row r="96737">
          <cell r="A96737">
            <v>100.72654644555107</v>
          </cell>
        </row>
        <row r="96738">
          <cell r="A96738">
            <v>96.363667490286986</v>
          </cell>
        </row>
        <row r="96739">
          <cell r="A96739">
            <v>100.35918470682927</v>
          </cell>
        </row>
        <row r="96740">
          <cell r="A96740">
            <v>99.753927144192048</v>
          </cell>
        </row>
        <row r="96741">
          <cell r="A96741">
            <v>100.49213042486545</v>
          </cell>
        </row>
        <row r="96742">
          <cell r="A96742">
            <v>100.78657585870504</v>
          </cell>
        </row>
        <row r="96743">
          <cell r="A96743">
            <v>101.58396914183997</v>
          </cell>
        </row>
        <row r="96744">
          <cell r="A96744">
            <v>103.25941877912423</v>
          </cell>
        </row>
        <row r="96745">
          <cell r="A96745">
            <v>99.402087825825873</v>
          </cell>
        </row>
        <row r="96746">
          <cell r="A96746">
            <v>99.272696150138884</v>
          </cell>
        </row>
        <row r="96747">
          <cell r="A96747">
            <v>100.64553854938072</v>
          </cell>
        </row>
        <row r="96748">
          <cell r="A96748">
            <v>100.03096626752495</v>
          </cell>
        </row>
        <row r="96749">
          <cell r="A96749">
            <v>96.657670732692836</v>
          </cell>
        </row>
        <row r="96750">
          <cell r="A96750">
            <v>100.49202256378588</v>
          </cell>
        </row>
        <row r="96751">
          <cell r="A96751">
            <v>100.28562612147215</v>
          </cell>
        </row>
        <row r="96752">
          <cell r="A96752">
            <v>99.705795130100341</v>
          </cell>
        </row>
        <row r="96753">
          <cell r="A96753">
            <v>101.66166843801332</v>
          </cell>
        </row>
        <row r="96754">
          <cell r="A96754">
            <v>98.683999353192675</v>
          </cell>
        </row>
        <row r="96755">
          <cell r="A96755">
            <v>97.825029630511395</v>
          </cell>
        </row>
        <row r="96756">
          <cell r="A96756">
            <v>99.108466048902571</v>
          </cell>
        </row>
        <row r="96757">
          <cell r="A96757">
            <v>102.79684565942389</v>
          </cell>
        </row>
        <row r="96758">
          <cell r="A96758">
            <v>103.76715222909117</v>
          </cell>
        </row>
        <row r="96759">
          <cell r="A96759">
            <v>98.068404499877005</v>
          </cell>
        </row>
        <row r="96760">
          <cell r="A96760">
            <v>103.83240000256603</v>
          </cell>
        </row>
        <row r="96761">
          <cell r="A96761">
            <v>100.54609600248082</v>
          </cell>
        </row>
        <row r="96762">
          <cell r="A96762">
            <v>97.927784030910885</v>
          </cell>
        </row>
        <row r="96763">
          <cell r="A96763">
            <v>96.170756937414282</v>
          </cell>
        </row>
        <row r="96764">
          <cell r="A96764">
            <v>102.25290683464929</v>
          </cell>
        </row>
        <row r="96765">
          <cell r="A96765">
            <v>99.346872651664128</v>
          </cell>
        </row>
        <row r="96766">
          <cell r="A96766">
            <v>100.49531466781495</v>
          </cell>
        </row>
        <row r="96767">
          <cell r="A96767">
            <v>99.265436913269752</v>
          </cell>
        </row>
        <row r="96768">
          <cell r="A96768">
            <v>105.52699216463768</v>
          </cell>
        </row>
        <row r="96769">
          <cell r="A96769">
            <v>100.48030860610328</v>
          </cell>
        </row>
        <row r="96770">
          <cell r="A96770">
            <v>103.27858861984377</v>
          </cell>
        </row>
        <row r="96771">
          <cell r="A96771">
            <v>100.49100891288674</v>
          </cell>
        </row>
        <row r="96772">
          <cell r="A96772">
            <v>97.970698630470338</v>
          </cell>
        </row>
        <row r="96773">
          <cell r="A96773">
            <v>100.51391346207589</v>
          </cell>
        </row>
        <row r="96774">
          <cell r="A96774">
            <v>97.428446237543611</v>
          </cell>
        </row>
        <row r="96775">
          <cell r="A96775">
            <v>101.08464765302476</v>
          </cell>
        </row>
        <row r="96776">
          <cell r="A96776">
            <v>98.167181640497233</v>
          </cell>
        </row>
        <row r="96777">
          <cell r="A96777">
            <v>100.61359962114294</v>
          </cell>
        </row>
        <row r="96778">
          <cell r="A96778">
            <v>101.63599696142646</v>
          </cell>
        </row>
        <row r="96779">
          <cell r="A96779">
            <v>101.75511404042607</v>
          </cell>
        </row>
        <row r="96780">
          <cell r="A96780">
            <v>101.74612190154728</v>
          </cell>
        </row>
        <row r="96781">
          <cell r="A96781">
            <v>94.909767831557588</v>
          </cell>
        </row>
        <row r="96782">
          <cell r="A96782">
            <v>100.69355479706286</v>
          </cell>
        </row>
        <row r="96783">
          <cell r="A96783">
            <v>98.122005369510518</v>
          </cell>
        </row>
        <row r="96784">
          <cell r="A96784">
            <v>98.550047839798268</v>
          </cell>
        </row>
        <row r="96785">
          <cell r="A96785">
            <v>99.369467873343027</v>
          </cell>
        </row>
        <row r="96786">
          <cell r="A96786">
            <v>97.227757400671805</v>
          </cell>
        </row>
        <row r="96787">
          <cell r="A96787">
            <v>99.61115610242247</v>
          </cell>
        </row>
        <row r="96788">
          <cell r="A96788">
            <v>102.44820417980191</v>
          </cell>
        </row>
        <row r="96789">
          <cell r="A96789">
            <v>99.383490710743104</v>
          </cell>
        </row>
        <row r="96790">
          <cell r="A96790">
            <v>98.734797882966049</v>
          </cell>
        </row>
        <row r="96791">
          <cell r="A96791">
            <v>97.49682968706469</v>
          </cell>
        </row>
        <row r="96792">
          <cell r="A96792">
            <v>101.44227475799094</v>
          </cell>
        </row>
        <row r="96793">
          <cell r="A96793">
            <v>101.25575061798276</v>
          </cell>
        </row>
        <row r="96794">
          <cell r="A96794">
            <v>97.832631525564153</v>
          </cell>
        </row>
        <row r="96795">
          <cell r="A96795">
            <v>98.608216814436616</v>
          </cell>
        </row>
        <row r="96796">
          <cell r="A96796">
            <v>96.779002388333822</v>
          </cell>
        </row>
        <row r="96797">
          <cell r="A96797">
            <v>100.81192276086388</v>
          </cell>
        </row>
        <row r="96798">
          <cell r="A96798">
            <v>95.115667242749439</v>
          </cell>
        </row>
        <row r="96799">
          <cell r="A96799">
            <v>97.927224762722773</v>
          </cell>
        </row>
        <row r="96800">
          <cell r="A96800">
            <v>96.795323214365837</v>
          </cell>
        </row>
        <row r="96801">
          <cell r="A96801">
            <v>98.450120436163786</v>
          </cell>
        </row>
        <row r="96802">
          <cell r="A96802">
            <v>95.727823872753973</v>
          </cell>
        </row>
        <row r="96803">
          <cell r="A96803">
            <v>97.628583947564067</v>
          </cell>
        </row>
        <row r="96804">
          <cell r="A96804">
            <v>102.83835184755314</v>
          </cell>
        </row>
        <row r="96805">
          <cell r="A96805">
            <v>96.173818654030242</v>
          </cell>
        </row>
        <row r="96806">
          <cell r="A96806">
            <v>101.70069228324748</v>
          </cell>
        </row>
        <row r="96807">
          <cell r="A96807">
            <v>101.29194161557163</v>
          </cell>
        </row>
        <row r="96808">
          <cell r="A96808">
            <v>96.764608142603819</v>
          </cell>
        </row>
        <row r="96809">
          <cell r="A96809">
            <v>105.64996964596111</v>
          </cell>
        </row>
        <row r="96810">
          <cell r="A96810">
            <v>100.88580955443445</v>
          </cell>
        </row>
        <row r="96811">
          <cell r="A96811">
            <v>98.713401368383359</v>
          </cell>
        </row>
        <row r="96812">
          <cell r="A96812">
            <v>101.6105400632688</v>
          </cell>
        </row>
        <row r="96813">
          <cell r="A96813">
            <v>101.77157217432067</v>
          </cell>
        </row>
        <row r="96814">
          <cell r="A96814">
            <v>99.626671013536026</v>
          </cell>
        </row>
        <row r="96815">
          <cell r="A96815">
            <v>101.51630067845551</v>
          </cell>
        </row>
        <row r="96816">
          <cell r="A96816">
            <v>101.47986416701102</v>
          </cell>
        </row>
        <row r="96817">
          <cell r="A96817">
            <v>99.022243340314674</v>
          </cell>
        </row>
        <row r="96818">
          <cell r="A96818">
            <v>101.36464795634889</v>
          </cell>
        </row>
        <row r="96819">
          <cell r="A96819">
            <v>97.297637326020066</v>
          </cell>
        </row>
        <row r="96820">
          <cell r="A96820">
            <v>99.822647875618259</v>
          </cell>
        </row>
        <row r="96821">
          <cell r="A96821">
            <v>100.14324901646748</v>
          </cell>
        </row>
        <row r="96822">
          <cell r="A96822">
            <v>100.56282710961479</v>
          </cell>
        </row>
        <row r="96823">
          <cell r="A96823">
            <v>97.902209852564283</v>
          </cell>
        </row>
        <row r="96824">
          <cell r="A96824">
            <v>96.373752832501594</v>
          </cell>
        </row>
        <row r="96825">
          <cell r="A96825">
            <v>102.45879698415165</v>
          </cell>
        </row>
        <row r="96826">
          <cell r="A96826">
            <v>100.54102647690794</v>
          </cell>
        </row>
        <row r="96827">
          <cell r="A96827">
            <v>97.601401889360261</v>
          </cell>
        </row>
        <row r="96828">
          <cell r="A96828">
            <v>99.780221739439696</v>
          </cell>
        </row>
        <row r="96829">
          <cell r="A96829">
            <v>103.08249185556323</v>
          </cell>
        </row>
        <row r="96830">
          <cell r="A96830">
            <v>97.97770608322098</v>
          </cell>
        </row>
        <row r="96831">
          <cell r="A96831">
            <v>99.889795462690884</v>
          </cell>
        </row>
        <row r="96832">
          <cell r="A96832">
            <v>101.87082439836288</v>
          </cell>
        </row>
        <row r="96833">
          <cell r="A96833">
            <v>99.548388306306791</v>
          </cell>
        </row>
        <row r="96834">
          <cell r="A96834">
            <v>100.87758155744109</v>
          </cell>
        </row>
        <row r="96835">
          <cell r="A96835">
            <v>99.789726289644292</v>
          </cell>
        </row>
        <row r="96836">
          <cell r="A96836">
            <v>99.728596957135963</v>
          </cell>
        </row>
        <row r="96837">
          <cell r="A96837">
            <v>103.54111269037743</v>
          </cell>
        </row>
        <row r="96838">
          <cell r="A96838">
            <v>101.5670863358291</v>
          </cell>
        </row>
        <row r="96839">
          <cell r="A96839">
            <v>104.69833345465328</v>
          </cell>
        </row>
        <row r="96840">
          <cell r="A96840">
            <v>101.15004018575306</v>
          </cell>
        </row>
        <row r="96841">
          <cell r="A96841">
            <v>102.19260510492754</v>
          </cell>
        </row>
        <row r="96842">
          <cell r="A96842">
            <v>101.66977551129393</v>
          </cell>
        </row>
        <row r="96843">
          <cell r="A96843">
            <v>99.838970276728418</v>
          </cell>
        </row>
        <row r="96844">
          <cell r="A96844">
            <v>100.04538715336705</v>
          </cell>
        </row>
        <row r="96845">
          <cell r="A96845">
            <v>99.221812070102203</v>
          </cell>
        </row>
        <row r="96846">
          <cell r="A96846">
            <v>97.769792015735106</v>
          </cell>
        </row>
        <row r="96847">
          <cell r="A96847">
            <v>101.47342435013132</v>
          </cell>
        </row>
        <row r="96848">
          <cell r="A96848">
            <v>100.71538346597708</v>
          </cell>
        </row>
        <row r="96849">
          <cell r="A96849">
            <v>99.997274929444032</v>
          </cell>
        </row>
        <row r="96850">
          <cell r="A96850">
            <v>103.23785353291851</v>
          </cell>
        </row>
        <row r="96851">
          <cell r="A96851">
            <v>103.41419614349194</v>
          </cell>
        </row>
        <row r="96852">
          <cell r="A96852">
            <v>97.236969367546479</v>
          </cell>
        </row>
        <row r="96853">
          <cell r="A96853">
            <v>104.85708450325961</v>
          </cell>
        </row>
        <row r="96854">
          <cell r="A96854">
            <v>104.31991705938739</v>
          </cell>
        </row>
        <row r="96855">
          <cell r="A96855">
            <v>103.17277472604539</v>
          </cell>
        </row>
        <row r="96856">
          <cell r="A96856">
            <v>101.39029060572007</v>
          </cell>
        </row>
        <row r="96857">
          <cell r="A96857">
            <v>98.241487711804638</v>
          </cell>
        </row>
        <row r="96858">
          <cell r="A96858">
            <v>102.54782510732048</v>
          </cell>
        </row>
        <row r="96859">
          <cell r="A96859">
            <v>99.598753859815744</v>
          </cell>
        </row>
        <row r="96860">
          <cell r="A96860">
            <v>103.58488186827961</v>
          </cell>
        </row>
        <row r="96861">
          <cell r="A96861">
            <v>100.71566637622236</v>
          </cell>
        </row>
        <row r="96862">
          <cell r="A96862">
            <v>97.451754222205082</v>
          </cell>
        </row>
        <row r="96863">
          <cell r="A96863">
            <v>99.749032310092275</v>
          </cell>
        </row>
        <row r="96864">
          <cell r="A96864">
            <v>101.26328084645277</v>
          </cell>
        </row>
        <row r="96865">
          <cell r="A96865">
            <v>101.64815944657208</v>
          </cell>
        </row>
        <row r="96866">
          <cell r="A96866">
            <v>103.07944992260283</v>
          </cell>
        </row>
        <row r="96867">
          <cell r="A96867">
            <v>97.806595286082171</v>
          </cell>
        </row>
        <row r="96868">
          <cell r="A96868">
            <v>97.685374728714123</v>
          </cell>
        </row>
        <row r="96869">
          <cell r="A96869">
            <v>99.867930785467678</v>
          </cell>
        </row>
        <row r="96870">
          <cell r="A96870">
            <v>101.93645870630786</v>
          </cell>
        </row>
        <row r="96871">
          <cell r="A96871">
            <v>99.153991474599763</v>
          </cell>
        </row>
        <row r="96872">
          <cell r="A96872">
            <v>94.925047217292203</v>
          </cell>
        </row>
        <row r="96873">
          <cell r="A96873">
            <v>103.04252921625623</v>
          </cell>
        </row>
        <row r="96874">
          <cell r="A96874">
            <v>98.429401301697155</v>
          </cell>
        </row>
        <row r="96875">
          <cell r="A96875">
            <v>97.414761782122412</v>
          </cell>
        </row>
        <row r="96876">
          <cell r="A96876">
            <v>104.05846084744869</v>
          </cell>
        </row>
        <row r="96877">
          <cell r="A96877">
            <v>102.44794490355517</v>
          </cell>
        </row>
        <row r="96878">
          <cell r="A96878">
            <v>99.366169829970261</v>
          </cell>
        </row>
        <row r="96879">
          <cell r="A96879">
            <v>98.202142505026714</v>
          </cell>
        </row>
        <row r="96880">
          <cell r="A96880">
            <v>97.948192087584715</v>
          </cell>
        </row>
        <row r="96881">
          <cell r="A96881">
            <v>99.93607053545793</v>
          </cell>
        </row>
        <row r="96882">
          <cell r="A96882">
            <v>99.358177402815429</v>
          </cell>
        </row>
        <row r="96883">
          <cell r="A96883">
            <v>103.2326991571269</v>
          </cell>
        </row>
        <row r="96884">
          <cell r="A96884">
            <v>95.294207254550315</v>
          </cell>
        </row>
        <row r="96885">
          <cell r="A96885">
            <v>101.09367332698011</v>
          </cell>
        </row>
        <row r="96886">
          <cell r="A96886">
            <v>99.70109805169534</v>
          </cell>
        </row>
        <row r="96887">
          <cell r="A96887">
            <v>91.263957322647585</v>
          </cell>
        </row>
        <row r="96888">
          <cell r="A96888">
            <v>97.818334674052423</v>
          </cell>
        </row>
        <row r="96889">
          <cell r="A96889">
            <v>96.26943566577458</v>
          </cell>
        </row>
        <row r="96890">
          <cell r="A96890">
            <v>96.833637951866564</v>
          </cell>
        </row>
        <row r="96891">
          <cell r="A96891">
            <v>100.48566316898152</v>
          </cell>
        </row>
        <row r="96892">
          <cell r="A96892">
            <v>96.529218589822605</v>
          </cell>
        </row>
        <row r="96893">
          <cell r="A96893">
            <v>102.59716400593476</v>
          </cell>
        </row>
        <row r="96894">
          <cell r="A96894">
            <v>99.239962627782347</v>
          </cell>
        </row>
        <row r="96895">
          <cell r="A96895">
            <v>99.583924105868917</v>
          </cell>
        </row>
        <row r="96896">
          <cell r="A96896">
            <v>99.740576968808952</v>
          </cell>
        </row>
        <row r="96897">
          <cell r="A96897">
            <v>100.19558397392346</v>
          </cell>
        </row>
        <row r="96898">
          <cell r="A96898">
            <v>100.7425161942311</v>
          </cell>
        </row>
        <row r="96899">
          <cell r="A96899">
            <v>97.768053160517866</v>
          </cell>
        </row>
        <row r="96900">
          <cell r="A96900">
            <v>98.998457300341244</v>
          </cell>
        </row>
        <row r="96901">
          <cell r="A96901">
            <v>101.90159426828343</v>
          </cell>
        </row>
        <row r="96902">
          <cell r="A96902">
            <v>100.05576962377697</v>
          </cell>
        </row>
        <row r="96903">
          <cell r="A96903">
            <v>99.466976410641152</v>
          </cell>
        </row>
        <row r="96904">
          <cell r="A96904">
            <v>100.41801296812909</v>
          </cell>
        </row>
        <row r="96905">
          <cell r="A96905">
            <v>103.00947810884624</v>
          </cell>
        </row>
        <row r="96906">
          <cell r="A96906">
            <v>104.81586845080407</v>
          </cell>
        </row>
        <row r="96907">
          <cell r="A96907">
            <v>94.444739206822291</v>
          </cell>
        </row>
        <row r="96908">
          <cell r="A96908">
            <v>99.18863856192965</v>
          </cell>
        </row>
        <row r="96909">
          <cell r="A96909">
            <v>100.28937470925935</v>
          </cell>
        </row>
        <row r="96910">
          <cell r="A96910">
            <v>98.210270800037577</v>
          </cell>
        </row>
        <row r="96911">
          <cell r="A96911">
            <v>100.69939235097391</v>
          </cell>
        </row>
        <row r="96912">
          <cell r="A96912">
            <v>101.74123808819921</v>
          </cell>
        </row>
        <row r="96913">
          <cell r="A96913">
            <v>98.708369451720742</v>
          </cell>
        </row>
        <row r="96914">
          <cell r="A96914">
            <v>100.27764383117126</v>
          </cell>
        </row>
        <row r="96915">
          <cell r="A96915">
            <v>97.111453478826931</v>
          </cell>
        </row>
        <row r="96916">
          <cell r="A96916">
            <v>101.78159217991428</v>
          </cell>
        </row>
        <row r="96917">
          <cell r="A96917">
            <v>101.07843713346563</v>
          </cell>
        </row>
        <row r="96918">
          <cell r="A96918">
            <v>101.47846927130738</v>
          </cell>
        </row>
        <row r="96919">
          <cell r="A96919">
            <v>97.777775646819094</v>
          </cell>
        </row>
        <row r="96920">
          <cell r="A96920">
            <v>100.19588221708391</v>
          </cell>
        </row>
        <row r="96921">
          <cell r="A96921">
            <v>98.391810616553016</v>
          </cell>
        </row>
        <row r="96922">
          <cell r="A96922">
            <v>99.164750886137398</v>
          </cell>
        </row>
        <row r="96923">
          <cell r="A96923">
            <v>103.49907847627829</v>
          </cell>
        </row>
        <row r="96924">
          <cell r="A96924">
            <v>99.90148581522844</v>
          </cell>
        </row>
        <row r="96925">
          <cell r="A96925">
            <v>95.60279638123825</v>
          </cell>
        </row>
        <row r="96926">
          <cell r="A96926">
            <v>98.731353728159363</v>
          </cell>
        </row>
        <row r="96927">
          <cell r="A96927">
            <v>101.59866657517851</v>
          </cell>
        </row>
        <row r="96928">
          <cell r="A96928">
            <v>102.09288247657338</v>
          </cell>
        </row>
        <row r="96929">
          <cell r="A96929">
            <v>99.719377659960912</v>
          </cell>
        </row>
        <row r="96930">
          <cell r="A96930">
            <v>102.55587634682549</v>
          </cell>
        </row>
        <row r="96931">
          <cell r="A96931">
            <v>98.101187215456108</v>
          </cell>
        </row>
        <row r="96932">
          <cell r="A96932">
            <v>103.76591162892727</v>
          </cell>
        </row>
        <row r="96933">
          <cell r="A96933">
            <v>98.513136919133075</v>
          </cell>
        </row>
        <row r="96934">
          <cell r="A96934">
            <v>98.76197601462016</v>
          </cell>
        </row>
        <row r="96935">
          <cell r="A96935">
            <v>101.61481416669861</v>
          </cell>
        </row>
        <row r="96936">
          <cell r="A96936">
            <v>100.16812532258662</v>
          </cell>
        </row>
        <row r="96937">
          <cell r="A96937">
            <v>100.36412453277826</v>
          </cell>
        </row>
        <row r="96938">
          <cell r="A96938">
            <v>103.24967717729838</v>
          </cell>
        </row>
        <row r="96939">
          <cell r="A96939">
            <v>98.802349011003756</v>
          </cell>
        </row>
        <row r="96940">
          <cell r="A96940">
            <v>98.00378818700618</v>
          </cell>
        </row>
        <row r="96941">
          <cell r="A96941">
            <v>98.555589566968251</v>
          </cell>
        </row>
        <row r="96942">
          <cell r="A96942">
            <v>101.50488470920754</v>
          </cell>
        </row>
        <row r="96943">
          <cell r="A96943">
            <v>103.10323086221729</v>
          </cell>
        </row>
        <row r="96944">
          <cell r="A96944">
            <v>99.586648142183265</v>
          </cell>
        </row>
        <row r="96945">
          <cell r="A96945">
            <v>100.89985480288163</v>
          </cell>
        </row>
        <row r="96946">
          <cell r="A96946">
            <v>102.22995078321132</v>
          </cell>
        </row>
        <row r="96947">
          <cell r="A96947">
            <v>98.188331019206004</v>
          </cell>
        </row>
        <row r="96948">
          <cell r="A96948">
            <v>101.57207101995334</v>
          </cell>
        </row>
        <row r="96949">
          <cell r="A96949">
            <v>102.76775437826655</v>
          </cell>
        </row>
        <row r="96950">
          <cell r="A96950">
            <v>97.842368967864871</v>
          </cell>
        </row>
        <row r="96951">
          <cell r="A96951">
            <v>99.844700537849619</v>
          </cell>
        </row>
        <row r="96952">
          <cell r="A96952">
            <v>95.333203485581038</v>
          </cell>
        </row>
        <row r="96953">
          <cell r="A96953">
            <v>96.894432879649159</v>
          </cell>
        </row>
        <row r="96954">
          <cell r="A96954">
            <v>97.264624595199336</v>
          </cell>
        </row>
        <row r="96955">
          <cell r="A96955">
            <v>103.24039724286285</v>
          </cell>
        </row>
        <row r="96956">
          <cell r="A96956">
            <v>102.66553706537735</v>
          </cell>
        </row>
        <row r="96957">
          <cell r="A96957">
            <v>100.62455879924876</v>
          </cell>
        </row>
        <row r="96958">
          <cell r="A96958">
            <v>99.421812190586508</v>
          </cell>
        </row>
        <row r="96959">
          <cell r="A96959">
            <v>100.16014668254618</v>
          </cell>
        </row>
        <row r="96960">
          <cell r="A96960">
            <v>100.92907532214876</v>
          </cell>
        </row>
        <row r="96961">
          <cell r="A96961">
            <v>100.61934129367027</v>
          </cell>
        </row>
        <row r="96962">
          <cell r="A96962">
            <v>97.034746987506793</v>
          </cell>
        </row>
        <row r="96963">
          <cell r="A96963">
            <v>99.333488557804287</v>
          </cell>
        </row>
        <row r="96964">
          <cell r="A96964">
            <v>100.06537975870899</v>
          </cell>
        </row>
        <row r="96965">
          <cell r="A96965">
            <v>99.313695103671108</v>
          </cell>
        </row>
        <row r="96966">
          <cell r="A96966">
            <v>102.54092418980233</v>
          </cell>
        </row>
        <row r="96967">
          <cell r="A96967">
            <v>100.11533624833137</v>
          </cell>
        </row>
        <row r="96968">
          <cell r="A96968">
            <v>103.14283303447009</v>
          </cell>
        </row>
        <row r="96969">
          <cell r="A96969">
            <v>104.74051692769113</v>
          </cell>
        </row>
        <row r="96970">
          <cell r="A96970">
            <v>103.9202870987836</v>
          </cell>
        </row>
        <row r="96971">
          <cell r="A96971">
            <v>99.359706430957274</v>
          </cell>
        </row>
        <row r="96972">
          <cell r="A96972">
            <v>102.76708489388477</v>
          </cell>
        </row>
        <row r="96973">
          <cell r="A96973">
            <v>101.20615682712665</v>
          </cell>
        </row>
        <row r="96974">
          <cell r="A96974">
            <v>103.00508281809783</v>
          </cell>
        </row>
        <row r="96975">
          <cell r="A96975">
            <v>99.939683625296823</v>
          </cell>
        </row>
        <row r="96976">
          <cell r="A96976">
            <v>97.568091354297806</v>
          </cell>
        </row>
        <row r="96977">
          <cell r="A96977">
            <v>101.32700554836399</v>
          </cell>
        </row>
        <row r="96978">
          <cell r="A96978">
            <v>100.99134643594209</v>
          </cell>
        </row>
        <row r="96979">
          <cell r="A96979">
            <v>103.02249336326638</v>
          </cell>
        </row>
        <row r="96980">
          <cell r="A96980">
            <v>98.650202271260312</v>
          </cell>
        </row>
        <row r="96981">
          <cell r="A96981">
            <v>97.300770205829338</v>
          </cell>
        </row>
        <row r="96982">
          <cell r="A96982">
            <v>98.126537649194432</v>
          </cell>
        </row>
        <row r="96983">
          <cell r="A96983">
            <v>101.61845977587143</v>
          </cell>
        </row>
        <row r="96984">
          <cell r="A96984">
            <v>94.889347237280646</v>
          </cell>
        </row>
        <row r="96985">
          <cell r="A96985">
            <v>101.35661859019905</v>
          </cell>
        </row>
        <row r="96986">
          <cell r="A96986">
            <v>100.52960938276789</v>
          </cell>
        </row>
        <row r="96987">
          <cell r="A96987">
            <v>96.904533960738675</v>
          </cell>
        </row>
        <row r="96988">
          <cell r="A96988">
            <v>99.491366981081583</v>
          </cell>
        </row>
        <row r="96989">
          <cell r="A96989">
            <v>99.187646758508095</v>
          </cell>
        </row>
        <row r="96990">
          <cell r="A96990">
            <v>100.0326314296718</v>
          </cell>
        </row>
        <row r="96991">
          <cell r="A96991">
            <v>98.177779655846649</v>
          </cell>
        </row>
        <row r="96992">
          <cell r="A96992">
            <v>101.17771179739917</v>
          </cell>
        </row>
        <row r="96993">
          <cell r="A96993">
            <v>99.583158218320634</v>
          </cell>
        </row>
        <row r="96994">
          <cell r="A96994">
            <v>97.785212653605896</v>
          </cell>
        </row>
        <row r="96995">
          <cell r="A96995">
            <v>97.50335669400485</v>
          </cell>
        </row>
        <row r="96996">
          <cell r="A96996">
            <v>103.99693934744163</v>
          </cell>
        </row>
        <row r="96997">
          <cell r="A96997">
            <v>100.68329652580705</v>
          </cell>
        </row>
        <row r="96998">
          <cell r="A96998">
            <v>100.28508220262452</v>
          </cell>
        </row>
        <row r="96999">
          <cell r="A96999">
            <v>101.68941106169133</v>
          </cell>
        </row>
        <row r="97000">
          <cell r="A97000">
            <v>98.896589832324111</v>
          </cell>
        </row>
        <row r="97001">
          <cell r="A97001">
            <v>97.040788997565684</v>
          </cell>
        </row>
        <row r="97002">
          <cell r="A97002">
            <v>100.16420504119242</v>
          </cell>
        </row>
        <row r="97003">
          <cell r="A97003">
            <v>96.21234024092449</v>
          </cell>
        </row>
        <row r="97004">
          <cell r="A97004">
            <v>97.398664240090113</v>
          </cell>
        </row>
        <row r="97005">
          <cell r="A97005">
            <v>97.591826122497281</v>
          </cell>
        </row>
        <row r="97006">
          <cell r="A97006">
            <v>96.654984356892541</v>
          </cell>
        </row>
        <row r="97007">
          <cell r="A97007">
            <v>98.684919101100405</v>
          </cell>
        </row>
        <row r="97008">
          <cell r="A97008">
            <v>101.74722847268356</v>
          </cell>
        </row>
        <row r="97009">
          <cell r="A97009">
            <v>103.1036165636435</v>
          </cell>
        </row>
        <row r="97010">
          <cell r="A97010">
            <v>98.793724288483915</v>
          </cell>
        </row>
        <row r="97011">
          <cell r="A97011">
            <v>101.40386321208683</v>
          </cell>
        </row>
        <row r="97012">
          <cell r="A97012">
            <v>100.35208797049171</v>
          </cell>
        </row>
        <row r="97013">
          <cell r="A97013">
            <v>100.62689571324934</v>
          </cell>
        </row>
        <row r="97014">
          <cell r="A97014">
            <v>103.4680039174187</v>
          </cell>
        </row>
        <row r="97015">
          <cell r="A97015">
            <v>96.524898393642943</v>
          </cell>
        </row>
        <row r="97016">
          <cell r="A97016">
            <v>98.062750878573866</v>
          </cell>
        </row>
        <row r="97017">
          <cell r="A97017">
            <v>101.56666698706022</v>
          </cell>
        </row>
        <row r="97018">
          <cell r="A97018">
            <v>101.57031754257406</v>
          </cell>
        </row>
        <row r="97019">
          <cell r="A97019">
            <v>104.24840310175857</v>
          </cell>
        </row>
        <row r="97020">
          <cell r="A97020">
            <v>101.14517269091732</v>
          </cell>
        </row>
        <row r="97021">
          <cell r="A97021">
            <v>101.6592010952581</v>
          </cell>
        </row>
        <row r="97022">
          <cell r="A97022">
            <v>103.49708120273093</v>
          </cell>
        </row>
        <row r="97023">
          <cell r="A97023">
            <v>101.27399553981749</v>
          </cell>
        </row>
        <row r="97024">
          <cell r="A97024">
            <v>101.41933186769894</v>
          </cell>
        </row>
        <row r="97025">
          <cell r="A97025">
            <v>101.95825930015943</v>
          </cell>
        </row>
        <row r="97026">
          <cell r="A97026">
            <v>101.53478599988308</v>
          </cell>
        </row>
        <row r="97027">
          <cell r="A97027">
            <v>95.872758529111337</v>
          </cell>
        </row>
        <row r="97028">
          <cell r="A97028">
            <v>100.95684222566837</v>
          </cell>
        </row>
        <row r="97029">
          <cell r="A97029">
            <v>101.41326598071203</v>
          </cell>
        </row>
        <row r="97030">
          <cell r="A97030">
            <v>102.58405757836839</v>
          </cell>
        </row>
        <row r="97031">
          <cell r="A97031">
            <v>101.17632181958636</v>
          </cell>
        </row>
        <row r="97032">
          <cell r="A97032">
            <v>101.86417413614849</v>
          </cell>
        </row>
        <row r="97033">
          <cell r="A97033">
            <v>100.49229623074386</v>
          </cell>
        </row>
        <row r="97034">
          <cell r="A97034">
            <v>99.205966308943133</v>
          </cell>
        </row>
        <row r="97035">
          <cell r="A97035">
            <v>99.949979992184282</v>
          </cell>
        </row>
        <row r="97036">
          <cell r="A97036">
            <v>105.33757278134708</v>
          </cell>
        </row>
        <row r="97037">
          <cell r="A97037">
            <v>101.76901422294921</v>
          </cell>
        </row>
        <row r="97038">
          <cell r="A97038">
            <v>101.6716928217751</v>
          </cell>
        </row>
        <row r="97039">
          <cell r="A97039">
            <v>101.21947840910026</v>
          </cell>
        </row>
        <row r="97040">
          <cell r="A97040">
            <v>101.99534646019728</v>
          </cell>
        </row>
        <row r="97041">
          <cell r="A97041">
            <v>102.83748271337949</v>
          </cell>
        </row>
        <row r="97042">
          <cell r="A97042">
            <v>100.80095363984471</v>
          </cell>
        </row>
        <row r="97043">
          <cell r="A97043">
            <v>102.60085766356787</v>
          </cell>
        </row>
        <row r="97044">
          <cell r="A97044">
            <v>100.62648757382453</v>
          </cell>
        </row>
        <row r="97045">
          <cell r="A97045">
            <v>103.43911051270872</v>
          </cell>
        </row>
        <row r="97046">
          <cell r="A97046">
            <v>96.843284376362973</v>
          </cell>
        </row>
        <row r="97047">
          <cell r="A97047">
            <v>97.877540003391104</v>
          </cell>
        </row>
        <row r="97048">
          <cell r="A97048">
            <v>99.712727196545373</v>
          </cell>
        </row>
        <row r="97049">
          <cell r="A97049">
            <v>98.387027836506306</v>
          </cell>
        </row>
        <row r="97050">
          <cell r="A97050">
            <v>96.517111050872856</v>
          </cell>
        </row>
        <row r="97051">
          <cell r="A97051">
            <v>96.366644892199574</v>
          </cell>
        </row>
        <row r="97052">
          <cell r="A97052">
            <v>94.383071303334276</v>
          </cell>
        </row>
        <row r="97053">
          <cell r="A97053">
            <v>101.19151943848992</v>
          </cell>
        </row>
        <row r="97054">
          <cell r="A97054">
            <v>97.291957076563406</v>
          </cell>
        </row>
        <row r="97055">
          <cell r="A97055">
            <v>102.8756251087537</v>
          </cell>
        </row>
        <row r="97056">
          <cell r="A97056">
            <v>100.17952367709975</v>
          </cell>
        </row>
        <row r="97057">
          <cell r="A97057">
            <v>102.40187118844821</v>
          </cell>
        </row>
        <row r="97058">
          <cell r="A97058">
            <v>101.41733127071839</v>
          </cell>
        </row>
        <row r="97059">
          <cell r="A97059">
            <v>101.44895034964473</v>
          </cell>
        </row>
        <row r="97060">
          <cell r="A97060">
            <v>100.90239645461823</v>
          </cell>
        </row>
        <row r="97061">
          <cell r="A97061">
            <v>100.82894323396194</v>
          </cell>
        </row>
        <row r="97062">
          <cell r="A97062">
            <v>100.95309711933925</v>
          </cell>
        </row>
        <row r="97063">
          <cell r="A97063">
            <v>101.55628596734201</v>
          </cell>
        </row>
        <row r="97064">
          <cell r="A97064">
            <v>103.11831310736997</v>
          </cell>
        </row>
        <row r="97065">
          <cell r="A97065">
            <v>97.196827794945179</v>
          </cell>
        </row>
        <row r="97066">
          <cell r="A97066">
            <v>102.7274802806038</v>
          </cell>
        </row>
        <row r="97067">
          <cell r="A97067">
            <v>99.100478271280423</v>
          </cell>
        </row>
        <row r="97068">
          <cell r="A97068">
            <v>99.927130783219255</v>
          </cell>
        </row>
        <row r="97069">
          <cell r="A97069">
            <v>100.17698658927179</v>
          </cell>
        </row>
        <row r="97070">
          <cell r="A97070">
            <v>96.196433140158263</v>
          </cell>
        </row>
        <row r="97071">
          <cell r="A97071">
            <v>101.20403938045153</v>
          </cell>
        </row>
        <row r="97072">
          <cell r="A97072">
            <v>102.23143374949289</v>
          </cell>
        </row>
        <row r="97073">
          <cell r="A97073">
            <v>97.36485071682506</v>
          </cell>
        </row>
        <row r="97074">
          <cell r="A97074">
            <v>103.08103482108555</v>
          </cell>
        </row>
        <row r="97075">
          <cell r="A97075">
            <v>100.19245476730249</v>
          </cell>
        </row>
        <row r="97076">
          <cell r="A97076">
            <v>101.03376981811923</v>
          </cell>
        </row>
        <row r="97077">
          <cell r="A97077">
            <v>95.269970947699392</v>
          </cell>
        </row>
        <row r="97078">
          <cell r="A97078">
            <v>99.791199723857829</v>
          </cell>
        </row>
        <row r="97079">
          <cell r="A97079">
            <v>101.44055308881919</v>
          </cell>
        </row>
        <row r="97080">
          <cell r="A97080">
            <v>101.0574559114616</v>
          </cell>
        </row>
        <row r="97081">
          <cell r="A97081">
            <v>99.200744826786959</v>
          </cell>
        </row>
        <row r="97082">
          <cell r="A97082">
            <v>99.942340372118778</v>
          </cell>
        </row>
        <row r="97083">
          <cell r="A97083">
            <v>98.391555014971829</v>
          </cell>
        </row>
        <row r="97084">
          <cell r="A97084">
            <v>99.954192912443162</v>
          </cell>
        </row>
        <row r="97085">
          <cell r="A97085">
            <v>98.59910162240736</v>
          </cell>
        </row>
        <row r="97086">
          <cell r="A97086">
            <v>98.502020565882958</v>
          </cell>
        </row>
        <row r="97087">
          <cell r="A97087">
            <v>98.262655968990913</v>
          </cell>
        </row>
        <row r="97088">
          <cell r="A97088">
            <v>98.701089229152473</v>
          </cell>
        </row>
        <row r="97089">
          <cell r="A97089">
            <v>97.927833638317708</v>
          </cell>
        </row>
        <row r="97090">
          <cell r="A97090">
            <v>103.09947681732682</v>
          </cell>
        </row>
        <row r="97091">
          <cell r="A97091">
            <v>100.747423208321</v>
          </cell>
        </row>
        <row r="97092">
          <cell r="A97092">
            <v>102.06196797196642</v>
          </cell>
        </row>
        <row r="97093">
          <cell r="A97093">
            <v>101.1630992391791</v>
          </cell>
        </row>
        <row r="97094">
          <cell r="A97094">
            <v>100.57735541796953</v>
          </cell>
        </row>
        <row r="97095">
          <cell r="A97095">
            <v>100.43732076813814</v>
          </cell>
        </row>
        <row r="97096">
          <cell r="A97096">
            <v>96.451840086354551</v>
          </cell>
        </row>
        <row r="97097">
          <cell r="A97097">
            <v>99.313875127615916</v>
          </cell>
        </row>
        <row r="97098">
          <cell r="A97098">
            <v>99.887159252934737</v>
          </cell>
        </row>
        <row r="97099">
          <cell r="A97099">
            <v>97.987227986638572</v>
          </cell>
        </row>
        <row r="97100">
          <cell r="A97100">
            <v>101.1613884792681</v>
          </cell>
        </row>
        <row r="97101">
          <cell r="A97101">
            <v>102.63114596321215</v>
          </cell>
        </row>
        <row r="97102">
          <cell r="A97102">
            <v>97.689842748474945</v>
          </cell>
        </row>
        <row r="97103">
          <cell r="A97103">
            <v>98.954881651297399</v>
          </cell>
        </row>
        <row r="97104">
          <cell r="A97104">
            <v>102.3601377563276</v>
          </cell>
        </row>
        <row r="97105">
          <cell r="A97105">
            <v>101.11085672326814</v>
          </cell>
        </row>
        <row r="97106">
          <cell r="A97106">
            <v>100.1634738459816</v>
          </cell>
        </row>
        <row r="97107">
          <cell r="A97107">
            <v>99.574936107681566</v>
          </cell>
        </row>
        <row r="97108">
          <cell r="A97108">
            <v>102.69568707711485</v>
          </cell>
        </row>
        <row r="97109">
          <cell r="A97109">
            <v>100.74211934446726</v>
          </cell>
        </row>
        <row r="97110">
          <cell r="A97110">
            <v>100.82382030860541</v>
          </cell>
        </row>
        <row r="97111">
          <cell r="A97111">
            <v>101.69874134061713</v>
          </cell>
        </row>
        <row r="97112">
          <cell r="A97112">
            <v>100.58030447851078</v>
          </cell>
        </row>
        <row r="97113">
          <cell r="A97113">
            <v>99.431365681881772</v>
          </cell>
        </row>
        <row r="97114">
          <cell r="A97114">
            <v>97.139485642419245</v>
          </cell>
        </row>
        <row r="97115">
          <cell r="A97115">
            <v>101.50527209496353</v>
          </cell>
        </row>
        <row r="97116">
          <cell r="A97116">
            <v>97.918486372856165</v>
          </cell>
        </row>
        <row r="97117">
          <cell r="A97117">
            <v>99.757275105989024</v>
          </cell>
        </row>
        <row r="97118">
          <cell r="A97118">
            <v>97.215255181812253</v>
          </cell>
        </row>
        <row r="97119">
          <cell r="A97119">
            <v>97.732109322043797</v>
          </cell>
        </row>
        <row r="97120">
          <cell r="A97120">
            <v>99.061670394504006</v>
          </cell>
        </row>
        <row r="97121">
          <cell r="A97121">
            <v>104.03305435739503</v>
          </cell>
        </row>
        <row r="97122">
          <cell r="A97122">
            <v>99.8612076348046</v>
          </cell>
        </row>
        <row r="97123">
          <cell r="A97123">
            <v>100.08627560067913</v>
          </cell>
        </row>
        <row r="97124">
          <cell r="A97124">
            <v>100.91554287550586</v>
          </cell>
        </row>
        <row r="97125">
          <cell r="A97125">
            <v>101.91973832733731</v>
          </cell>
        </row>
        <row r="97126">
          <cell r="A97126">
            <v>100.46324323710722</v>
          </cell>
        </row>
        <row r="97127">
          <cell r="A97127">
            <v>101.39951684388923</v>
          </cell>
        </row>
        <row r="97128">
          <cell r="A97128">
            <v>103.48013487453008</v>
          </cell>
        </row>
        <row r="97129">
          <cell r="A97129">
            <v>100.43276627878032</v>
          </cell>
        </row>
        <row r="97130">
          <cell r="A97130">
            <v>96.89222202251571</v>
          </cell>
        </row>
        <row r="97131">
          <cell r="A97131">
            <v>103.35215924811625</v>
          </cell>
        </row>
        <row r="97132">
          <cell r="A97132">
            <v>98.249168515888968</v>
          </cell>
        </row>
        <row r="97133">
          <cell r="A97133">
            <v>99.213617659609653</v>
          </cell>
        </row>
        <row r="97134">
          <cell r="A97134">
            <v>99.202830446178695</v>
          </cell>
        </row>
        <row r="97135">
          <cell r="A97135">
            <v>99.686325762385621</v>
          </cell>
        </row>
        <row r="97136">
          <cell r="A97136">
            <v>101.26508942867633</v>
          </cell>
        </row>
        <row r="97137">
          <cell r="A97137">
            <v>100.16578616280765</v>
          </cell>
        </row>
        <row r="97138">
          <cell r="A97138">
            <v>97.508377105090702</v>
          </cell>
        </row>
        <row r="97139">
          <cell r="A97139">
            <v>98.87846400853617</v>
          </cell>
        </row>
        <row r="97140">
          <cell r="A97140">
            <v>100.83862137092659</v>
          </cell>
        </row>
        <row r="97141">
          <cell r="A97141">
            <v>97.548422128618142</v>
          </cell>
        </row>
        <row r="97142">
          <cell r="A97142">
            <v>104.35403019402371</v>
          </cell>
        </row>
        <row r="97143">
          <cell r="A97143">
            <v>101.60278747411233</v>
          </cell>
        </row>
        <row r="97144">
          <cell r="A97144">
            <v>95.414190982224213</v>
          </cell>
        </row>
        <row r="97145">
          <cell r="A97145">
            <v>99.00866392673278</v>
          </cell>
        </row>
        <row r="97146">
          <cell r="A97146">
            <v>100.27640688092407</v>
          </cell>
        </row>
        <row r="97147">
          <cell r="A97147">
            <v>103.317679047258</v>
          </cell>
        </row>
        <row r="97148">
          <cell r="A97148">
            <v>99.418465670183195</v>
          </cell>
        </row>
        <row r="97149">
          <cell r="A97149">
            <v>98.692956435666247</v>
          </cell>
        </row>
        <row r="97150">
          <cell r="A97150">
            <v>98.079768966945693</v>
          </cell>
        </row>
        <row r="97151">
          <cell r="A97151">
            <v>99.038532788235187</v>
          </cell>
        </row>
        <row r="97152">
          <cell r="A97152">
            <v>101.38823789721549</v>
          </cell>
        </row>
        <row r="97153">
          <cell r="A97153">
            <v>100.17770829725175</v>
          </cell>
        </row>
        <row r="97154">
          <cell r="A97154">
            <v>97.010067309944517</v>
          </cell>
        </row>
        <row r="97155">
          <cell r="A97155">
            <v>99.746067634288224</v>
          </cell>
        </row>
        <row r="97156">
          <cell r="A97156">
            <v>102.58689090764061</v>
          </cell>
        </row>
        <row r="97157">
          <cell r="A97157">
            <v>97.938434703816938</v>
          </cell>
        </row>
        <row r="97158">
          <cell r="A97158">
            <v>98.8600503507881</v>
          </cell>
        </row>
        <row r="97159">
          <cell r="A97159">
            <v>100.28173762377777</v>
          </cell>
        </row>
        <row r="97160">
          <cell r="A97160">
            <v>100.47764548986039</v>
          </cell>
        </row>
        <row r="97161">
          <cell r="A97161">
            <v>98.193963156359004</v>
          </cell>
        </row>
        <row r="97162">
          <cell r="A97162">
            <v>99.131273299012634</v>
          </cell>
        </row>
        <row r="97163">
          <cell r="A97163">
            <v>100.0293910596789</v>
          </cell>
        </row>
        <row r="97164">
          <cell r="A97164">
            <v>98.997766729835647</v>
          </cell>
        </row>
        <row r="97165">
          <cell r="A97165">
            <v>101.01261139313873</v>
          </cell>
        </row>
        <row r="97166">
          <cell r="A97166">
            <v>95.057841127073104</v>
          </cell>
        </row>
        <row r="97167">
          <cell r="A97167">
            <v>100.50869244838901</v>
          </cell>
        </row>
        <row r="97168">
          <cell r="A97168">
            <v>100.95131878896704</v>
          </cell>
        </row>
        <row r="97169">
          <cell r="A97169">
            <v>103.40621655668539</v>
          </cell>
        </row>
        <row r="97170">
          <cell r="A97170">
            <v>95.851167843320283</v>
          </cell>
        </row>
        <row r="97171">
          <cell r="A97171">
            <v>102.84543510454665</v>
          </cell>
        </row>
        <row r="97172">
          <cell r="A97172">
            <v>99.752310210238392</v>
          </cell>
        </row>
        <row r="97173">
          <cell r="A97173">
            <v>98.740249646724521</v>
          </cell>
        </row>
        <row r="97174">
          <cell r="A97174">
            <v>100.40421555625366</v>
          </cell>
        </row>
        <row r="97175">
          <cell r="A97175">
            <v>95.966425603423829</v>
          </cell>
        </row>
        <row r="97176">
          <cell r="A97176">
            <v>100.48282487928425</v>
          </cell>
        </row>
        <row r="97177">
          <cell r="A97177">
            <v>98.928769811698828</v>
          </cell>
        </row>
        <row r="97178">
          <cell r="A97178">
            <v>102.25670556632137</v>
          </cell>
        </row>
        <row r="97179">
          <cell r="A97179">
            <v>101.93152316194679</v>
          </cell>
        </row>
        <row r="97180">
          <cell r="A97180">
            <v>98.359414805700908</v>
          </cell>
        </row>
        <row r="97181">
          <cell r="A97181">
            <v>97.969157837410464</v>
          </cell>
        </row>
        <row r="97182">
          <cell r="A97182">
            <v>102.17272077751602</v>
          </cell>
        </row>
        <row r="97183">
          <cell r="A97183">
            <v>102.63823703030025</v>
          </cell>
        </row>
        <row r="97184">
          <cell r="A97184">
            <v>99.806648653820105</v>
          </cell>
        </row>
        <row r="97185">
          <cell r="A97185">
            <v>99.756271076121223</v>
          </cell>
        </row>
        <row r="97186">
          <cell r="A97186">
            <v>103.48638994175529</v>
          </cell>
        </row>
        <row r="97187">
          <cell r="A97187">
            <v>101.66315283783717</v>
          </cell>
        </row>
        <row r="97188">
          <cell r="A97188">
            <v>97.6325425390758</v>
          </cell>
        </row>
        <row r="97189">
          <cell r="A97189">
            <v>99.137080430562619</v>
          </cell>
        </row>
        <row r="97190">
          <cell r="A97190">
            <v>99.960814361204413</v>
          </cell>
        </row>
        <row r="97191">
          <cell r="A97191">
            <v>100.47120487987486</v>
          </cell>
        </row>
        <row r="97192">
          <cell r="A97192">
            <v>96.758409689061708</v>
          </cell>
        </row>
        <row r="97193">
          <cell r="A97193">
            <v>99.488570985667465</v>
          </cell>
        </row>
        <row r="97194">
          <cell r="A97194">
            <v>95.650522843817356</v>
          </cell>
        </row>
        <row r="97195">
          <cell r="A97195">
            <v>98.964683513879081</v>
          </cell>
        </row>
        <row r="97196">
          <cell r="A97196">
            <v>98.381491079127272</v>
          </cell>
        </row>
        <row r="97197">
          <cell r="A97197">
            <v>97.736756750414216</v>
          </cell>
        </row>
        <row r="97198">
          <cell r="A97198">
            <v>102.21279820254955</v>
          </cell>
        </row>
        <row r="97199">
          <cell r="A97199">
            <v>101.9914495854576</v>
          </cell>
        </row>
        <row r="97200">
          <cell r="A97200">
            <v>102.23943594855463</v>
          </cell>
        </row>
        <row r="97201">
          <cell r="A97201">
            <v>100.27847301277194</v>
          </cell>
        </row>
        <row r="97202">
          <cell r="A97202">
            <v>97.445673812468186</v>
          </cell>
        </row>
        <row r="97203">
          <cell r="A97203">
            <v>100.89282614780093</v>
          </cell>
        </row>
        <row r="97204">
          <cell r="A97204">
            <v>101.7194428427854</v>
          </cell>
        </row>
        <row r="97205">
          <cell r="A97205">
            <v>100.15768404651078</v>
          </cell>
        </row>
        <row r="97206">
          <cell r="A97206">
            <v>103.09726528180191</v>
          </cell>
        </row>
        <row r="97207">
          <cell r="A97207">
            <v>102.86651967975241</v>
          </cell>
        </row>
        <row r="97208">
          <cell r="A97208">
            <v>98.488406670229097</v>
          </cell>
        </row>
        <row r="97209">
          <cell r="A97209">
            <v>99.461001674308264</v>
          </cell>
        </row>
        <row r="97210">
          <cell r="A97210">
            <v>102.09208871790952</v>
          </cell>
        </row>
        <row r="97211">
          <cell r="A97211">
            <v>101.42115862196796</v>
          </cell>
        </row>
        <row r="97212">
          <cell r="A97212">
            <v>100.60429208191462</v>
          </cell>
        </row>
        <row r="97213">
          <cell r="A97213">
            <v>97.821595420321898</v>
          </cell>
        </row>
        <row r="97214">
          <cell r="A97214">
            <v>96.246417702555391</v>
          </cell>
        </row>
        <row r="97215">
          <cell r="A97215">
            <v>102.5163690285833</v>
          </cell>
        </row>
        <row r="97216">
          <cell r="A97216">
            <v>96.308087481747947</v>
          </cell>
        </row>
        <row r="97217">
          <cell r="A97217">
            <v>101.78732780758452</v>
          </cell>
        </row>
        <row r="97218">
          <cell r="A97218">
            <v>104.02630344890258</v>
          </cell>
        </row>
        <row r="97219">
          <cell r="A97219">
            <v>100.13778691395349</v>
          </cell>
        </row>
        <row r="97220">
          <cell r="A97220">
            <v>99.867116216858761</v>
          </cell>
        </row>
        <row r="97221">
          <cell r="A97221">
            <v>100.11768527488366</v>
          </cell>
        </row>
        <row r="97222">
          <cell r="A97222">
            <v>100.31188378219431</v>
          </cell>
        </row>
        <row r="97223">
          <cell r="A97223">
            <v>101.47125695730904</v>
          </cell>
        </row>
        <row r="97224">
          <cell r="A97224">
            <v>97.567668349784313</v>
          </cell>
        </row>
        <row r="97225">
          <cell r="A97225">
            <v>97.301120453581092</v>
          </cell>
        </row>
        <row r="97226">
          <cell r="A97226">
            <v>102.72047779937341</v>
          </cell>
        </row>
        <row r="97227">
          <cell r="A97227">
            <v>98.740447103474082</v>
          </cell>
        </row>
        <row r="97228">
          <cell r="A97228">
            <v>97.993087881191485</v>
          </cell>
        </row>
        <row r="97229">
          <cell r="A97229">
            <v>101.24663704892372</v>
          </cell>
        </row>
        <row r="97230">
          <cell r="A97230">
            <v>94.627096927525443</v>
          </cell>
        </row>
        <row r="97231">
          <cell r="A97231">
            <v>100.82242689447409</v>
          </cell>
        </row>
        <row r="97232">
          <cell r="A97232">
            <v>97.521606143115989</v>
          </cell>
        </row>
        <row r="97233">
          <cell r="A97233">
            <v>99.30433794218817</v>
          </cell>
        </row>
        <row r="97234">
          <cell r="A97234">
            <v>96.081037223059553</v>
          </cell>
        </row>
        <row r="97235">
          <cell r="A97235">
            <v>97.420235195247926</v>
          </cell>
        </row>
        <row r="97236">
          <cell r="A97236">
            <v>98.460975689256273</v>
          </cell>
        </row>
        <row r="97237">
          <cell r="A97237">
            <v>97.53533225275126</v>
          </cell>
        </row>
        <row r="97238">
          <cell r="A97238">
            <v>103.48435535893384</v>
          </cell>
        </row>
        <row r="97239">
          <cell r="A97239">
            <v>98.644201796298972</v>
          </cell>
        </row>
        <row r="97240">
          <cell r="A97240">
            <v>99.779711602880184</v>
          </cell>
        </row>
        <row r="97241">
          <cell r="A97241">
            <v>97.667485148239763</v>
          </cell>
        </row>
        <row r="97242">
          <cell r="A97242">
            <v>102.38736292388967</v>
          </cell>
        </row>
        <row r="97243">
          <cell r="A97243">
            <v>100.08098449914017</v>
          </cell>
        </row>
        <row r="97244">
          <cell r="A97244">
            <v>96.394938386438312</v>
          </cell>
        </row>
        <row r="97245">
          <cell r="A97245">
            <v>101.40058799450779</v>
          </cell>
        </row>
        <row r="97246">
          <cell r="A97246">
            <v>98.031027329628685</v>
          </cell>
        </row>
        <row r="97247">
          <cell r="A97247">
            <v>99.48860773312461</v>
          </cell>
        </row>
        <row r="97248">
          <cell r="A97248">
            <v>104.30202296559585</v>
          </cell>
        </row>
        <row r="97249">
          <cell r="A97249">
            <v>97.488076189161418</v>
          </cell>
        </row>
        <row r="97250">
          <cell r="A97250">
            <v>101.60130249065598</v>
          </cell>
        </row>
        <row r="97251">
          <cell r="A97251">
            <v>99.102319328627374</v>
          </cell>
        </row>
        <row r="97252">
          <cell r="A97252">
            <v>100.21581431963949</v>
          </cell>
        </row>
        <row r="97253">
          <cell r="A97253">
            <v>100.19105197024392</v>
          </cell>
        </row>
        <row r="97254">
          <cell r="A97254">
            <v>103.17169433440866</v>
          </cell>
        </row>
        <row r="97255">
          <cell r="A97255">
            <v>93.686388288043375</v>
          </cell>
        </row>
        <row r="97256">
          <cell r="A97256">
            <v>105.27138788614383</v>
          </cell>
        </row>
        <row r="97257">
          <cell r="A97257">
            <v>101.44979743347434</v>
          </cell>
        </row>
        <row r="97258">
          <cell r="A97258">
            <v>97.166889703571059</v>
          </cell>
        </row>
        <row r="97259">
          <cell r="A97259">
            <v>102.73032525556462</v>
          </cell>
        </row>
        <row r="97260">
          <cell r="A97260">
            <v>99.706497123671141</v>
          </cell>
        </row>
        <row r="97261">
          <cell r="A97261">
            <v>101.33537037337533</v>
          </cell>
        </row>
        <row r="97262">
          <cell r="A97262">
            <v>103.90830763966628</v>
          </cell>
        </row>
        <row r="97263">
          <cell r="A97263">
            <v>97.526607341067248</v>
          </cell>
        </row>
        <row r="97264">
          <cell r="A97264">
            <v>101.0399776324857</v>
          </cell>
        </row>
        <row r="97265">
          <cell r="A97265">
            <v>100.98863260735486</v>
          </cell>
        </row>
        <row r="97266">
          <cell r="A97266">
            <v>100.34433035207741</v>
          </cell>
        </row>
        <row r="97267">
          <cell r="A97267">
            <v>99.764296751854431</v>
          </cell>
        </row>
        <row r="97268">
          <cell r="A97268">
            <v>101.43472425847956</v>
          </cell>
        </row>
        <row r="97269">
          <cell r="A97269">
            <v>97.19601376471104</v>
          </cell>
        </row>
        <row r="97270">
          <cell r="A97270">
            <v>94.884452508359743</v>
          </cell>
        </row>
        <row r="97271">
          <cell r="A97271">
            <v>100.76443216144342</v>
          </cell>
        </row>
        <row r="97272">
          <cell r="A97272">
            <v>98.366668224940554</v>
          </cell>
        </row>
        <row r="97273">
          <cell r="A97273">
            <v>96.053870517612864</v>
          </cell>
        </row>
        <row r="97274">
          <cell r="A97274">
            <v>99.358945055157179</v>
          </cell>
        </row>
        <row r="97275">
          <cell r="A97275">
            <v>101.62923068551015</v>
          </cell>
        </row>
        <row r="97276">
          <cell r="A97276">
            <v>97.576435262938062</v>
          </cell>
        </row>
        <row r="97277">
          <cell r="A97277">
            <v>102.29768015869591</v>
          </cell>
        </row>
        <row r="97278">
          <cell r="A97278">
            <v>94.548433833723578</v>
          </cell>
        </row>
        <row r="97279">
          <cell r="A97279">
            <v>102.63651589575662</v>
          </cell>
        </row>
        <row r="97280">
          <cell r="A97280">
            <v>101.31946846629312</v>
          </cell>
        </row>
        <row r="97281">
          <cell r="A97281">
            <v>103.08078637917261</v>
          </cell>
        </row>
        <row r="97282">
          <cell r="A97282">
            <v>98.438047634784496</v>
          </cell>
        </row>
        <row r="97283">
          <cell r="A97283">
            <v>97.155780220990508</v>
          </cell>
        </row>
        <row r="97284">
          <cell r="A97284">
            <v>98.172521714293026</v>
          </cell>
        </row>
        <row r="97285">
          <cell r="A97285">
            <v>95.931120882702331</v>
          </cell>
        </row>
        <row r="97286">
          <cell r="A97286">
            <v>103.4562169876464</v>
          </cell>
        </row>
        <row r="97287">
          <cell r="A97287">
            <v>96.706320924576119</v>
          </cell>
        </row>
        <row r="97288">
          <cell r="A97288">
            <v>100.39191590897781</v>
          </cell>
        </row>
        <row r="97289">
          <cell r="A97289">
            <v>103.54864088820864</v>
          </cell>
        </row>
        <row r="97290">
          <cell r="A97290">
            <v>98.565839726555666</v>
          </cell>
        </row>
        <row r="97291">
          <cell r="A97291">
            <v>100.07811666797291</v>
          </cell>
        </row>
        <row r="97292">
          <cell r="A97292">
            <v>104.87157926151301</v>
          </cell>
        </row>
        <row r="97293">
          <cell r="A97293">
            <v>101.88162215299981</v>
          </cell>
        </row>
        <row r="97294">
          <cell r="A97294">
            <v>100.41277947727889</v>
          </cell>
        </row>
        <row r="97295">
          <cell r="A97295">
            <v>100.42186219393571</v>
          </cell>
        </row>
        <row r="97296">
          <cell r="A97296">
            <v>102.060652974082</v>
          </cell>
        </row>
        <row r="97297">
          <cell r="A97297">
            <v>97.698807309968899</v>
          </cell>
        </row>
        <row r="97298">
          <cell r="A97298">
            <v>100.18597268659494</v>
          </cell>
        </row>
        <row r="97299">
          <cell r="A97299">
            <v>97.887515003390888</v>
          </cell>
        </row>
        <row r="97300">
          <cell r="A97300">
            <v>98.685543415569271</v>
          </cell>
        </row>
        <row r="97301">
          <cell r="A97301">
            <v>95.81688115240334</v>
          </cell>
        </row>
        <row r="97302">
          <cell r="A97302">
            <v>98.383709421837949</v>
          </cell>
        </row>
        <row r="97303">
          <cell r="A97303">
            <v>97.825900120046001</v>
          </cell>
        </row>
        <row r="97304">
          <cell r="A97304">
            <v>97.756603412173391</v>
          </cell>
        </row>
        <row r="97305">
          <cell r="A97305">
            <v>101.9683965369629</v>
          </cell>
        </row>
        <row r="97306">
          <cell r="A97306">
            <v>98.074591999843975</v>
          </cell>
        </row>
        <row r="97307">
          <cell r="A97307">
            <v>100.00559286960535</v>
          </cell>
        </row>
        <row r="97308">
          <cell r="A97308">
            <v>94.890106562351221</v>
          </cell>
        </row>
        <row r="97309">
          <cell r="A97309">
            <v>100.31793817485446</v>
          </cell>
        </row>
        <row r="97310">
          <cell r="A97310">
            <v>98.603441683768693</v>
          </cell>
        </row>
        <row r="97311">
          <cell r="A97311">
            <v>101.06335074952879</v>
          </cell>
        </row>
        <row r="97312">
          <cell r="A97312">
            <v>103.46552899303235</v>
          </cell>
        </row>
        <row r="97313">
          <cell r="A97313">
            <v>99.817650920235934</v>
          </cell>
        </row>
        <row r="97314">
          <cell r="A97314">
            <v>96.1406481272587</v>
          </cell>
        </row>
        <row r="97315">
          <cell r="A97315">
            <v>101.41098458977238</v>
          </cell>
        </row>
        <row r="97316">
          <cell r="A97316">
            <v>104.76206924097744</v>
          </cell>
        </row>
        <row r="97317">
          <cell r="A97317">
            <v>101.65374405524051</v>
          </cell>
        </row>
        <row r="97318">
          <cell r="A97318">
            <v>100.20195051002574</v>
          </cell>
        </row>
        <row r="97319">
          <cell r="A97319">
            <v>103.98552405655512</v>
          </cell>
        </row>
        <row r="97320">
          <cell r="A97320">
            <v>102.76701941927449</v>
          </cell>
        </row>
        <row r="97321">
          <cell r="A97321">
            <v>98.500970207992111</v>
          </cell>
        </row>
        <row r="97322">
          <cell r="A97322">
            <v>103.70987486714147</v>
          </cell>
        </row>
        <row r="97323">
          <cell r="A97323">
            <v>99.584046609074647</v>
          </cell>
        </row>
        <row r="97324">
          <cell r="A97324">
            <v>99.325682835618537</v>
          </cell>
        </row>
        <row r="97325">
          <cell r="A97325">
            <v>101.72243539834652</v>
          </cell>
        </row>
        <row r="97326">
          <cell r="A97326">
            <v>100.16957553849352</v>
          </cell>
        </row>
        <row r="97327">
          <cell r="A97327">
            <v>101.93120019069036</v>
          </cell>
        </row>
        <row r="97328">
          <cell r="A97328">
            <v>102.78757960514598</v>
          </cell>
        </row>
        <row r="97329">
          <cell r="A97329">
            <v>97.3358611450208</v>
          </cell>
        </row>
        <row r="97330">
          <cell r="A97330">
            <v>99.639050151584087</v>
          </cell>
        </row>
        <row r="97331">
          <cell r="A97331">
            <v>100.31712978730764</v>
          </cell>
        </row>
        <row r="97332">
          <cell r="A97332">
            <v>98.417242775877796</v>
          </cell>
        </row>
        <row r="97333">
          <cell r="A97333">
            <v>98.559670517889003</v>
          </cell>
        </row>
        <row r="97334">
          <cell r="A97334">
            <v>97.754842925702008</v>
          </cell>
        </row>
        <row r="97335">
          <cell r="A97335">
            <v>102.92378512935346</v>
          </cell>
        </row>
        <row r="97336">
          <cell r="A97336">
            <v>99.432869787297903</v>
          </cell>
        </row>
        <row r="97337">
          <cell r="A97337">
            <v>102.45203519237239</v>
          </cell>
        </row>
        <row r="97338">
          <cell r="A97338">
            <v>101.42632335377643</v>
          </cell>
        </row>
        <row r="97339">
          <cell r="A97339">
            <v>94.478519944592861</v>
          </cell>
        </row>
        <row r="97340">
          <cell r="A97340">
            <v>100.26573881778332</v>
          </cell>
        </row>
        <row r="97341">
          <cell r="A97341">
            <v>98.908193269392754</v>
          </cell>
        </row>
        <row r="97342">
          <cell r="A97342">
            <v>103.67574600125641</v>
          </cell>
        </row>
        <row r="97343">
          <cell r="A97343">
            <v>100.31940949841626</v>
          </cell>
        </row>
        <row r="97344">
          <cell r="A97344">
            <v>100.64067391569606</v>
          </cell>
        </row>
        <row r="97345">
          <cell r="A97345">
            <v>101.23420902616841</v>
          </cell>
        </row>
        <row r="97346">
          <cell r="A97346">
            <v>97.016061694337182</v>
          </cell>
        </row>
        <row r="97347">
          <cell r="A97347">
            <v>96.211952777205482</v>
          </cell>
        </row>
        <row r="97348">
          <cell r="A97348">
            <v>98.808606473428569</v>
          </cell>
        </row>
        <row r="97349">
          <cell r="A97349">
            <v>103.85618290730631</v>
          </cell>
        </row>
        <row r="97350">
          <cell r="A97350">
            <v>100.07113393759322</v>
          </cell>
        </row>
        <row r="97351">
          <cell r="A97351">
            <v>99.231310544720642</v>
          </cell>
        </row>
        <row r="97352">
          <cell r="A97352">
            <v>96.871476166745936</v>
          </cell>
        </row>
        <row r="97353">
          <cell r="A97353">
            <v>98.540872708744871</v>
          </cell>
        </row>
        <row r="97354">
          <cell r="A97354">
            <v>101.96826708968484</v>
          </cell>
        </row>
        <row r="97355">
          <cell r="A97355">
            <v>99.941911249439485</v>
          </cell>
        </row>
        <row r="97356">
          <cell r="A97356">
            <v>99.828005092394022</v>
          </cell>
        </row>
        <row r="97357">
          <cell r="A97357">
            <v>101.23132038872515</v>
          </cell>
        </row>
        <row r="97358">
          <cell r="A97358">
            <v>100.32110665017287</v>
          </cell>
        </row>
        <row r="97359">
          <cell r="A97359">
            <v>100.16942163963346</v>
          </cell>
        </row>
        <row r="97360">
          <cell r="A97360">
            <v>100.80586035075834</v>
          </cell>
        </row>
        <row r="97361">
          <cell r="A97361">
            <v>100.03048720643108</v>
          </cell>
        </row>
        <row r="97362">
          <cell r="A97362">
            <v>98.576620896774585</v>
          </cell>
        </row>
        <row r="97363">
          <cell r="A97363">
            <v>97.62220233825785</v>
          </cell>
        </row>
        <row r="97364">
          <cell r="A97364">
            <v>99.461312096945306</v>
          </cell>
        </row>
        <row r="97365">
          <cell r="A97365">
            <v>100.02957582452963</v>
          </cell>
        </row>
        <row r="97366">
          <cell r="A97366">
            <v>99.875167091491534</v>
          </cell>
        </row>
        <row r="97367">
          <cell r="A97367">
            <v>101.22412530036917</v>
          </cell>
        </row>
        <row r="97368">
          <cell r="A97368">
            <v>97.549227793599243</v>
          </cell>
        </row>
        <row r="97369">
          <cell r="A97369">
            <v>102.32700054595779</v>
          </cell>
        </row>
        <row r="97370">
          <cell r="A97370">
            <v>101.43819237929442</v>
          </cell>
        </row>
        <row r="97371">
          <cell r="A97371">
            <v>97.2560586870853</v>
          </cell>
        </row>
        <row r="97372">
          <cell r="A97372">
            <v>100.96892987703377</v>
          </cell>
        </row>
        <row r="97373">
          <cell r="A97373">
            <v>95.199815260750199</v>
          </cell>
        </row>
        <row r="97374">
          <cell r="A97374">
            <v>97.102483991043115</v>
          </cell>
        </row>
        <row r="97375">
          <cell r="A97375">
            <v>101.4353742633437</v>
          </cell>
        </row>
        <row r="97376">
          <cell r="A97376">
            <v>101.27004468067352</v>
          </cell>
        </row>
        <row r="97377">
          <cell r="A97377">
            <v>100.65162758446516</v>
          </cell>
        </row>
        <row r="97378">
          <cell r="A97378">
            <v>103.84430310909164</v>
          </cell>
        </row>
        <row r="97379">
          <cell r="A97379">
            <v>102.67442006453082</v>
          </cell>
        </row>
        <row r="97380">
          <cell r="A97380">
            <v>104.36485852653843</v>
          </cell>
        </row>
        <row r="97381">
          <cell r="A97381">
            <v>100.30455465462396</v>
          </cell>
        </row>
        <row r="97382">
          <cell r="A97382">
            <v>102.40276743557335</v>
          </cell>
        </row>
        <row r="97383">
          <cell r="A97383">
            <v>99.759413253293275</v>
          </cell>
        </row>
        <row r="97384">
          <cell r="A97384">
            <v>100.93242750329537</v>
          </cell>
        </row>
        <row r="97385">
          <cell r="A97385">
            <v>101.71839279976106</v>
          </cell>
        </row>
        <row r="97386">
          <cell r="A97386">
            <v>97.614803886526445</v>
          </cell>
        </row>
        <row r="97387">
          <cell r="A97387">
            <v>96.19122457093934</v>
          </cell>
        </row>
        <row r="97388">
          <cell r="A97388">
            <v>97.854150702222228</v>
          </cell>
        </row>
        <row r="97389">
          <cell r="A97389">
            <v>99.404946726901741</v>
          </cell>
        </row>
        <row r="97390">
          <cell r="A97390">
            <v>101.85104897633757</v>
          </cell>
        </row>
        <row r="97391">
          <cell r="A97391">
            <v>99.796554658375896</v>
          </cell>
        </row>
        <row r="97392">
          <cell r="A97392">
            <v>94.081245591212692</v>
          </cell>
        </row>
        <row r="97393">
          <cell r="A97393">
            <v>105.96417987951698</v>
          </cell>
        </row>
        <row r="97394">
          <cell r="A97394">
            <v>98.105695354424</v>
          </cell>
        </row>
        <row r="97395">
          <cell r="A97395">
            <v>103.81731649731022</v>
          </cell>
        </row>
        <row r="97396">
          <cell r="A97396">
            <v>98.42408220297979</v>
          </cell>
        </row>
        <row r="97397">
          <cell r="A97397">
            <v>103.03130078881344</v>
          </cell>
        </row>
        <row r="97398">
          <cell r="A97398">
            <v>97.978339393459507</v>
          </cell>
        </row>
        <row r="97399">
          <cell r="A97399">
            <v>101.11655210681859</v>
          </cell>
        </row>
        <row r="97400">
          <cell r="A97400">
            <v>101.41261188128119</v>
          </cell>
        </row>
        <row r="97401">
          <cell r="A97401">
            <v>102.0369759424553</v>
          </cell>
        </row>
        <row r="97402">
          <cell r="A97402">
            <v>100.29654400305712</v>
          </cell>
        </row>
        <row r="97403">
          <cell r="A97403">
            <v>100.61845313535686</v>
          </cell>
        </row>
        <row r="97404">
          <cell r="A97404">
            <v>99.221375308457766</v>
          </cell>
        </row>
        <row r="97405">
          <cell r="A97405">
            <v>98.740341890245361</v>
          </cell>
        </row>
        <row r="97406">
          <cell r="A97406">
            <v>97.738008017614391</v>
          </cell>
        </row>
        <row r="97407">
          <cell r="A97407">
            <v>101.77260961968955</v>
          </cell>
        </row>
        <row r="97408">
          <cell r="A97408">
            <v>100.97276216064787</v>
          </cell>
        </row>
        <row r="97409">
          <cell r="A97409">
            <v>99.536607978804255</v>
          </cell>
        </row>
        <row r="97410">
          <cell r="A97410">
            <v>97.956330330458599</v>
          </cell>
        </row>
        <row r="97411">
          <cell r="A97411">
            <v>104.77344603354642</v>
          </cell>
        </row>
        <row r="97412">
          <cell r="A97412">
            <v>97.882242610018253</v>
          </cell>
        </row>
        <row r="97413">
          <cell r="A97413">
            <v>102.16864673684168</v>
          </cell>
        </row>
        <row r="97414">
          <cell r="A97414">
            <v>100.57223847564579</v>
          </cell>
        </row>
        <row r="97415">
          <cell r="A97415">
            <v>99.757379844581905</v>
          </cell>
        </row>
        <row r="97416">
          <cell r="A97416">
            <v>99.744195947303126</v>
          </cell>
        </row>
        <row r="97417">
          <cell r="A97417">
            <v>98.684661515837774</v>
          </cell>
        </row>
        <row r="97418">
          <cell r="A97418">
            <v>100.09142095978868</v>
          </cell>
        </row>
        <row r="97419">
          <cell r="A97419">
            <v>100.96709756198128</v>
          </cell>
        </row>
        <row r="97420">
          <cell r="A97420">
            <v>100.40994653234723</v>
          </cell>
        </row>
        <row r="97421">
          <cell r="A97421">
            <v>98.477040272954156</v>
          </cell>
        </row>
        <row r="97422">
          <cell r="A97422">
            <v>99.408739908369498</v>
          </cell>
        </row>
        <row r="97423">
          <cell r="A97423">
            <v>98.934450887835538</v>
          </cell>
        </row>
        <row r="97424">
          <cell r="A97424">
            <v>98.153002168608836</v>
          </cell>
        </row>
        <row r="97425">
          <cell r="A97425">
            <v>98.610976841695503</v>
          </cell>
        </row>
        <row r="97426">
          <cell r="A97426">
            <v>100.90083373244865</v>
          </cell>
        </row>
        <row r="97427">
          <cell r="A97427">
            <v>104.7889221475676</v>
          </cell>
        </row>
        <row r="97428">
          <cell r="A97428">
            <v>98.091920693071813</v>
          </cell>
        </row>
        <row r="97429">
          <cell r="A97429">
            <v>101.8200121595827</v>
          </cell>
        </row>
        <row r="97430">
          <cell r="A97430">
            <v>99.545011578702187</v>
          </cell>
        </row>
        <row r="97431">
          <cell r="A97431">
            <v>97.98907387804266</v>
          </cell>
        </row>
        <row r="97432">
          <cell r="A97432">
            <v>98.589316996473755</v>
          </cell>
        </row>
        <row r="97433">
          <cell r="A97433">
            <v>100.69059925506336</v>
          </cell>
        </row>
        <row r="97434">
          <cell r="A97434">
            <v>97.44495934684636</v>
          </cell>
        </row>
        <row r="97435">
          <cell r="A97435">
            <v>100.82503700508325</v>
          </cell>
        </row>
        <row r="97436">
          <cell r="A97436">
            <v>96.156693858717105</v>
          </cell>
        </row>
        <row r="97437">
          <cell r="A97437">
            <v>101.55535256472822</v>
          </cell>
        </row>
        <row r="97438">
          <cell r="A97438">
            <v>101.4428444617908</v>
          </cell>
        </row>
        <row r="97439">
          <cell r="A97439">
            <v>100.18059563785737</v>
          </cell>
        </row>
        <row r="97440">
          <cell r="A97440">
            <v>99.5921956350263</v>
          </cell>
        </row>
        <row r="97441">
          <cell r="A97441">
            <v>98.194828114083279</v>
          </cell>
        </row>
        <row r="97442">
          <cell r="A97442">
            <v>100.68909919126322</v>
          </cell>
        </row>
        <row r="97443">
          <cell r="A97443">
            <v>99.460837411748443</v>
          </cell>
        </row>
        <row r="97444">
          <cell r="A97444">
            <v>99.738579395553202</v>
          </cell>
        </row>
        <row r="97445">
          <cell r="A97445">
            <v>97.89260496474499</v>
          </cell>
        </row>
        <row r="97446">
          <cell r="A97446">
            <v>100.27884558323714</v>
          </cell>
        </row>
        <row r="97447">
          <cell r="A97447">
            <v>100.86997916261787</v>
          </cell>
        </row>
        <row r="97448">
          <cell r="A97448">
            <v>99.715728645521068</v>
          </cell>
        </row>
        <row r="97449">
          <cell r="A97449">
            <v>96.263871664975369</v>
          </cell>
        </row>
        <row r="97450">
          <cell r="A97450">
            <v>103.22195163956273</v>
          </cell>
        </row>
        <row r="97451">
          <cell r="A97451">
            <v>98.077745191484951</v>
          </cell>
        </row>
        <row r="97452">
          <cell r="A97452">
            <v>98.285531688577137</v>
          </cell>
        </row>
        <row r="97453">
          <cell r="A97453">
            <v>105.32045866421483</v>
          </cell>
        </row>
        <row r="97454">
          <cell r="A97454">
            <v>98.699532443968906</v>
          </cell>
        </row>
        <row r="97455">
          <cell r="A97455">
            <v>98.976340609718022</v>
          </cell>
        </row>
        <row r="97456">
          <cell r="A97456">
            <v>103.54748282546542</v>
          </cell>
        </row>
        <row r="97457">
          <cell r="A97457">
            <v>100.87555129745243</v>
          </cell>
        </row>
        <row r="97458">
          <cell r="A97458">
            <v>100.56022274124689</v>
          </cell>
        </row>
        <row r="97459">
          <cell r="A97459">
            <v>103.20802938447737</v>
          </cell>
        </row>
        <row r="97460">
          <cell r="A97460">
            <v>99.782052126224784</v>
          </cell>
        </row>
        <row r="97461">
          <cell r="A97461">
            <v>97.527349905874999</v>
          </cell>
        </row>
        <row r="97462">
          <cell r="A97462">
            <v>100.03325074844423</v>
          </cell>
        </row>
        <row r="97463">
          <cell r="A97463">
            <v>101.07230592642965</v>
          </cell>
        </row>
        <row r="97464">
          <cell r="A97464">
            <v>97.7065668266833</v>
          </cell>
        </row>
        <row r="97465">
          <cell r="A97465">
            <v>99.100771458932769</v>
          </cell>
        </row>
        <row r="97466">
          <cell r="A97466">
            <v>100.37660136402023</v>
          </cell>
        </row>
        <row r="97467">
          <cell r="A97467">
            <v>98.610839711494236</v>
          </cell>
        </row>
        <row r="97468">
          <cell r="A97468">
            <v>100.63023690638251</v>
          </cell>
        </row>
        <row r="97469">
          <cell r="A97469">
            <v>99.410227540164584</v>
          </cell>
        </row>
        <row r="97470">
          <cell r="A97470">
            <v>98.337458786555203</v>
          </cell>
        </row>
        <row r="97471">
          <cell r="A97471">
            <v>100.37798519696786</v>
          </cell>
        </row>
        <row r="97472">
          <cell r="A97472">
            <v>99.970841894234709</v>
          </cell>
        </row>
        <row r="97473">
          <cell r="A97473">
            <v>95.247322098754765</v>
          </cell>
        </row>
        <row r="97474">
          <cell r="A97474">
            <v>99.825264715734193</v>
          </cell>
        </row>
        <row r="97475">
          <cell r="A97475">
            <v>105.26418173988968</v>
          </cell>
        </row>
        <row r="97476">
          <cell r="A97476">
            <v>100.11830722629779</v>
          </cell>
        </row>
        <row r="97477">
          <cell r="A97477">
            <v>97.281760461634207</v>
          </cell>
        </row>
        <row r="97478">
          <cell r="A97478">
            <v>97.872633097385901</v>
          </cell>
        </row>
        <row r="97479">
          <cell r="A97479">
            <v>102.85969607434129</v>
          </cell>
        </row>
        <row r="97480">
          <cell r="A97480">
            <v>99.5082901881716</v>
          </cell>
        </row>
        <row r="97481">
          <cell r="A97481">
            <v>101.56184523705349</v>
          </cell>
        </row>
        <row r="97482">
          <cell r="A97482">
            <v>100.82803279783332</v>
          </cell>
        </row>
        <row r="97483">
          <cell r="A97483">
            <v>103.06075291533239</v>
          </cell>
        </row>
        <row r="97484">
          <cell r="A97484">
            <v>97.296636710174624</v>
          </cell>
        </row>
        <row r="97485">
          <cell r="A97485">
            <v>101.32436192714007</v>
          </cell>
        </row>
        <row r="97486">
          <cell r="A97486">
            <v>97.989538040023689</v>
          </cell>
        </row>
        <row r="97487">
          <cell r="A97487">
            <v>100.03569447259393</v>
          </cell>
        </row>
        <row r="97488">
          <cell r="A97488">
            <v>103.62968989173834</v>
          </cell>
        </row>
        <row r="97489">
          <cell r="A97489">
            <v>98.656896516305508</v>
          </cell>
        </row>
        <row r="97490">
          <cell r="A97490">
            <v>103.60204789026341</v>
          </cell>
        </row>
        <row r="97491">
          <cell r="A97491">
            <v>102.47201761885069</v>
          </cell>
        </row>
        <row r="97492">
          <cell r="A97492">
            <v>100.8760816936198</v>
          </cell>
        </row>
        <row r="97493">
          <cell r="A97493">
            <v>99.708632674768666</v>
          </cell>
        </row>
        <row r="97494">
          <cell r="A97494">
            <v>100.97575855765999</v>
          </cell>
        </row>
        <row r="97495">
          <cell r="A97495">
            <v>102.39444609359444</v>
          </cell>
        </row>
        <row r="97496">
          <cell r="A97496">
            <v>97.151480613674536</v>
          </cell>
        </row>
        <row r="97497">
          <cell r="A97497">
            <v>100.54537463460191</v>
          </cell>
        </row>
        <row r="97498">
          <cell r="A97498">
            <v>102.47659029584958</v>
          </cell>
        </row>
        <row r="97499">
          <cell r="A97499">
            <v>99.388259318064357</v>
          </cell>
        </row>
        <row r="97500">
          <cell r="A97500">
            <v>102.32581066428239</v>
          </cell>
        </row>
        <row r="97501">
          <cell r="A97501">
            <v>100.96435457113753</v>
          </cell>
        </row>
        <row r="97502">
          <cell r="A97502">
            <v>101.633462888347</v>
          </cell>
        </row>
        <row r="97503">
          <cell r="A97503">
            <v>102.14088363567609</v>
          </cell>
        </row>
        <row r="97504">
          <cell r="A97504">
            <v>100.55096017482934</v>
          </cell>
        </row>
        <row r="97505">
          <cell r="A97505">
            <v>101.34750421747437</v>
          </cell>
        </row>
        <row r="97506">
          <cell r="A97506">
            <v>102.113859923744</v>
          </cell>
        </row>
        <row r="97507">
          <cell r="A97507">
            <v>102.3877418515258</v>
          </cell>
        </row>
        <row r="97508">
          <cell r="A97508">
            <v>99.443412366985754</v>
          </cell>
        </row>
        <row r="97509">
          <cell r="A97509">
            <v>101.32926584320221</v>
          </cell>
        </row>
        <row r="97510">
          <cell r="A97510">
            <v>97.598187197802503</v>
          </cell>
        </row>
        <row r="97511">
          <cell r="A97511">
            <v>99.997622546333176</v>
          </cell>
        </row>
        <row r="97512">
          <cell r="A97512">
            <v>99.44132411461743</v>
          </cell>
        </row>
        <row r="97513">
          <cell r="A97513">
            <v>96.71958606549741</v>
          </cell>
        </row>
        <row r="97514">
          <cell r="A97514">
            <v>97.149372392137664</v>
          </cell>
        </row>
        <row r="97515">
          <cell r="A97515">
            <v>104.14699883684892</v>
          </cell>
        </row>
        <row r="97516">
          <cell r="A97516">
            <v>96.924260034103796</v>
          </cell>
        </row>
        <row r="97517">
          <cell r="A97517">
            <v>101.37309623241181</v>
          </cell>
        </row>
        <row r="97518">
          <cell r="A97518">
            <v>97.676440816619177</v>
          </cell>
        </row>
        <row r="97519">
          <cell r="A97519">
            <v>98.805172574838579</v>
          </cell>
        </row>
        <row r="97520">
          <cell r="A97520">
            <v>96.766472367625255</v>
          </cell>
        </row>
        <row r="97521">
          <cell r="A97521">
            <v>95.526228057276072</v>
          </cell>
        </row>
        <row r="97522">
          <cell r="A97522">
            <v>97.373432810751893</v>
          </cell>
        </row>
        <row r="97523">
          <cell r="A97523">
            <v>96.462275450911562</v>
          </cell>
        </row>
        <row r="97524">
          <cell r="A97524">
            <v>98.867092346496634</v>
          </cell>
        </row>
        <row r="97525">
          <cell r="A97525">
            <v>98.337132757125673</v>
          </cell>
        </row>
        <row r="97526">
          <cell r="A97526">
            <v>94.506149954327157</v>
          </cell>
        </row>
        <row r="97527">
          <cell r="A97527">
            <v>97.467467378907827</v>
          </cell>
        </row>
        <row r="97528">
          <cell r="A97528">
            <v>100.53816588860151</v>
          </cell>
        </row>
        <row r="97529">
          <cell r="A97529">
            <v>96.699592372895481</v>
          </cell>
        </row>
        <row r="97530">
          <cell r="A97530">
            <v>104.45180747755882</v>
          </cell>
        </row>
        <row r="97531">
          <cell r="A97531">
            <v>100.08915996426666</v>
          </cell>
        </row>
        <row r="97532">
          <cell r="A97532">
            <v>97.270522608878096</v>
          </cell>
        </row>
        <row r="97533">
          <cell r="A97533">
            <v>101.39870227339269</v>
          </cell>
        </row>
        <row r="97534">
          <cell r="A97534">
            <v>100.6408830846824</v>
          </cell>
        </row>
        <row r="97535">
          <cell r="A97535">
            <v>96.185880356152026</v>
          </cell>
        </row>
        <row r="97536">
          <cell r="A97536">
            <v>102.69690658932259</v>
          </cell>
        </row>
        <row r="97537">
          <cell r="A97537">
            <v>97.000414494370759</v>
          </cell>
        </row>
        <row r="97538">
          <cell r="A97538">
            <v>103.2844390683837</v>
          </cell>
        </row>
        <row r="97539">
          <cell r="A97539">
            <v>97.142092116560761</v>
          </cell>
        </row>
        <row r="97540">
          <cell r="A97540">
            <v>102.36820033139671</v>
          </cell>
        </row>
        <row r="97541">
          <cell r="A97541">
            <v>96.923227237433039</v>
          </cell>
        </row>
        <row r="97542">
          <cell r="A97542">
            <v>97.930130799373387</v>
          </cell>
        </row>
        <row r="97543">
          <cell r="A97543">
            <v>99.075182414681308</v>
          </cell>
        </row>
        <row r="97544">
          <cell r="A97544">
            <v>98.47218346338822</v>
          </cell>
        </row>
        <row r="97545">
          <cell r="A97545">
            <v>99.357135441509101</v>
          </cell>
        </row>
        <row r="97546">
          <cell r="A97546">
            <v>98.144974978918796</v>
          </cell>
        </row>
        <row r="97547">
          <cell r="A97547">
            <v>100.24383817017079</v>
          </cell>
        </row>
        <row r="97548">
          <cell r="A97548">
            <v>100.55653699171168</v>
          </cell>
        </row>
        <row r="97549">
          <cell r="A97549">
            <v>100.80372281551954</v>
          </cell>
        </row>
        <row r="97550">
          <cell r="A97550">
            <v>100.48194128773933</v>
          </cell>
        </row>
        <row r="97551">
          <cell r="A97551">
            <v>98.340224499637088</v>
          </cell>
        </row>
        <row r="97552">
          <cell r="A97552">
            <v>98.056738442936364</v>
          </cell>
        </row>
        <row r="97553">
          <cell r="A97553">
            <v>99.734187190301583</v>
          </cell>
        </row>
        <row r="97554">
          <cell r="A97554">
            <v>100.48062645502984</v>
          </cell>
        </row>
        <row r="97555">
          <cell r="A97555">
            <v>100.16048390558232</v>
          </cell>
        </row>
        <row r="97556">
          <cell r="A97556">
            <v>100.67235080716618</v>
          </cell>
        </row>
        <row r="97557">
          <cell r="A97557">
            <v>102.25599639895654</v>
          </cell>
        </row>
        <row r="97558">
          <cell r="A97558">
            <v>98.091858799209689</v>
          </cell>
        </row>
        <row r="97559">
          <cell r="A97559">
            <v>100.07897282079728</v>
          </cell>
        </row>
        <row r="97560">
          <cell r="A97560">
            <v>97.809214588688732</v>
          </cell>
        </row>
        <row r="97561">
          <cell r="A97561">
            <v>103.07124354521241</v>
          </cell>
        </row>
        <row r="97562">
          <cell r="A97562">
            <v>101.0002263131412</v>
          </cell>
        </row>
        <row r="97563">
          <cell r="A97563">
            <v>101.29183880685225</v>
          </cell>
        </row>
        <row r="97564">
          <cell r="A97564">
            <v>103.7477287781072</v>
          </cell>
        </row>
        <row r="97565">
          <cell r="A97565">
            <v>97.528993171230923</v>
          </cell>
        </row>
        <row r="97566">
          <cell r="A97566">
            <v>97.538384145036702</v>
          </cell>
        </row>
        <row r="97567">
          <cell r="A97567">
            <v>98.610076099901036</v>
          </cell>
        </row>
        <row r="97568">
          <cell r="A97568">
            <v>101.62474581127081</v>
          </cell>
        </row>
        <row r="97569">
          <cell r="A97569">
            <v>96.641969253411091</v>
          </cell>
        </row>
        <row r="97570">
          <cell r="A97570">
            <v>99.357724159035172</v>
          </cell>
        </row>
        <row r="97571">
          <cell r="A97571">
            <v>99.841190848431907</v>
          </cell>
        </row>
        <row r="97572">
          <cell r="A97572">
            <v>101.77427629290376</v>
          </cell>
        </row>
        <row r="97573">
          <cell r="A97573">
            <v>98.884546017869908</v>
          </cell>
        </row>
        <row r="97574">
          <cell r="A97574">
            <v>96.991030905223553</v>
          </cell>
        </row>
        <row r="97575">
          <cell r="A97575">
            <v>99.301471203942143</v>
          </cell>
        </row>
        <row r="97576">
          <cell r="A97576">
            <v>102.91241327425898</v>
          </cell>
        </row>
        <row r="97577">
          <cell r="A97577">
            <v>98.523859293794629</v>
          </cell>
        </row>
        <row r="97578">
          <cell r="A97578">
            <v>95.800595208947271</v>
          </cell>
        </row>
        <row r="97579">
          <cell r="A97579">
            <v>98.749107354036582</v>
          </cell>
        </row>
        <row r="97580">
          <cell r="A97580">
            <v>98.243271290086</v>
          </cell>
        </row>
        <row r="97581">
          <cell r="A97581">
            <v>102.61514465777441</v>
          </cell>
        </row>
        <row r="97582">
          <cell r="A97582">
            <v>99.244466843542355</v>
          </cell>
        </row>
        <row r="97583">
          <cell r="A97583">
            <v>102.19582814665843</v>
          </cell>
        </row>
        <row r="97584">
          <cell r="A97584">
            <v>98.598521043064892</v>
          </cell>
        </row>
        <row r="97585">
          <cell r="A97585">
            <v>101.8353581816523</v>
          </cell>
        </row>
        <row r="97586">
          <cell r="A97586">
            <v>99.794485245895657</v>
          </cell>
        </row>
        <row r="97587">
          <cell r="A97587">
            <v>97.855608273550359</v>
          </cell>
        </row>
        <row r="97588">
          <cell r="A97588">
            <v>102.07835290371932</v>
          </cell>
        </row>
        <row r="97589">
          <cell r="A97589">
            <v>97.529684660106909</v>
          </cell>
        </row>
        <row r="97590">
          <cell r="A97590">
            <v>99.357341134493055</v>
          </cell>
        </row>
        <row r="97591">
          <cell r="A97591">
            <v>100.1468278405797</v>
          </cell>
        </row>
        <row r="97592">
          <cell r="A97592">
            <v>104.61715398774092</v>
          </cell>
        </row>
        <row r="97593">
          <cell r="A97593">
            <v>95.764353857521186</v>
          </cell>
        </row>
        <row r="97594">
          <cell r="A97594">
            <v>99.195342918052674</v>
          </cell>
        </row>
        <row r="97595">
          <cell r="A97595">
            <v>103.78922042873353</v>
          </cell>
        </row>
        <row r="97596">
          <cell r="A97596">
            <v>98.860034436191881</v>
          </cell>
        </row>
        <row r="97597">
          <cell r="A97597">
            <v>98.593919154035504</v>
          </cell>
        </row>
        <row r="97598">
          <cell r="A97598">
            <v>96.287365083142461</v>
          </cell>
        </row>
        <row r="97599">
          <cell r="A97599">
            <v>97.001687897876067</v>
          </cell>
        </row>
        <row r="97600">
          <cell r="A97600">
            <v>100.23455090768201</v>
          </cell>
        </row>
        <row r="97601">
          <cell r="A97601">
            <v>99.37817259162388</v>
          </cell>
        </row>
        <row r="97602">
          <cell r="A97602">
            <v>103.98233507338583</v>
          </cell>
        </row>
        <row r="97603">
          <cell r="A97603">
            <v>99.662261740881519</v>
          </cell>
        </row>
        <row r="97604">
          <cell r="A97604">
            <v>103.99180744740596</v>
          </cell>
        </row>
        <row r="97605">
          <cell r="A97605">
            <v>99.287199846072966</v>
          </cell>
        </row>
        <row r="97606">
          <cell r="A97606">
            <v>99.208446534903032</v>
          </cell>
        </row>
        <row r="97607">
          <cell r="A97607">
            <v>98.500502675053966</v>
          </cell>
        </row>
        <row r="97608">
          <cell r="A97608">
            <v>97.739408085283216</v>
          </cell>
        </row>
        <row r="97609">
          <cell r="A97609">
            <v>99.671151592974695</v>
          </cell>
        </row>
        <row r="97610">
          <cell r="A97610">
            <v>102.37616548319991</v>
          </cell>
        </row>
        <row r="97611">
          <cell r="A97611">
            <v>103.69291028643795</v>
          </cell>
        </row>
        <row r="97612">
          <cell r="A97612">
            <v>101.51232831765599</v>
          </cell>
        </row>
        <row r="97613">
          <cell r="A97613">
            <v>99.413011349390203</v>
          </cell>
        </row>
        <row r="97614">
          <cell r="A97614">
            <v>100.0916582363365</v>
          </cell>
        </row>
        <row r="97615">
          <cell r="A97615">
            <v>100.6829322136835</v>
          </cell>
        </row>
        <row r="97616">
          <cell r="A97616">
            <v>100.1750708030461</v>
          </cell>
        </row>
        <row r="97617">
          <cell r="A97617">
            <v>97.433224129935226</v>
          </cell>
        </row>
        <row r="97618">
          <cell r="A97618">
            <v>105.53245940674674</v>
          </cell>
        </row>
        <row r="97619">
          <cell r="A97619">
            <v>104.07391193001394</v>
          </cell>
        </row>
        <row r="97620">
          <cell r="A97620">
            <v>98.731645659964585</v>
          </cell>
        </row>
        <row r="97621">
          <cell r="A97621">
            <v>100.93140311177625</v>
          </cell>
        </row>
        <row r="97622">
          <cell r="A97622">
            <v>95.385141324099948</v>
          </cell>
        </row>
        <row r="97623">
          <cell r="A97623">
            <v>101.80777725943349</v>
          </cell>
        </row>
        <row r="97624">
          <cell r="A97624">
            <v>100.12169965758497</v>
          </cell>
        </row>
        <row r="97625">
          <cell r="A97625">
            <v>102.57275428736611</v>
          </cell>
        </row>
        <row r="97626">
          <cell r="A97626">
            <v>98.194578236830935</v>
          </cell>
        </row>
        <row r="97627">
          <cell r="A97627">
            <v>99.592752146786665</v>
          </cell>
        </row>
        <row r="97628">
          <cell r="A97628">
            <v>100.71333317055863</v>
          </cell>
        </row>
        <row r="97629">
          <cell r="A97629">
            <v>98.958478513830073</v>
          </cell>
        </row>
        <row r="97630">
          <cell r="A97630">
            <v>102.6000327473528</v>
          </cell>
        </row>
        <row r="97631">
          <cell r="A97631">
            <v>101.54509045810792</v>
          </cell>
        </row>
        <row r="97632">
          <cell r="A97632">
            <v>96.172575018701565</v>
          </cell>
        </row>
        <row r="97633">
          <cell r="A97633">
            <v>101.21091900792651</v>
          </cell>
        </row>
        <row r="97634">
          <cell r="A97634">
            <v>94.574260922660812</v>
          </cell>
        </row>
        <row r="97635">
          <cell r="A97635">
            <v>100.00669871061234</v>
          </cell>
        </row>
        <row r="97636">
          <cell r="A97636">
            <v>100.73499454346613</v>
          </cell>
        </row>
        <row r="97637">
          <cell r="A97637">
            <v>100.94952645361394</v>
          </cell>
        </row>
        <row r="97638">
          <cell r="A97638">
            <v>99.070886117987229</v>
          </cell>
        </row>
        <row r="97639">
          <cell r="A97639">
            <v>98.414594045878744</v>
          </cell>
        </row>
        <row r="97640">
          <cell r="A97640">
            <v>100.7895516477014</v>
          </cell>
        </row>
        <row r="97641">
          <cell r="A97641">
            <v>104.81977224517642</v>
          </cell>
        </row>
        <row r="97642">
          <cell r="A97642">
            <v>102.09869245685478</v>
          </cell>
        </row>
        <row r="97643">
          <cell r="A97643">
            <v>103.36554330730291</v>
          </cell>
        </row>
        <row r="97644">
          <cell r="A97644">
            <v>102.3585703165532</v>
          </cell>
        </row>
        <row r="97645">
          <cell r="A97645">
            <v>99.690037198730678</v>
          </cell>
        </row>
        <row r="97646">
          <cell r="A97646">
            <v>98.286252319531656</v>
          </cell>
        </row>
        <row r="97647">
          <cell r="A97647">
            <v>100.38814393303676</v>
          </cell>
        </row>
        <row r="97648">
          <cell r="A97648">
            <v>102.47154749779466</v>
          </cell>
        </row>
        <row r="97649">
          <cell r="A97649">
            <v>96.935597121861775</v>
          </cell>
        </row>
        <row r="97650">
          <cell r="A97650">
            <v>98.041310221333234</v>
          </cell>
        </row>
        <row r="97651">
          <cell r="A97651">
            <v>100.85940263066065</v>
          </cell>
        </row>
        <row r="97652">
          <cell r="A97652">
            <v>97.24064457484387</v>
          </cell>
        </row>
        <row r="97653">
          <cell r="A97653">
            <v>99.736397698989677</v>
          </cell>
        </row>
        <row r="97654">
          <cell r="A97654">
            <v>99.232614207879621</v>
          </cell>
        </row>
        <row r="97655">
          <cell r="A97655">
            <v>102.70355841438298</v>
          </cell>
        </row>
        <row r="97656">
          <cell r="A97656">
            <v>97.628900587101342</v>
          </cell>
        </row>
        <row r="97657">
          <cell r="A97657">
            <v>101.50408165755573</v>
          </cell>
        </row>
        <row r="97658">
          <cell r="A97658">
            <v>101.30479507619282</v>
          </cell>
        </row>
        <row r="97659">
          <cell r="A97659">
            <v>100.83319984774189</v>
          </cell>
        </row>
        <row r="97660">
          <cell r="A97660">
            <v>99.898538783582779</v>
          </cell>
        </row>
        <row r="97661">
          <cell r="A97661">
            <v>102.08104588456703</v>
          </cell>
        </row>
        <row r="97662">
          <cell r="A97662">
            <v>97.700569187176797</v>
          </cell>
        </row>
        <row r="97663">
          <cell r="A97663">
            <v>103.10563586747411</v>
          </cell>
        </row>
        <row r="97664">
          <cell r="A97664">
            <v>100.96688316428239</v>
          </cell>
        </row>
        <row r="97665">
          <cell r="A97665">
            <v>104.56384742086989</v>
          </cell>
        </row>
        <row r="97666">
          <cell r="A97666">
            <v>99.712616752627568</v>
          </cell>
        </row>
        <row r="97667">
          <cell r="A97667">
            <v>105.51205051362564</v>
          </cell>
        </row>
        <row r="97668">
          <cell r="A97668">
            <v>100.89241464105967</v>
          </cell>
        </row>
        <row r="97669">
          <cell r="A97669">
            <v>100.54063420651096</v>
          </cell>
        </row>
        <row r="97670">
          <cell r="A97670">
            <v>102.01165648264839</v>
          </cell>
        </row>
        <row r="97671">
          <cell r="A97671">
            <v>99.434971535199878</v>
          </cell>
        </row>
        <row r="97672">
          <cell r="A97672">
            <v>97.500585493998059</v>
          </cell>
        </row>
        <row r="97673">
          <cell r="A97673">
            <v>96.777108142996198</v>
          </cell>
        </row>
        <row r="97674">
          <cell r="A97674">
            <v>97.505619764810334</v>
          </cell>
        </row>
        <row r="97675">
          <cell r="A97675">
            <v>99.470429224935202</v>
          </cell>
        </row>
        <row r="97676">
          <cell r="A97676">
            <v>98.931380048858827</v>
          </cell>
        </row>
        <row r="97677">
          <cell r="A97677">
            <v>102.16514989881263</v>
          </cell>
        </row>
        <row r="97678">
          <cell r="A97678">
            <v>101.74530097539795</v>
          </cell>
        </row>
        <row r="97679">
          <cell r="A97679">
            <v>97.879698441167648</v>
          </cell>
        </row>
        <row r="97680">
          <cell r="A97680">
            <v>100.57892774431357</v>
          </cell>
        </row>
        <row r="97681">
          <cell r="A97681">
            <v>103.88312410727013</v>
          </cell>
        </row>
        <row r="97682">
          <cell r="A97682">
            <v>103.33222530977945</v>
          </cell>
        </row>
        <row r="97683">
          <cell r="A97683">
            <v>96.610243361997888</v>
          </cell>
        </row>
        <row r="97684">
          <cell r="A97684">
            <v>98.597275064352047</v>
          </cell>
        </row>
        <row r="97685">
          <cell r="A97685">
            <v>99.148360274571303</v>
          </cell>
        </row>
        <row r="97686">
          <cell r="A97686">
            <v>96.975031280201776</v>
          </cell>
        </row>
        <row r="97687">
          <cell r="A97687">
            <v>97.090142645915876</v>
          </cell>
        </row>
        <row r="97688">
          <cell r="A97688">
            <v>97.31482705349957</v>
          </cell>
        </row>
        <row r="97689">
          <cell r="A97689">
            <v>102.03370395867702</v>
          </cell>
        </row>
        <row r="97690">
          <cell r="A97690">
            <v>101.07235663341886</v>
          </cell>
        </row>
        <row r="97691">
          <cell r="A97691">
            <v>100.39626585256407</v>
          </cell>
        </row>
        <row r="97692">
          <cell r="A97692">
            <v>101.28803074577506</v>
          </cell>
        </row>
        <row r="97693">
          <cell r="A97693">
            <v>100.59729190108227</v>
          </cell>
        </row>
        <row r="97694">
          <cell r="A97694">
            <v>98.615622260776419</v>
          </cell>
        </row>
        <row r="97695">
          <cell r="A97695">
            <v>104.95767155014346</v>
          </cell>
        </row>
        <row r="97696">
          <cell r="A97696">
            <v>98.829217681844057</v>
          </cell>
        </row>
        <row r="97697">
          <cell r="A97697">
            <v>95.433800252304039</v>
          </cell>
        </row>
        <row r="97698">
          <cell r="A97698">
            <v>100.67571744179808</v>
          </cell>
        </row>
        <row r="97699">
          <cell r="A97699">
            <v>97.157496920019682</v>
          </cell>
        </row>
        <row r="97700">
          <cell r="A97700">
            <v>98.818589064682513</v>
          </cell>
        </row>
        <row r="97701">
          <cell r="A97701">
            <v>103.62387424172857</v>
          </cell>
        </row>
        <row r="97702">
          <cell r="A97702">
            <v>101.33874286566879</v>
          </cell>
        </row>
        <row r="97703">
          <cell r="A97703">
            <v>101.74835525684985</v>
          </cell>
        </row>
        <row r="97704">
          <cell r="A97704">
            <v>98.211749680689294</v>
          </cell>
        </row>
        <row r="97705">
          <cell r="A97705">
            <v>96.822583388248049</v>
          </cell>
        </row>
        <row r="97706">
          <cell r="A97706">
            <v>99.923303709819308</v>
          </cell>
        </row>
        <row r="97707">
          <cell r="A97707">
            <v>100.95649883643503</v>
          </cell>
        </row>
        <row r="97708">
          <cell r="A97708">
            <v>101.89896467413045</v>
          </cell>
        </row>
        <row r="97709">
          <cell r="A97709">
            <v>99.540541042465449</v>
          </cell>
        </row>
        <row r="97710">
          <cell r="A97710">
            <v>100.20555786576664</v>
          </cell>
        </row>
        <row r="97711">
          <cell r="A97711">
            <v>99.707847300348888</v>
          </cell>
        </row>
        <row r="97712">
          <cell r="A97712">
            <v>98.992096012343637</v>
          </cell>
        </row>
        <row r="97713">
          <cell r="A97713">
            <v>100.38616955940323</v>
          </cell>
        </row>
        <row r="97714">
          <cell r="A97714">
            <v>102.87730793113421</v>
          </cell>
        </row>
        <row r="97715">
          <cell r="A97715">
            <v>100.55833090785399</v>
          </cell>
        </row>
        <row r="97716">
          <cell r="A97716">
            <v>100.94249806153628</v>
          </cell>
        </row>
        <row r="97717">
          <cell r="A97717">
            <v>102.38742134997347</v>
          </cell>
        </row>
        <row r="97718">
          <cell r="A97718">
            <v>99.221058808704115</v>
          </cell>
        </row>
        <row r="97719">
          <cell r="A97719">
            <v>96.377810156174732</v>
          </cell>
        </row>
        <row r="97720">
          <cell r="A97720">
            <v>98.720262943780583</v>
          </cell>
        </row>
        <row r="97721">
          <cell r="A97721">
            <v>98.504600405255871</v>
          </cell>
        </row>
        <row r="97722">
          <cell r="A97722">
            <v>102.36427481734498</v>
          </cell>
        </row>
        <row r="97723">
          <cell r="A97723">
            <v>99.061662724049768</v>
          </cell>
        </row>
        <row r="97724">
          <cell r="A97724">
            <v>96.693951435495919</v>
          </cell>
        </row>
        <row r="97725">
          <cell r="A97725">
            <v>103.41921371276953</v>
          </cell>
        </row>
        <row r="97726">
          <cell r="A97726">
            <v>101.51575264233355</v>
          </cell>
        </row>
        <row r="97727">
          <cell r="A97727">
            <v>95.689227526903537</v>
          </cell>
        </row>
        <row r="97728">
          <cell r="A97728">
            <v>100.18930479030941</v>
          </cell>
        </row>
        <row r="97729">
          <cell r="A97729">
            <v>101.1536340340736</v>
          </cell>
        </row>
        <row r="97730">
          <cell r="A97730">
            <v>100.40507728009372</v>
          </cell>
        </row>
        <row r="97731">
          <cell r="A97731">
            <v>106.21801947773747</v>
          </cell>
        </row>
        <row r="97732">
          <cell r="A97732">
            <v>97.196505716405099</v>
          </cell>
        </row>
        <row r="97733">
          <cell r="A97733">
            <v>99.217005186608063</v>
          </cell>
        </row>
        <row r="97734">
          <cell r="A97734">
            <v>95.359176508465055</v>
          </cell>
        </row>
        <row r="97735">
          <cell r="A97735">
            <v>99.599679443296523</v>
          </cell>
        </row>
        <row r="97736">
          <cell r="A97736">
            <v>99.388284513540725</v>
          </cell>
        </row>
        <row r="97737">
          <cell r="A97737">
            <v>99.857852924474457</v>
          </cell>
        </row>
        <row r="97738">
          <cell r="A97738">
            <v>100.60440517700312</v>
          </cell>
        </row>
        <row r="97739">
          <cell r="A97739">
            <v>101.43347882207617</v>
          </cell>
        </row>
        <row r="97740">
          <cell r="A97740">
            <v>96.659310496352816</v>
          </cell>
        </row>
        <row r="97741">
          <cell r="A97741">
            <v>99.419679916143153</v>
          </cell>
        </row>
        <row r="97742">
          <cell r="A97742">
            <v>101.01728731603956</v>
          </cell>
        </row>
        <row r="97743">
          <cell r="A97743">
            <v>98.106432792727631</v>
          </cell>
        </row>
        <row r="97744">
          <cell r="A97744">
            <v>98.075478632914567</v>
          </cell>
        </row>
        <row r="97745">
          <cell r="A97745">
            <v>99.349968981226667</v>
          </cell>
        </row>
        <row r="97746">
          <cell r="A97746">
            <v>96.490044528850916</v>
          </cell>
        </row>
        <row r="97747">
          <cell r="A97747">
            <v>98.705901422754863</v>
          </cell>
        </row>
        <row r="97748">
          <cell r="A97748">
            <v>100.75448614586983</v>
          </cell>
        </row>
        <row r="97749">
          <cell r="A97749">
            <v>98.225778133732618</v>
          </cell>
        </row>
        <row r="97750">
          <cell r="A97750">
            <v>101.34799708752632</v>
          </cell>
        </row>
        <row r="97751">
          <cell r="A97751">
            <v>100.2649605370402</v>
          </cell>
        </row>
        <row r="97752">
          <cell r="A97752">
            <v>101.17746155317903</v>
          </cell>
        </row>
        <row r="97753">
          <cell r="A97753">
            <v>102.61952131045027</v>
          </cell>
        </row>
        <row r="97754">
          <cell r="A97754">
            <v>100.15796019318923</v>
          </cell>
        </row>
        <row r="97755">
          <cell r="A97755">
            <v>99.444011512392123</v>
          </cell>
        </row>
        <row r="97756">
          <cell r="A97756">
            <v>99.326549838324041</v>
          </cell>
        </row>
        <row r="97757">
          <cell r="A97757">
            <v>99.929482176996572</v>
          </cell>
        </row>
        <row r="97758">
          <cell r="A97758">
            <v>95.953087390199272</v>
          </cell>
        </row>
        <row r="97759">
          <cell r="A97759">
            <v>100.72611060941563</v>
          </cell>
        </row>
        <row r="97760">
          <cell r="A97760">
            <v>99.923660564752993</v>
          </cell>
        </row>
        <row r="97761">
          <cell r="A97761">
            <v>103.06733927076348</v>
          </cell>
        </row>
        <row r="97762">
          <cell r="A97762">
            <v>99.150598592504991</v>
          </cell>
        </row>
        <row r="97763">
          <cell r="A97763">
            <v>104.19399809190182</v>
          </cell>
        </row>
        <row r="97764">
          <cell r="A97764">
            <v>104.88421487032626</v>
          </cell>
        </row>
        <row r="97765">
          <cell r="A97765">
            <v>100.61992628951212</v>
          </cell>
        </row>
        <row r="97766">
          <cell r="A97766">
            <v>95.668500324280444</v>
          </cell>
        </row>
        <row r="97767">
          <cell r="A97767">
            <v>102.2912020046098</v>
          </cell>
        </row>
        <row r="97768">
          <cell r="A97768">
            <v>98.222818155140416</v>
          </cell>
        </row>
        <row r="97769">
          <cell r="A97769">
            <v>96.067907941866835</v>
          </cell>
        </row>
        <row r="97770">
          <cell r="A97770">
            <v>104.1535306266652</v>
          </cell>
        </row>
        <row r="97771">
          <cell r="A97771">
            <v>98.639844135777579</v>
          </cell>
        </row>
        <row r="97772">
          <cell r="A97772">
            <v>101.691535367946</v>
          </cell>
        </row>
        <row r="97773">
          <cell r="A97773">
            <v>101.42195937552701</v>
          </cell>
        </row>
        <row r="97774">
          <cell r="A97774">
            <v>100.45838088548334</v>
          </cell>
        </row>
        <row r="97775">
          <cell r="A97775">
            <v>99.481073027450407</v>
          </cell>
        </row>
        <row r="97776">
          <cell r="A97776">
            <v>100.73815826145567</v>
          </cell>
        </row>
        <row r="97777">
          <cell r="A97777">
            <v>102.66544169319837</v>
          </cell>
        </row>
        <row r="97778">
          <cell r="A97778">
            <v>97.609580924591867</v>
          </cell>
        </row>
        <row r="97779">
          <cell r="A97779">
            <v>99.5243249759164</v>
          </cell>
        </row>
        <row r="97780">
          <cell r="A97780">
            <v>99.423695710405212</v>
          </cell>
        </row>
        <row r="97781">
          <cell r="A97781">
            <v>99.404719786176798</v>
          </cell>
        </row>
        <row r="97782">
          <cell r="A97782">
            <v>98.410068094969404</v>
          </cell>
        </row>
        <row r="97783">
          <cell r="A97783">
            <v>96.099082196964659</v>
          </cell>
        </row>
        <row r="97784">
          <cell r="A97784">
            <v>102.71264617852449</v>
          </cell>
        </row>
        <row r="97785">
          <cell r="A97785">
            <v>102.68875335629986</v>
          </cell>
        </row>
        <row r="97786">
          <cell r="A97786">
            <v>101.7490212997827</v>
          </cell>
        </row>
        <row r="97787">
          <cell r="A97787">
            <v>97.470823003590795</v>
          </cell>
        </row>
        <row r="97788">
          <cell r="A97788">
            <v>97.96708370590045</v>
          </cell>
        </row>
        <row r="97789">
          <cell r="A97789">
            <v>100.2629205421218</v>
          </cell>
        </row>
        <row r="97790">
          <cell r="A97790">
            <v>99.384979064458378</v>
          </cell>
        </row>
        <row r="97791">
          <cell r="A97791">
            <v>102.67656049363281</v>
          </cell>
        </row>
        <row r="97792">
          <cell r="A97792">
            <v>100.20054340045162</v>
          </cell>
        </row>
        <row r="97793">
          <cell r="A97793">
            <v>98.030561588249</v>
          </cell>
        </row>
        <row r="97794">
          <cell r="A97794">
            <v>100.25888596630664</v>
          </cell>
        </row>
        <row r="97795">
          <cell r="A97795">
            <v>98.988261246955133</v>
          </cell>
        </row>
        <row r="97796">
          <cell r="A97796">
            <v>101.74209429588886</v>
          </cell>
        </row>
        <row r="97797">
          <cell r="A97797">
            <v>103.51390889176645</v>
          </cell>
        </row>
        <row r="97798">
          <cell r="A97798">
            <v>102.62235636228627</v>
          </cell>
        </row>
        <row r="97799">
          <cell r="A97799">
            <v>101.13709809267493</v>
          </cell>
        </row>
        <row r="97800">
          <cell r="A97800">
            <v>100.99014875627941</v>
          </cell>
        </row>
        <row r="97801">
          <cell r="A97801">
            <v>95.608055360673291</v>
          </cell>
        </row>
        <row r="97802">
          <cell r="A97802">
            <v>102.20163034661154</v>
          </cell>
        </row>
        <row r="97803">
          <cell r="A97803">
            <v>100.52045248562362</v>
          </cell>
        </row>
        <row r="97804">
          <cell r="A97804">
            <v>100.94153688361983</v>
          </cell>
        </row>
        <row r="97805">
          <cell r="A97805">
            <v>98.522953253577796</v>
          </cell>
        </row>
        <row r="97806">
          <cell r="A97806">
            <v>98.019874085291804</v>
          </cell>
        </row>
        <row r="97807">
          <cell r="A97807">
            <v>103.21323377465733</v>
          </cell>
        </row>
        <row r="97808">
          <cell r="A97808">
            <v>96.887315139999487</v>
          </cell>
        </row>
        <row r="97809">
          <cell r="A97809">
            <v>99.472860463305082</v>
          </cell>
        </row>
        <row r="97810">
          <cell r="A97810">
            <v>98.685478171970047</v>
          </cell>
        </row>
        <row r="97811">
          <cell r="A97811">
            <v>99.935917965547759</v>
          </cell>
        </row>
        <row r="97812">
          <cell r="A97812">
            <v>98.952626673113798</v>
          </cell>
        </row>
        <row r="97813">
          <cell r="A97813">
            <v>100.26619488397904</v>
          </cell>
        </row>
        <row r="97814">
          <cell r="A97814">
            <v>103.93021891890503</v>
          </cell>
        </row>
        <row r="97815">
          <cell r="A97815">
            <v>101.25364197975385</v>
          </cell>
        </row>
        <row r="97816">
          <cell r="A97816">
            <v>99.341443104236873</v>
          </cell>
        </row>
        <row r="97817">
          <cell r="A97817">
            <v>98.526774541835195</v>
          </cell>
        </row>
        <row r="97818">
          <cell r="A97818">
            <v>98.015463146454238</v>
          </cell>
        </row>
        <row r="97819">
          <cell r="A97819">
            <v>95.326503879330204</v>
          </cell>
        </row>
        <row r="97820">
          <cell r="A97820">
            <v>99.355293361396434</v>
          </cell>
        </row>
        <row r="97821">
          <cell r="A97821">
            <v>101.3218901686069</v>
          </cell>
        </row>
        <row r="97822">
          <cell r="A97822">
            <v>96.644937806181915</v>
          </cell>
        </row>
        <row r="97823">
          <cell r="A97823">
            <v>102.07661772965069</v>
          </cell>
        </row>
        <row r="97824">
          <cell r="A97824">
            <v>101.26632199862961</v>
          </cell>
        </row>
        <row r="97825">
          <cell r="A97825">
            <v>98.968220003140218</v>
          </cell>
        </row>
        <row r="97826">
          <cell r="A97826">
            <v>99.434402466260252</v>
          </cell>
        </row>
        <row r="97827">
          <cell r="A97827">
            <v>98.131822946716014</v>
          </cell>
        </row>
        <row r="97828">
          <cell r="A97828">
            <v>101.04952827668585</v>
          </cell>
        </row>
        <row r="97829">
          <cell r="A97829">
            <v>96.465195835576679</v>
          </cell>
        </row>
        <row r="97830">
          <cell r="A97830">
            <v>101.46631594422412</v>
          </cell>
        </row>
        <row r="97831">
          <cell r="A97831">
            <v>96.010136092153687</v>
          </cell>
        </row>
        <row r="97832">
          <cell r="A97832">
            <v>98.348670569027107</v>
          </cell>
        </row>
        <row r="97833">
          <cell r="A97833">
            <v>98.688954607715019</v>
          </cell>
        </row>
        <row r="97834">
          <cell r="A97834">
            <v>100.25787047846596</v>
          </cell>
        </row>
        <row r="97835">
          <cell r="A97835">
            <v>103.01899958365921</v>
          </cell>
        </row>
        <row r="97836">
          <cell r="A97836">
            <v>98.815708228125573</v>
          </cell>
        </row>
        <row r="97837">
          <cell r="A97837">
            <v>98.235534152217824</v>
          </cell>
        </row>
        <row r="97838">
          <cell r="A97838">
            <v>98.129805584320309</v>
          </cell>
        </row>
        <row r="97839">
          <cell r="A97839">
            <v>100.54092928659064</v>
          </cell>
        </row>
        <row r="97840">
          <cell r="A97840">
            <v>97.511798359860805</v>
          </cell>
        </row>
        <row r="97841">
          <cell r="A97841">
            <v>97.554898770847302</v>
          </cell>
        </row>
        <row r="97842">
          <cell r="A97842">
            <v>99.613207188347445</v>
          </cell>
        </row>
        <row r="97843">
          <cell r="A97843">
            <v>103.51952243442585</v>
          </cell>
        </row>
        <row r="97844">
          <cell r="A97844">
            <v>100.96674984398871</v>
          </cell>
        </row>
        <row r="97845">
          <cell r="A97845">
            <v>98.297096518403279</v>
          </cell>
        </row>
        <row r="97846">
          <cell r="A97846">
            <v>102.46476285112924</v>
          </cell>
        </row>
        <row r="97847">
          <cell r="A97847">
            <v>103.01605098431612</v>
          </cell>
        </row>
        <row r="97848">
          <cell r="A97848">
            <v>100.75658944642531</v>
          </cell>
        </row>
        <row r="97849">
          <cell r="A97849">
            <v>97.97378750597791</v>
          </cell>
        </row>
        <row r="97850">
          <cell r="A97850">
            <v>97.776734461978876</v>
          </cell>
        </row>
        <row r="97851">
          <cell r="A97851">
            <v>100.48315851148467</v>
          </cell>
        </row>
        <row r="97852">
          <cell r="A97852">
            <v>102.69743355059167</v>
          </cell>
        </row>
        <row r="97853">
          <cell r="A97853">
            <v>100.80367430328019</v>
          </cell>
        </row>
        <row r="97854">
          <cell r="A97854">
            <v>101.0122659960297</v>
          </cell>
        </row>
        <row r="97855">
          <cell r="A97855">
            <v>100.55478035501353</v>
          </cell>
        </row>
        <row r="97856">
          <cell r="A97856">
            <v>98.594137845527072</v>
          </cell>
        </row>
        <row r="97857">
          <cell r="A97857">
            <v>96.118476042839148</v>
          </cell>
        </row>
        <row r="97858">
          <cell r="A97858">
            <v>98.69659678861936</v>
          </cell>
        </row>
        <row r="97859">
          <cell r="A97859">
            <v>100.90493169918037</v>
          </cell>
        </row>
        <row r="97860">
          <cell r="A97860">
            <v>99.91174184667814</v>
          </cell>
        </row>
        <row r="97861">
          <cell r="A97861">
            <v>97.822340226489871</v>
          </cell>
        </row>
        <row r="97862">
          <cell r="A97862">
            <v>99.059644418955486</v>
          </cell>
        </row>
        <row r="97863">
          <cell r="A97863">
            <v>96.170534027519182</v>
          </cell>
        </row>
        <row r="97864">
          <cell r="A97864">
            <v>99.264356488942369</v>
          </cell>
        </row>
        <row r="97865">
          <cell r="A97865">
            <v>95.704158635602653</v>
          </cell>
        </row>
        <row r="97866">
          <cell r="A97866">
            <v>98.381273924306868</v>
          </cell>
        </row>
        <row r="97867">
          <cell r="A97867">
            <v>100.65528028255279</v>
          </cell>
        </row>
        <row r="97868">
          <cell r="A97868">
            <v>105.5362760709579</v>
          </cell>
        </row>
        <row r="97869">
          <cell r="A97869">
            <v>95.326985188201832</v>
          </cell>
        </row>
        <row r="97870">
          <cell r="A97870">
            <v>99.805561869966652</v>
          </cell>
        </row>
        <row r="97871">
          <cell r="A97871">
            <v>101.84300956452579</v>
          </cell>
        </row>
        <row r="97872">
          <cell r="A97872">
            <v>99.925620160502547</v>
          </cell>
        </row>
        <row r="97873">
          <cell r="A97873">
            <v>95.218373713272015</v>
          </cell>
        </row>
        <row r="97874">
          <cell r="A97874">
            <v>101.50124773968724</v>
          </cell>
        </row>
        <row r="97875">
          <cell r="A97875">
            <v>102.45222713938966</v>
          </cell>
        </row>
        <row r="97876">
          <cell r="A97876">
            <v>102.5633204928872</v>
          </cell>
        </row>
        <row r="97877">
          <cell r="A97877">
            <v>97.24933716210316</v>
          </cell>
        </row>
        <row r="97878">
          <cell r="A97878">
            <v>102.09073606702216</v>
          </cell>
        </row>
        <row r="97879">
          <cell r="A97879">
            <v>100.46248688215783</v>
          </cell>
        </row>
        <row r="97880">
          <cell r="A97880">
            <v>100.99151101314841</v>
          </cell>
        </row>
        <row r="97881">
          <cell r="A97881">
            <v>98.703086589278243</v>
          </cell>
        </row>
        <row r="97882">
          <cell r="A97882">
            <v>97.899561709831374</v>
          </cell>
        </row>
        <row r="97883">
          <cell r="A97883">
            <v>103.17694791481338</v>
          </cell>
        </row>
        <row r="97884">
          <cell r="A97884">
            <v>99.732227269641896</v>
          </cell>
        </row>
        <row r="97885">
          <cell r="A97885">
            <v>97.625325986052161</v>
          </cell>
        </row>
        <row r="97886">
          <cell r="A97886">
            <v>99.039723751093931</v>
          </cell>
        </row>
        <row r="97887">
          <cell r="A97887">
            <v>96.998300572190587</v>
          </cell>
        </row>
        <row r="97888">
          <cell r="A97888">
            <v>95.208729449519339</v>
          </cell>
        </row>
        <row r="97889">
          <cell r="A97889">
            <v>100.07346386125151</v>
          </cell>
        </row>
        <row r="97890">
          <cell r="A97890">
            <v>98.555442071692426</v>
          </cell>
        </row>
        <row r="97891">
          <cell r="A97891">
            <v>101.55304935675825</v>
          </cell>
        </row>
        <row r="97892">
          <cell r="A97892">
            <v>102.53446208588196</v>
          </cell>
        </row>
        <row r="97893">
          <cell r="A97893">
            <v>100.877333335066</v>
          </cell>
        </row>
        <row r="97894">
          <cell r="A97894">
            <v>97.348732227527975</v>
          </cell>
        </row>
        <row r="97895">
          <cell r="A97895">
            <v>98.31976286109871</v>
          </cell>
        </row>
        <row r="97896">
          <cell r="A97896">
            <v>102.50465867363816</v>
          </cell>
        </row>
        <row r="97897">
          <cell r="A97897">
            <v>100.08851851080313</v>
          </cell>
        </row>
        <row r="97898">
          <cell r="A97898">
            <v>100.65315259057819</v>
          </cell>
        </row>
        <row r="97899">
          <cell r="A97899">
            <v>95.595594356036571</v>
          </cell>
        </row>
        <row r="97900">
          <cell r="A97900">
            <v>96.285599753402977</v>
          </cell>
        </row>
        <row r="97901">
          <cell r="A97901">
            <v>98.060208939060686</v>
          </cell>
        </row>
        <row r="97902">
          <cell r="A97902">
            <v>100.40342533073392</v>
          </cell>
        </row>
        <row r="97903">
          <cell r="A97903">
            <v>94.539008695039485</v>
          </cell>
        </row>
        <row r="97904">
          <cell r="A97904">
            <v>100.89559314416137</v>
          </cell>
        </row>
        <row r="97905">
          <cell r="A97905">
            <v>99.429151205030465</v>
          </cell>
        </row>
        <row r="97906">
          <cell r="A97906">
            <v>97.548195211706883</v>
          </cell>
        </row>
        <row r="97907">
          <cell r="A97907">
            <v>98.355833107055034</v>
          </cell>
        </row>
        <row r="97908">
          <cell r="A97908">
            <v>103.7271256675582</v>
          </cell>
        </row>
        <row r="97909">
          <cell r="A97909">
            <v>95.964823940126209</v>
          </cell>
        </row>
        <row r="97910">
          <cell r="A97910">
            <v>103.19287539571779</v>
          </cell>
        </row>
        <row r="97911">
          <cell r="A97911">
            <v>100.81009617968478</v>
          </cell>
        </row>
        <row r="97912">
          <cell r="A97912">
            <v>102.55129053147698</v>
          </cell>
        </row>
        <row r="97913">
          <cell r="A97913">
            <v>103.836619532128</v>
          </cell>
        </row>
        <row r="97914">
          <cell r="A97914">
            <v>97.323861261503652</v>
          </cell>
        </row>
        <row r="97915">
          <cell r="A97915">
            <v>100.37767391586026</v>
          </cell>
        </row>
        <row r="97916">
          <cell r="A97916">
            <v>100.95139524270361</v>
          </cell>
        </row>
        <row r="97917">
          <cell r="A97917">
            <v>98.957836720549309</v>
          </cell>
        </row>
        <row r="97918">
          <cell r="A97918">
            <v>99.410541128986125</v>
          </cell>
        </row>
        <row r="97919">
          <cell r="A97919">
            <v>103.83031662687493</v>
          </cell>
        </row>
        <row r="97920">
          <cell r="A97920">
            <v>98.622724471154839</v>
          </cell>
        </row>
        <row r="97921">
          <cell r="A97921">
            <v>102.19965247837716</v>
          </cell>
        </row>
        <row r="97922">
          <cell r="A97922">
            <v>96.309886449230163</v>
          </cell>
        </row>
        <row r="97923">
          <cell r="A97923">
            <v>100.73995687205264</v>
          </cell>
        </row>
        <row r="97924">
          <cell r="A97924">
            <v>96.190275286893865</v>
          </cell>
        </row>
        <row r="97925">
          <cell r="A97925">
            <v>104.90630727628228</v>
          </cell>
        </row>
        <row r="97926">
          <cell r="A97926">
            <v>102.61671084361943</v>
          </cell>
        </row>
        <row r="97927">
          <cell r="A97927">
            <v>98.186499933308994</v>
          </cell>
        </row>
        <row r="97928">
          <cell r="A97928">
            <v>100.08601393180204</v>
          </cell>
        </row>
        <row r="97929">
          <cell r="A97929">
            <v>102.3054952297348</v>
          </cell>
        </row>
        <row r="97930">
          <cell r="A97930">
            <v>101.38327773122886</v>
          </cell>
        </row>
        <row r="97931">
          <cell r="A97931">
            <v>100.35025574542661</v>
          </cell>
        </row>
        <row r="97932">
          <cell r="A97932">
            <v>102.0663337577288</v>
          </cell>
        </row>
        <row r="97933">
          <cell r="A97933">
            <v>101.96157663241689</v>
          </cell>
        </row>
        <row r="97934">
          <cell r="A97934">
            <v>100.05692783985737</v>
          </cell>
        </row>
        <row r="97935">
          <cell r="A97935">
            <v>98.27313607180588</v>
          </cell>
        </row>
        <row r="97936">
          <cell r="A97936">
            <v>101.15074777855665</v>
          </cell>
        </row>
        <row r="97937">
          <cell r="A97937">
            <v>97.816468851382737</v>
          </cell>
        </row>
        <row r="97938">
          <cell r="A97938">
            <v>99.132429709874884</v>
          </cell>
        </row>
        <row r="97939">
          <cell r="A97939">
            <v>100.32986700080563</v>
          </cell>
        </row>
        <row r="97940">
          <cell r="A97940">
            <v>99.278073887701424</v>
          </cell>
        </row>
        <row r="97941">
          <cell r="A97941">
            <v>98.463199032638315</v>
          </cell>
        </row>
        <row r="97942">
          <cell r="A97942">
            <v>95.706938580581806</v>
          </cell>
        </row>
        <row r="97943">
          <cell r="A97943">
            <v>94.569752162736748</v>
          </cell>
        </row>
        <row r="97944">
          <cell r="A97944">
            <v>101.39072337309794</v>
          </cell>
        </row>
        <row r="97945">
          <cell r="A97945">
            <v>98.447613075920472</v>
          </cell>
        </row>
        <row r="97946">
          <cell r="A97946">
            <v>100.13935774643403</v>
          </cell>
        </row>
        <row r="97947">
          <cell r="A97947">
            <v>103.5348375200481</v>
          </cell>
        </row>
        <row r="97948">
          <cell r="A97948">
            <v>98.776036024613589</v>
          </cell>
        </row>
        <row r="97949">
          <cell r="A97949">
            <v>97.381693088421187</v>
          </cell>
        </row>
        <row r="97950">
          <cell r="A97950">
            <v>100.98080509759993</v>
          </cell>
        </row>
        <row r="97951">
          <cell r="A97951">
            <v>99.867762085086738</v>
          </cell>
        </row>
        <row r="97952">
          <cell r="A97952">
            <v>103.64009171832214</v>
          </cell>
        </row>
        <row r="97953">
          <cell r="A97953">
            <v>99.606770027920518</v>
          </cell>
        </row>
        <row r="97954">
          <cell r="A97954">
            <v>103.9118140168551</v>
          </cell>
        </row>
        <row r="97955">
          <cell r="A97955">
            <v>101.03882975434114</v>
          </cell>
        </row>
        <row r="97956">
          <cell r="A97956">
            <v>102.88885990421859</v>
          </cell>
        </row>
        <row r="97957">
          <cell r="A97957">
            <v>98.147249206590104</v>
          </cell>
        </row>
        <row r="97958">
          <cell r="A97958">
            <v>100.21495377476586</v>
          </cell>
        </row>
        <row r="97959">
          <cell r="A97959">
            <v>96.417536466807661</v>
          </cell>
        </row>
        <row r="97960">
          <cell r="A97960">
            <v>102.76357599531092</v>
          </cell>
        </row>
        <row r="97961">
          <cell r="A97961">
            <v>100.62775031411987</v>
          </cell>
        </row>
        <row r="97962">
          <cell r="A97962">
            <v>99.259812258303725</v>
          </cell>
        </row>
        <row r="97963">
          <cell r="A97963">
            <v>97.785580506108829</v>
          </cell>
        </row>
        <row r="97964">
          <cell r="A97964">
            <v>99.891642773552661</v>
          </cell>
        </row>
        <row r="97965">
          <cell r="A97965">
            <v>100.44481287349386</v>
          </cell>
        </row>
        <row r="97966">
          <cell r="A97966">
            <v>96.933720969752315</v>
          </cell>
        </row>
        <row r="97967">
          <cell r="A97967">
            <v>98.964570526582136</v>
          </cell>
        </row>
        <row r="97968">
          <cell r="A97968">
            <v>101.57736115766645</v>
          </cell>
        </row>
        <row r="97969">
          <cell r="A97969">
            <v>95.829146353559423</v>
          </cell>
        </row>
        <row r="97970">
          <cell r="A97970">
            <v>97.604478846112556</v>
          </cell>
        </row>
        <row r="97971">
          <cell r="A97971">
            <v>98.689975638505956</v>
          </cell>
        </row>
        <row r="97972">
          <cell r="A97972">
            <v>100.50517712607171</v>
          </cell>
        </row>
        <row r="97973">
          <cell r="A97973">
            <v>98.958039181995602</v>
          </cell>
        </row>
        <row r="97974">
          <cell r="A97974">
            <v>99.25787757653552</v>
          </cell>
        </row>
        <row r="97975">
          <cell r="A97975">
            <v>98.264181216306469</v>
          </cell>
        </row>
        <row r="97976">
          <cell r="A97976">
            <v>100.04378077028919</v>
          </cell>
        </row>
        <row r="97977">
          <cell r="A97977">
            <v>95.983802773953911</v>
          </cell>
        </row>
        <row r="97978">
          <cell r="A97978">
            <v>99.543610652993152</v>
          </cell>
        </row>
        <row r="97979">
          <cell r="A97979">
            <v>105.11882823187605</v>
          </cell>
        </row>
        <row r="97980">
          <cell r="A97980">
            <v>101.68169190325227</v>
          </cell>
        </row>
        <row r="97981">
          <cell r="A97981">
            <v>100.09837482393266</v>
          </cell>
        </row>
        <row r="97982">
          <cell r="A97982">
            <v>102.23077039148949</v>
          </cell>
        </row>
        <row r="97983">
          <cell r="A97983">
            <v>99.398490301545266</v>
          </cell>
        </row>
        <row r="97984">
          <cell r="A97984">
            <v>101.79136493860952</v>
          </cell>
        </row>
        <row r="97985">
          <cell r="A97985">
            <v>95.849130792649134</v>
          </cell>
        </row>
        <row r="97986">
          <cell r="A97986">
            <v>101.44706562463151</v>
          </cell>
        </row>
        <row r="97987">
          <cell r="A97987">
            <v>99.861433747729535</v>
          </cell>
        </row>
        <row r="97988">
          <cell r="A97988">
            <v>93.42779503881529</v>
          </cell>
        </row>
        <row r="97989">
          <cell r="A97989">
            <v>99.731800510114752</v>
          </cell>
        </row>
        <row r="97990">
          <cell r="A97990">
            <v>101.49036997641457</v>
          </cell>
        </row>
        <row r="97991">
          <cell r="A97991">
            <v>102.58969007070354</v>
          </cell>
        </row>
        <row r="97992">
          <cell r="A97992">
            <v>103.28420637727777</v>
          </cell>
        </row>
        <row r="97993">
          <cell r="A97993">
            <v>98.233952127430086</v>
          </cell>
        </row>
        <row r="97994">
          <cell r="A97994">
            <v>103.58556310155915</v>
          </cell>
        </row>
        <row r="97995">
          <cell r="A97995">
            <v>99.434839094825392</v>
          </cell>
        </row>
        <row r="97996">
          <cell r="A97996">
            <v>102.73403852567274</v>
          </cell>
        </row>
        <row r="97997">
          <cell r="A97997">
            <v>101.60473602719703</v>
          </cell>
        </row>
        <row r="97998">
          <cell r="A97998">
            <v>98.041562000195327</v>
          </cell>
        </row>
        <row r="97999">
          <cell r="A97999">
            <v>98.854180061206947</v>
          </cell>
        </row>
        <row r="98000">
          <cell r="A98000">
            <v>103.61844024189384</v>
          </cell>
        </row>
        <row r="98001">
          <cell r="A98001">
            <v>100.5884203717643</v>
          </cell>
        </row>
        <row r="98002">
          <cell r="A98002">
            <v>102.59556349164436</v>
          </cell>
        </row>
        <row r="98003">
          <cell r="A98003">
            <v>103.03021304167271</v>
          </cell>
        </row>
        <row r="98004">
          <cell r="A98004">
            <v>96.397081264286271</v>
          </cell>
        </row>
        <row r="98005">
          <cell r="A98005">
            <v>100.94939749819956</v>
          </cell>
        </row>
        <row r="98006">
          <cell r="A98006">
            <v>101.57661213260454</v>
          </cell>
        </row>
        <row r="98007">
          <cell r="A98007">
            <v>102.55796037948166</v>
          </cell>
        </row>
        <row r="98008">
          <cell r="A98008">
            <v>100.11822951742576</v>
          </cell>
        </row>
        <row r="98009">
          <cell r="A98009">
            <v>99.149670318314662</v>
          </cell>
        </row>
        <row r="98010">
          <cell r="A98010">
            <v>102.41627022306045</v>
          </cell>
        </row>
        <row r="98011">
          <cell r="A98011">
            <v>99.848334654640254</v>
          </cell>
        </row>
        <row r="98012">
          <cell r="A98012">
            <v>95.584921653821311</v>
          </cell>
        </row>
        <row r="98013">
          <cell r="A98013">
            <v>97.950759598301474</v>
          </cell>
        </row>
        <row r="98014">
          <cell r="A98014">
            <v>101.15114285099118</v>
          </cell>
        </row>
        <row r="98015">
          <cell r="A98015">
            <v>99.134061643838393</v>
          </cell>
        </row>
        <row r="98016">
          <cell r="A98016">
            <v>100.97038859535874</v>
          </cell>
        </row>
        <row r="98017">
          <cell r="A98017">
            <v>100.24497480443094</v>
          </cell>
        </row>
        <row r="98018">
          <cell r="A98018">
            <v>95.591815871181211</v>
          </cell>
        </row>
        <row r="98019">
          <cell r="A98019">
            <v>99.397900736155961</v>
          </cell>
        </row>
        <row r="98020">
          <cell r="A98020">
            <v>102.17213128667271</v>
          </cell>
        </row>
        <row r="98021">
          <cell r="A98021">
            <v>97.953753820149387</v>
          </cell>
        </row>
        <row r="98022">
          <cell r="A98022">
            <v>97.952864264129317</v>
          </cell>
        </row>
        <row r="98023">
          <cell r="A98023">
            <v>97.391171529891551</v>
          </cell>
        </row>
        <row r="98024">
          <cell r="A98024">
            <v>99.726453508038375</v>
          </cell>
        </row>
        <row r="98025">
          <cell r="A98025">
            <v>97.793933085149817</v>
          </cell>
        </row>
        <row r="98026">
          <cell r="A98026">
            <v>100.2152486470716</v>
          </cell>
        </row>
        <row r="98027">
          <cell r="A98027">
            <v>97.477906089725124</v>
          </cell>
        </row>
        <row r="98028">
          <cell r="A98028">
            <v>101.79341837953972</v>
          </cell>
        </row>
        <row r="98029">
          <cell r="A98029">
            <v>99.376862053615099</v>
          </cell>
        </row>
        <row r="98030">
          <cell r="A98030">
            <v>99.143990362352866</v>
          </cell>
        </row>
        <row r="98031">
          <cell r="A98031">
            <v>101.57156724811924</v>
          </cell>
        </row>
        <row r="98032">
          <cell r="A98032">
            <v>99.57604742733001</v>
          </cell>
        </row>
        <row r="98033">
          <cell r="A98033">
            <v>99.39845019760115</v>
          </cell>
        </row>
        <row r="98034">
          <cell r="A98034">
            <v>98.107272419148771</v>
          </cell>
        </row>
        <row r="98035">
          <cell r="A98035">
            <v>100.4412598709448</v>
          </cell>
        </row>
        <row r="98036">
          <cell r="A98036">
            <v>97.89950313635083</v>
          </cell>
        </row>
        <row r="98037">
          <cell r="A98037">
            <v>97.703929353261671</v>
          </cell>
        </row>
        <row r="98038">
          <cell r="A98038">
            <v>99.995617845213303</v>
          </cell>
        </row>
        <row r="98039">
          <cell r="A98039">
            <v>99.51263353842586</v>
          </cell>
        </row>
        <row r="98040">
          <cell r="A98040">
            <v>102.18365756043433</v>
          </cell>
        </row>
        <row r="98041">
          <cell r="A98041">
            <v>102.37114565829198</v>
          </cell>
        </row>
        <row r="98042">
          <cell r="A98042">
            <v>96.583603326164123</v>
          </cell>
        </row>
        <row r="98043">
          <cell r="A98043">
            <v>96.545107118304642</v>
          </cell>
        </row>
        <row r="98044">
          <cell r="A98044">
            <v>98.143961051137211</v>
          </cell>
        </row>
        <row r="98045">
          <cell r="A98045">
            <v>100.15431877598735</v>
          </cell>
        </row>
        <row r="98046">
          <cell r="A98046">
            <v>100.69492861356214</v>
          </cell>
        </row>
        <row r="98047">
          <cell r="A98047">
            <v>99.499863363708229</v>
          </cell>
        </row>
        <row r="98048">
          <cell r="A98048">
            <v>100.73007662550275</v>
          </cell>
        </row>
        <row r="98049">
          <cell r="A98049">
            <v>103.09084309124377</v>
          </cell>
        </row>
        <row r="98050">
          <cell r="A98050">
            <v>100.7773837467754</v>
          </cell>
        </row>
        <row r="98051">
          <cell r="A98051">
            <v>99.914275844537514</v>
          </cell>
        </row>
        <row r="98052">
          <cell r="A98052">
            <v>99.380120087376014</v>
          </cell>
        </row>
        <row r="98053">
          <cell r="A98053">
            <v>103.90729731957011</v>
          </cell>
        </row>
        <row r="98054">
          <cell r="A98054">
            <v>97.696555498802397</v>
          </cell>
        </row>
        <row r="98055">
          <cell r="A98055">
            <v>100.56258243538423</v>
          </cell>
        </row>
        <row r="98056">
          <cell r="A98056">
            <v>101.14756493194795</v>
          </cell>
        </row>
        <row r="98057">
          <cell r="A98057">
            <v>102.12366678454498</v>
          </cell>
        </row>
        <row r="98058">
          <cell r="A98058">
            <v>100.87779833906218</v>
          </cell>
        </row>
        <row r="98059">
          <cell r="A98059">
            <v>99.221346643235066</v>
          </cell>
        </row>
        <row r="98060">
          <cell r="A98060">
            <v>98.73807249996544</v>
          </cell>
        </row>
        <row r="98061">
          <cell r="A98061">
            <v>102.23553030605819</v>
          </cell>
        </row>
        <row r="98062">
          <cell r="A98062">
            <v>101.64896335545758</v>
          </cell>
        </row>
        <row r="98063">
          <cell r="A98063">
            <v>101.58162250722067</v>
          </cell>
        </row>
        <row r="98064">
          <cell r="A98064">
            <v>98.007543152872927</v>
          </cell>
        </row>
        <row r="98065">
          <cell r="A98065">
            <v>96.967110421210776</v>
          </cell>
        </row>
        <row r="98066">
          <cell r="A98066">
            <v>103.27872175520088</v>
          </cell>
        </row>
        <row r="98067">
          <cell r="A98067">
            <v>98.382577211564893</v>
          </cell>
        </row>
        <row r="98068">
          <cell r="A98068">
            <v>96.860416730804474</v>
          </cell>
        </row>
        <row r="98069">
          <cell r="A98069">
            <v>99.34227029116137</v>
          </cell>
        </row>
        <row r="98070">
          <cell r="A98070">
            <v>102.88759702376625</v>
          </cell>
        </row>
        <row r="98071">
          <cell r="A98071">
            <v>103.79623031612023</v>
          </cell>
        </row>
        <row r="98072">
          <cell r="A98072">
            <v>97.148013328104611</v>
          </cell>
        </row>
        <row r="98073">
          <cell r="A98073">
            <v>97.961096106197203</v>
          </cell>
        </row>
        <row r="98074">
          <cell r="A98074">
            <v>101.30830054701683</v>
          </cell>
        </row>
        <row r="98075">
          <cell r="A98075">
            <v>97.446784547275001</v>
          </cell>
        </row>
        <row r="98076">
          <cell r="A98076">
            <v>101.60269829178468</v>
          </cell>
        </row>
        <row r="98077">
          <cell r="A98077">
            <v>99.58770795999591</v>
          </cell>
        </row>
        <row r="98078">
          <cell r="A98078">
            <v>102.46933231126434</v>
          </cell>
        </row>
        <row r="98079">
          <cell r="A98079">
            <v>102.48236116230264</v>
          </cell>
        </row>
        <row r="98080">
          <cell r="A98080">
            <v>100.58029519100549</v>
          </cell>
        </row>
        <row r="98081">
          <cell r="A98081">
            <v>97.676682618374755</v>
          </cell>
        </row>
        <row r="98082">
          <cell r="A98082">
            <v>104.32180384344667</v>
          </cell>
        </row>
        <row r="98083">
          <cell r="A98083">
            <v>99.241637121948997</v>
          </cell>
        </row>
        <row r="98084">
          <cell r="A98084">
            <v>95.700284828892421</v>
          </cell>
        </row>
        <row r="98085">
          <cell r="A98085">
            <v>97.924975900203052</v>
          </cell>
        </row>
        <row r="98086">
          <cell r="A98086">
            <v>99.150131239095799</v>
          </cell>
        </row>
        <row r="98087">
          <cell r="A98087">
            <v>104.29628400637721</v>
          </cell>
        </row>
        <row r="98088">
          <cell r="A98088">
            <v>100.09301818914277</v>
          </cell>
        </row>
        <row r="98089">
          <cell r="A98089">
            <v>104.12927180097311</v>
          </cell>
        </row>
        <row r="98090">
          <cell r="A98090">
            <v>104.4951911676367</v>
          </cell>
        </row>
        <row r="98091">
          <cell r="A98091">
            <v>98.417733474186107</v>
          </cell>
        </row>
        <row r="98092">
          <cell r="A98092">
            <v>101.97384469435916</v>
          </cell>
        </row>
        <row r="98093">
          <cell r="A98093">
            <v>101.4409174055548</v>
          </cell>
        </row>
        <row r="98094">
          <cell r="A98094">
            <v>101.53679892158613</v>
          </cell>
        </row>
        <row r="98095">
          <cell r="A98095">
            <v>101.83422130178245</v>
          </cell>
        </row>
        <row r="98096">
          <cell r="A98096">
            <v>100.47379670905356</v>
          </cell>
        </row>
        <row r="98097">
          <cell r="A98097">
            <v>100.45311979719335</v>
          </cell>
        </row>
        <row r="98098">
          <cell r="A98098">
            <v>104.59071874473734</v>
          </cell>
        </row>
        <row r="98099">
          <cell r="A98099">
            <v>97.496038709700358</v>
          </cell>
        </row>
        <row r="98100">
          <cell r="A98100">
            <v>101.85400012189636</v>
          </cell>
        </row>
        <row r="98101">
          <cell r="A98101">
            <v>96.681556645633208</v>
          </cell>
        </row>
        <row r="98102">
          <cell r="A98102">
            <v>102.3766868416259</v>
          </cell>
        </row>
        <row r="98103">
          <cell r="A98103">
            <v>102.49292000833314</v>
          </cell>
        </row>
        <row r="98104">
          <cell r="A98104">
            <v>99.204438513399964</v>
          </cell>
        </row>
        <row r="98105">
          <cell r="A98105">
            <v>99.628390407234988</v>
          </cell>
        </row>
        <row r="98106">
          <cell r="A98106">
            <v>94.03568042700239</v>
          </cell>
        </row>
        <row r="98107">
          <cell r="A98107">
            <v>101.56976160973898</v>
          </cell>
        </row>
        <row r="98108">
          <cell r="A98108">
            <v>102.11780510215357</v>
          </cell>
        </row>
        <row r="98109">
          <cell r="A98109">
            <v>96.326621478523336</v>
          </cell>
        </row>
        <row r="98110">
          <cell r="A98110">
            <v>101.91128047403572</v>
          </cell>
        </row>
        <row r="98111">
          <cell r="A98111">
            <v>94.671628566638049</v>
          </cell>
        </row>
        <row r="98112">
          <cell r="A98112">
            <v>101.50029467622335</v>
          </cell>
        </row>
        <row r="98113">
          <cell r="A98113">
            <v>97.382352328304876</v>
          </cell>
        </row>
        <row r="98114">
          <cell r="A98114">
            <v>103.02908128897907</v>
          </cell>
        </row>
        <row r="98115">
          <cell r="A98115">
            <v>99.761068038581442</v>
          </cell>
        </row>
        <row r="98116">
          <cell r="A98116">
            <v>99.854786086739693</v>
          </cell>
        </row>
        <row r="98117">
          <cell r="A98117">
            <v>96.800866982113646</v>
          </cell>
        </row>
        <row r="98118">
          <cell r="A98118">
            <v>94.967048015252132</v>
          </cell>
        </row>
        <row r="98119">
          <cell r="A98119">
            <v>101.09427515410485</v>
          </cell>
        </row>
        <row r="98120">
          <cell r="A98120">
            <v>98.223012660467546</v>
          </cell>
        </row>
        <row r="98121">
          <cell r="A98121">
            <v>98.187859802066185</v>
          </cell>
        </row>
        <row r="98122">
          <cell r="A98122">
            <v>100.08535280325454</v>
          </cell>
        </row>
        <row r="98123">
          <cell r="A98123">
            <v>98.728083417111037</v>
          </cell>
        </row>
        <row r="98124">
          <cell r="A98124">
            <v>99.758917903053955</v>
          </cell>
        </row>
        <row r="98125">
          <cell r="A98125">
            <v>99.932720250019401</v>
          </cell>
        </row>
        <row r="98126">
          <cell r="A98126">
            <v>98.311255892989266</v>
          </cell>
        </row>
        <row r="98127">
          <cell r="A98127">
            <v>98.524477923702094</v>
          </cell>
        </row>
        <row r="98128">
          <cell r="A98128">
            <v>103.04549824770311</v>
          </cell>
        </row>
        <row r="98129">
          <cell r="A98129">
            <v>100.30684065223127</v>
          </cell>
        </row>
        <row r="98130">
          <cell r="A98130">
            <v>103.18332401179394</v>
          </cell>
        </row>
        <row r="98131">
          <cell r="A98131">
            <v>101.78216154862361</v>
          </cell>
        </row>
        <row r="98132">
          <cell r="A98132">
            <v>99.073876314838358</v>
          </cell>
        </row>
        <row r="98133">
          <cell r="A98133">
            <v>99.044942430465724</v>
          </cell>
        </row>
        <row r="98134">
          <cell r="A98134">
            <v>96.59239795565901</v>
          </cell>
        </row>
        <row r="98135">
          <cell r="A98135">
            <v>101.42207429449579</v>
          </cell>
        </row>
        <row r="98136">
          <cell r="A98136">
            <v>98.19638064903522</v>
          </cell>
        </row>
        <row r="98137">
          <cell r="A98137">
            <v>104.5564526260726</v>
          </cell>
        </row>
        <row r="98138">
          <cell r="A98138">
            <v>102.14106730111394</v>
          </cell>
        </row>
        <row r="98139">
          <cell r="A98139">
            <v>97.43355536327455</v>
          </cell>
        </row>
        <row r="98140">
          <cell r="A98140">
            <v>100.09087618860329</v>
          </cell>
        </row>
        <row r="98141">
          <cell r="A98141">
            <v>102.13675877091153</v>
          </cell>
        </row>
        <row r="98142">
          <cell r="A98142">
            <v>99.295481593375527</v>
          </cell>
        </row>
        <row r="98143">
          <cell r="A98143">
            <v>99.620146860898444</v>
          </cell>
        </row>
        <row r="98144">
          <cell r="A98144">
            <v>101.12207837083162</v>
          </cell>
        </row>
        <row r="98145">
          <cell r="A98145">
            <v>100.41600727576942</v>
          </cell>
        </row>
        <row r="98146">
          <cell r="A98146">
            <v>100.74823809030011</v>
          </cell>
        </row>
        <row r="98147">
          <cell r="A98147">
            <v>103.33994468924816</v>
          </cell>
        </row>
        <row r="98148">
          <cell r="A98148">
            <v>95.618364644528626</v>
          </cell>
        </row>
        <row r="98149">
          <cell r="A98149">
            <v>103.74608706331743</v>
          </cell>
        </row>
        <row r="98150">
          <cell r="A98150">
            <v>100.60397034107048</v>
          </cell>
        </row>
        <row r="98151">
          <cell r="A98151">
            <v>101.35632081644488</v>
          </cell>
        </row>
        <row r="98152">
          <cell r="A98152">
            <v>100.68893342171333</v>
          </cell>
        </row>
        <row r="98153">
          <cell r="A98153">
            <v>97.35161577802613</v>
          </cell>
        </row>
        <row r="98154">
          <cell r="A98154">
            <v>98.998003336935781</v>
          </cell>
        </row>
        <row r="98155">
          <cell r="A98155">
            <v>98.331843845287295</v>
          </cell>
        </row>
        <row r="98156">
          <cell r="A98156">
            <v>97.400589554604935</v>
          </cell>
        </row>
        <row r="98157">
          <cell r="A98157">
            <v>101.33377212043253</v>
          </cell>
        </row>
        <row r="98158">
          <cell r="A98158">
            <v>101.90331730258922</v>
          </cell>
        </row>
        <row r="98159">
          <cell r="A98159">
            <v>101.7693434041616</v>
          </cell>
        </row>
        <row r="98160">
          <cell r="A98160">
            <v>95.332708939032216</v>
          </cell>
        </row>
        <row r="98161">
          <cell r="A98161">
            <v>105.62174901348411</v>
          </cell>
        </row>
        <row r="98162">
          <cell r="A98162">
            <v>95.56400325749955</v>
          </cell>
        </row>
        <row r="98163">
          <cell r="A98163">
            <v>99.501389023711113</v>
          </cell>
        </row>
        <row r="98164">
          <cell r="A98164">
            <v>99.324896172329929</v>
          </cell>
        </row>
        <row r="98165">
          <cell r="A98165">
            <v>103.3211221356719</v>
          </cell>
        </row>
        <row r="98166">
          <cell r="A98166">
            <v>103.48501586370105</v>
          </cell>
        </row>
        <row r="98167">
          <cell r="A98167">
            <v>102.69306164071907</v>
          </cell>
        </row>
        <row r="98168">
          <cell r="A98168">
            <v>99.336439207359433</v>
          </cell>
        </row>
        <row r="98169">
          <cell r="A98169">
            <v>97.714810122302566</v>
          </cell>
        </row>
        <row r="98170">
          <cell r="A98170">
            <v>99.510995900480594</v>
          </cell>
        </row>
        <row r="98171">
          <cell r="A98171">
            <v>97.352060447933383</v>
          </cell>
        </row>
        <row r="98172">
          <cell r="A98172">
            <v>100.08367009997912</v>
          </cell>
        </row>
        <row r="98173">
          <cell r="A98173">
            <v>101.32590994307188</v>
          </cell>
        </row>
        <row r="98174">
          <cell r="A98174">
            <v>101.40063724890365</v>
          </cell>
        </row>
        <row r="98175">
          <cell r="A98175">
            <v>99.821954245138699</v>
          </cell>
        </row>
        <row r="98176">
          <cell r="A98176">
            <v>100.52997573279514</v>
          </cell>
        </row>
        <row r="98177">
          <cell r="A98177">
            <v>102.58988144229319</v>
          </cell>
        </row>
        <row r="98178">
          <cell r="A98178">
            <v>98.889307406629456</v>
          </cell>
        </row>
        <row r="98179">
          <cell r="A98179">
            <v>95.586981090124127</v>
          </cell>
        </row>
        <row r="98180">
          <cell r="A98180">
            <v>95.39368597888388</v>
          </cell>
        </row>
        <row r="98181">
          <cell r="A98181">
            <v>96.979413781911262</v>
          </cell>
        </row>
        <row r="98182">
          <cell r="A98182">
            <v>100.99280236928723</v>
          </cell>
        </row>
        <row r="98183">
          <cell r="A98183">
            <v>98.182696984439644</v>
          </cell>
        </row>
        <row r="98184">
          <cell r="A98184">
            <v>97.306275818660666</v>
          </cell>
        </row>
        <row r="98185">
          <cell r="A98185">
            <v>98.695310926642023</v>
          </cell>
        </row>
        <row r="98186">
          <cell r="A98186">
            <v>99.348113423632725</v>
          </cell>
        </row>
        <row r="98187">
          <cell r="A98187">
            <v>103.54627920874783</v>
          </cell>
        </row>
        <row r="98188">
          <cell r="A98188">
            <v>103.37206505992965</v>
          </cell>
        </row>
        <row r="98189">
          <cell r="A98189">
            <v>100.59427673220824</v>
          </cell>
        </row>
        <row r="98190">
          <cell r="A98190">
            <v>101.49011068813002</v>
          </cell>
        </row>
        <row r="98191">
          <cell r="A98191">
            <v>99.64371614969717</v>
          </cell>
        </row>
        <row r="98192">
          <cell r="A98192">
            <v>96.279701401946596</v>
          </cell>
        </row>
        <row r="98193">
          <cell r="A98193">
            <v>101.3682630385055</v>
          </cell>
        </row>
        <row r="98194">
          <cell r="A98194">
            <v>98.394557816180679</v>
          </cell>
        </row>
        <row r="98195">
          <cell r="A98195">
            <v>101.88076275274607</v>
          </cell>
        </row>
        <row r="98196">
          <cell r="A98196">
            <v>99.092149493676644</v>
          </cell>
        </row>
        <row r="98197">
          <cell r="A98197">
            <v>99.67277593131675</v>
          </cell>
        </row>
        <row r="98198">
          <cell r="A98198">
            <v>102.92063744775365</v>
          </cell>
        </row>
        <row r="98199">
          <cell r="A98199">
            <v>98.095455988651224</v>
          </cell>
        </row>
        <row r="98200">
          <cell r="A98200">
            <v>101.06532727384949</v>
          </cell>
        </row>
        <row r="98201">
          <cell r="A98201">
            <v>100.22685181161552</v>
          </cell>
        </row>
        <row r="98202">
          <cell r="A98202">
            <v>96.773647220278136</v>
          </cell>
        </row>
        <row r="98203">
          <cell r="A98203">
            <v>99.670460774297652</v>
          </cell>
        </row>
        <row r="98204">
          <cell r="A98204">
            <v>102.83313306700484</v>
          </cell>
        </row>
        <row r="98205">
          <cell r="A98205">
            <v>105.13702931205569</v>
          </cell>
        </row>
        <row r="98206">
          <cell r="A98206">
            <v>100.26936433939809</v>
          </cell>
        </row>
        <row r="98207">
          <cell r="A98207">
            <v>100.86515903756526</v>
          </cell>
        </row>
        <row r="98208">
          <cell r="A98208">
            <v>101.48982417065629</v>
          </cell>
        </row>
        <row r="98209">
          <cell r="A98209">
            <v>99.101879009615971</v>
          </cell>
        </row>
        <row r="98210">
          <cell r="A98210">
            <v>102.88416048966972</v>
          </cell>
        </row>
        <row r="98211">
          <cell r="A98211">
            <v>104.43379143166545</v>
          </cell>
        </row>
        <row r="98212">
          <cell r="A98212">
            <v>104.14876056497771</v>
          </cell>
        </row>
        <row r="98213">
          <cell r="A98213">
            <v>96.618189592586461</v>
          </cell>
        </row>
        <row r="98214">
          <cell r="A98214">
            <v>100.30164766425189</v>
          </cell>
        </row>
        <row r="98215">
          <cell r="A98215">
            <v>101.47448090563329</v>
          </cell>
        </row>
        <row r="98216">
          <cell r="A98216">
            <v>102.52266582339388</v>
          </cell>
        </row>
        <row r="98217">
          <cell r="A98217">
            <v>99.578652551153937</v>
          </cell>
        </row>
        <row r="98218">
          <cell r="A98218">
            <v>101.37075958383711</v>
          </cell>
        </row>
        <row r="98219">
          <cell r="A98219">
            <v>101.32021658291623</v>
          </cell>
        </row>
        <row r="98220">
          <cell r="A98220">
            <v>99.18223438640986</v>
          </cell>
        </row>
        <row r="98221">
          <cell r="A98221">
            <v>100.24614574887043</v>
          </cell>
        </row>
        <row r="98222">
          <cell r="A98222">
            <v>99.772886815621234</v>
          </cell>
        </row>
        <row r="98223">
          <cell r="A98223">
            <v>97.925009384077342</v>
          </cell>
        </row>
        <row r="98224">
          <cell r="A98224">
            <v>101.06277611757717</v>
          </cell>
        </row>
        <row r="98225">
          <cell r="A98225">
            <v>97.076981631662235</v>
          </cell>
        </row>
        <row r="98226">
          <cell r="A98226">
            <v>99.953166008602267</v>
          </cell>
        </row>
        <row r="98227">
          <cell r="A98227">
            <v>101.45236919729862</v>
          </cell>
        </row>
        <row r="98228">
          <cell r="A98228">
            <v>98.918931472916796</v>
          </cell>
        </row>
        <row r="98229">
          <cell r="A98229">
            <v>100.31140174301427</v>
          </cell>
        </row>
        <row r="98230">
          <cell r="A98230">
            <v>99.469497931812228</v>
          </cell>
        </row>
        <row r="98231">
          <cell r="A98231">
            <v>98.444202865327171</v>
          </cell>
        </row>
        <row r="98232">
          <cell r="A98232">
            <v>100.61332073443266</v>
          </cell>
        </row>
        <row r="98233">
          <cell r="A98233">
            <v>101.38701668432448</v>
          </cell>
        </row>
        <row r="98234">
          <cell r="A98234">
            <v>99.421976715940602</v>
          </cell>
        </row>
        <row r="98235">
          <cell r="A98235">
            <v>99.74639558005417</v>
          </cell>
        </row>
        <row r="98236">
          <cell r="A98236">
            <v>99.861545088429708</v>
          </cell>
        </row>
        <row r="98237">
          <cell r="A98237">
            <v>95.203827129635684</v>
          </cell>
        </row>
        <row r="98238">
          <cell r="A98238">
            <v>99.41291415267635</v>
          </cell>
        </row>
        <row r="98239">
          <cell r="A98239">
            <v>101.41182401721738</v>
          </cell>
        </row>
        <row r="98240">
          <cell r="A98240">
            <v>100.56251373031914</v>
          </cell>
        </row>
        <row r="98241">
          <cell r="A98241">
            <v>101.37506400738812</v>
          </cell>
        </row>
        <row r="98242">
          <cell r="A98242">
            <v>101.11305484501018</v>
          </cell>
        </row>
        <row r="98243">
          <cell r="A98243">
            <v>100.86191241336725</v>
          </cell>
        </row>
        <row r="98244">
          <cell r="A98244">
            <v>104.18435205462816</v>
          </cell>
        </row>
        <row r="98245">
          <cell r="A98245">
            <v>100.05538491577471</v>
          </cell>
        </row>
        <row r="98246">
          <cell r="A98246">
            <v>100.92570699443849</v>
          </cell>
        </row>
        <row r="98247">
          <cell r="A98247">
            <v>99.020607467765856</v>
          </cell>
        </row>
        <row r="98248">
          <cell r="A98248">
            <v>102.48416070789848</v>
          </cell>
        </row>
        <row r="98249">
          <cell r="A98249">
            <v>100.20798616219155</v>
          </cell>
        </row>
        <row r="98250">
          <cell r="A98250">
            <v>98.575056180228842</v>
          </cell>
        </row>
        <row r="98251">
          <cell r="A98251">
            <v>101.89559853327458</v>
          </cell>
        </row>
        <row r="98252">
          <cell r="A98252">
            <v>101.68006673507989</v>
          </cell>
        </row>
        <row r="98253">
          <cell r="A98253">
            <v>103.34025915366382</v>
          </cell>
        </row>
        <row r="98254">
          <cell r="A98254">
            <v>104.27114373181244</v>
          </cell>
        </row>
        <row r="98255">
          <cell r="A98255">
            <v>103.16566719962296</v>
          </cell>
        </row>
        <row r="98256">
          <cell r="A98256">
            <v>95.870210776181096</v>
          </cell>
        </row>
        <row r="98257">
          <cell r="A98257">
            <v>98.717465279473501</v>
          </cell>
        </row>
        <row r="98258">
          <cell r="A98258">
            <v>105.6186794058261</v>
          </cell>
        </row>
        <row r="98259">
          <cell r="A98259">
            <v>95.031076429533314</v>
          </cell>
        </row>
        <row r="98260">
          <cell r="A98260">
            <v>103.97473992666832</v>
          </cell>
        </row>
        <row r="98261">
          <cell r="A98261">
            <v>98.808196770269447</v>
          </cell>
        </row>
        <row r="98262">
          <cell r="A98262">
            <v>98.441568568245373</v>
          </cell>
        </row>
        <row r="98263">
          <cell r="A98263">
            <v>102.23720427114995</v>
          </cell>
        </row>
        <row r="98264">
          <cell r="A98264">
            <v>98.676272849854129</v>
          </cell>
        </row>
        <row r="98265">
          <cell r="A98265">
            <v>94.501170447763911</v>
          </cell>
        </row>
        <row r="98266">
          <cell r="A98266">
            <v>102.820588352077</v>
          </cell>
        </row>
        <row r="98267">
          <cell r="A98267">
            <v>91.743094582391052</v>
          </cell>
        </row>
        <row r="98268">
          <cell r="A98268">
            <v>103.91168221844626</v>
          </cell>
        </row>
        <row r="98269">
          <cell r="A98269">
            <v>99.302697991320613</v>
          </cell>
        </row>
        <row r="98270">
          <cell r="A98270">
            <v>100.21875692514325</v>
          </cell>
        </row>
        <row r="98271">
          <cell r="A98271">
            <v>96.656201965321443</v>
          </cell>
        </row>
        <row r="98272">
          <cell r="A98272">
            <v>99.932129818265807</v>
          </cell>
        </row>
        <row r="98273">
          <cell r="A98273">
            <v>99.59857107620735</v>
          </cell>
        </row>
        <row r="98274">
          <cell r="A98274">
            <v>98.429105727598952</v>
          </cell>
        </row>
        <row r="98275">
          <cell r="A98275">
            <v>99.951508749876879</v>
          </cell>
        </row>
        <row r="98276">
          <cell r="A98276">
            <v>101.05865418282814</v>
          </cell>
        </row>
        <row r="98277">
          <cell r="A98277">
            <v>97.280685104612701</v>
          </cell>
        </row>
        <row r="98278">
          <cell r="A98278">
            <v>98.910568157646352</v>
          </cell>
        </row>
        <row r="98279">
          <cell r="A98279">
            <v>99.962976827910353</v>
          </cell>
        </row>
        <row r="98280">
          <cell r="A98280">
            <v>102.28860981663696</v>
          </cell>
        </row>
        <row r="98281">
          <cell r="A98281">
            <v>98.615966500906609</v>
          </cell>
        </row>
        <row r="98282">
          <cell r="A98282">
            <v>103.57671419901436</v>
          </cell>
        </row>
        <row r="98283">
          <cell r="A98283">
            <v>99.452171970335428</v>
          </cell>
        </row>
        <row r="98284">
          <cell r="A98284">
            <v>102.81183673148421</v>
          </cell>
        </row>
        <row r="98285">
          <cell r="A98285">
            <v>100.64528645540386</v>
          </cell>
        </row>
        <row r="98286">
          <cell r="A98286">
            <v>100.21083702177231</v>
          </cell>
        </row>
        <row r="98287">
          <cell r="A98287">
            <v>98.787527101101162</v>
          </cell>
        </row>
        <row r="98288">
          <cell r="A98288">
            <v>98.383351309038119</v>
          </cell>
        </row>
        <row r="98289">
          <cell r="A98289">
            <v>100.36892312742779</v>
          </cell>
        </row>
        <row r="98290">
          <cell r="A98290">
            <v>98.659081091618532</v>
          </cell>
        </row>
        <row r="98291">
          <cell r="A98291">
            <v>101.11591988121805</v>
          </cell>
        </row>
        <row r="98292">
          <cell r="A98292">
            <v>98.429233837350765</v>
          </cell>
        </row>
        <row r="98293">
          <cell r="A98293">
            <v>96.534210006467987</v>
          </cell>
        </row>
        <row r="98294">
          <cell r="A98294">
            <v>96.168756459610591</v>
          </cell>
        </row>
        <row r="98295">
          <cell r="A98295">
            <v>98.060487156291941</v>
          </cell>
        </row>
        <row r="98296">
          <cell r="A98296">
            <v>97.498088246343926</v>
          </cell>
        </row>
        <row r="98297">
          <cell r="A98297">
            <v>96.565986042902736</v>
          </cell>
        </row>
        <row r="98298">
          <cell r="A98298">
            <v>100.97260681279572</v>
          </cell>
        </row>
        <row r="98299">
          <cell r="A98299">
            <v>100.39004044096569</v>
          </cell>
        </row>
        <row r="98300">
          <cell r="A98300">
            <v>98.052332295046611</v>
          </cell>
        </row>
        <row r="98301">
          <cell r="A98301">
            <v>100.82710997883022</v>
          </cell>
        </row>
        <row r="98302">
          <cell r="A98302">
            <v>98.839117919467824</v>
          </cell>
        </row>
        <row r="98303">
          <cell r="A98303">
            <v>101.45296346937313</v>
          </cell>
        </row>
        <row r="98304">
          <cell r="A98304">
            <v>98.128935148202018</v>
          </cell>
        </row>
        <row r="98305">
          <cell r="A98305">
            <v>102.12406441082257</v>
          </cell>
        </row>
        <row r="98306">
          <cell r="A98306">
            <v>97.319961015429385</v>
          </cell>
        </row>
        <row r="98307">
          <cell r="A98307">
            <v>101.04052466128371</v>
          </cell>
        </row>
        <row r="98308">
          <cell r="A98308">
            <v>101.98563158645537</v>
          </cell>
        </row>
        <row r="98309">
          <cell r="A98309">
            <v>99.185836040848827</v>
          </cell>
        </row>
        <row r="98310">
          <cell r="A98310">
            <v>102.46671222145025</v>
          </cell>
        </row>
        <row r="98311">
          <cell r="A98311">
            <v>96.873387960276233</v>
          </cell>
        </row>
        <row r="98312">
          <cell r="A98312">
            <v>102.16114008205585</v>
          </cell>
        </row>
        <row r="98313">
          <cell r="A98313">
            <v>104.03809106375601</v>
          </cell>
        </row>
        <row r="98314">
          <cell r="A98314">
            <v>101.16843853625092</v>
          </cell>
        </row>
        <row r="98315">
          <cell r="A98315">
            <v>99.039056765899005</v>
          </cell>
        </row>
        <row r="98316">
          <cell r="A98316">
            <v>99.296536819351616</v>
          </cell>
        </row>
        <row r="98317">
          <cell r="A98317">
            <v>102.70200041822233</v>
          </cell>
        </row>
        <row r="98318">
          <cell r="A98318">
            <v>101.24225461036585</v>
          </cell>
        </row>
        <row r="98319">
          <cell r="A98319">
            <v>99.295793219545047</v>
          </cell>
        </row>
        <row r="98320">
          <cell r="A98320">
            <v>104.62911369542978</v>
          </cell>
        </row>
        <row r="98321">
          <cell r="A98321">
            <v>99.64137103867381</v>
          </cell>
        </row>
        <row r="98322">
          <cell r="A98322">
            <v>100.03454989256657</v>
          </cell>
        </row>
        <row r="98323">
          <cell r="A98323">
            <v>98.835174445546699</v>
          </cell>
        </row>
        <row r="98324">
          <cell r="A98324">
            <v>98.640668191630468</v>
          </cell>
        </row>
        <row r="98325">
          <cell r="A98325">
            <v>101.97510926763897</v>
          </cell>
        </row>
        <row r="98326">
          <cell r="A98326">
            <v>103.50851297025791</v>
          </cell>
        </row>
        <row r="98327">
          <cell r="A98327">
            <v>101.90871388489074</v>
          </cell>
        </row>
        <row r="98328">
          <cell r="A98328">
            <v>98.03887887649698</v>
          </cell>
        </row>
        <row r="98329">
          <cell r="A98329">
            <v>95.565687223467435</v>
          </cell>
        </row>
        <row r="98330">
          <cell r="A98330">
            <v>97.787779629969478</v>
          </cell>
        </row>
        <row r="98331">
          <cell r="A98331">
            <v>100.68594305152261</v>
          </cell>
        </row>
        <row r="98332">
          <cell r="A98332">
            <v>99.38064481981786</v>
          </cell>
        </row>
        <row r="98333">
          <cell r="A98333">
            <v>97.033604831436151</v>
          </cell>
        </row>
        <row r="98334">
          <cell r="A98334">
            <v>96.200726240898675</v>
          </cell>
        </row>
        <row r="98335">
          <cell r="A98335">
            <v>103.77542548442085</v>
          </cell>
        </row>
        <row r="98336">
          <cell r="A98336">
            <v>98.008028752721458</v>
          </cell>
        </row>
        <row r="98337">
          <cell r="A98337">
            <v>99.504584685858134</v>
          </cell>
        </row>
        <row r="98338">
          <cell r="A98338">
            <v>96.540636408246471</v>
          </cell>
        </row>
        <row r="98339">
          <cell r="A98339">
            <v>98.262199085110936</v>
          </cell>
        </row>
        <row r="98340">
          <cell r="A98340">
            <v>96.894693976810274</v>
          </cell>
        </row>
        <row r="98341">
          <cell r="A98341">
            <v>101.31160354731574</v>
          </cell>
        </row>
        <row r="98342">
          <cell r="A98342">
            <v>100.83464343470223</v>
          </cell>
        </row>
        <row r="98343">
          <cell r="A98343">
            <v>98.562899025714188</v>
          </cell>
        </row>
        <row r="98344">
          <cell r="A98344">
            <v>95.846812681615177</v>
          </cell>
        </row>
        <row r="98345">
          <cell r="A98345">
            <v>100.39687530773557</v>
          </cell>
        </row>
        <row r="98346">
          <cell r="A98346">
            <v>100.1886441716003</v>
          </cell>
        </row>
        <row r="98347">
          <cell r="A98347">
            <v>99.134920181914012</v>
          </cell>
        </row>
        <row r="98348">
          <cell r="A98348">
            <v>99.495787123765709</v>
          </cell>
        </row>
        <row r="98349">
          <cell r="A98349">
            <v>100.9841874780661</v>
          </cell>
        </row>
        <row r="98350">
          <cell r="A98350">
            <v>98.159150435870174</v>
          </cell>
        </row>
        <row r="98351">
          <cell r="A98351">
            <v>100.41242843272462</v>
          </cell>
        </row>
        <row r="98352">
          <cell r="A98352">
            <v>99.623555708897783</v>
          </cell>
        </row>
        <row r="98353">
          <cell r="A98353">
            <v>102.3831532901349</v>
          </cell>
        </row>
        <row r="98354">
          <cell r="A98354">
            <v>99.924800095504196</v>
          </cell>
        </row>
        <row r="98355">
          <cell r="A98355">
            <v>100.71791204012541</v>
          </cell>
        </row>
        <row r="98356">
          <cell r="A98356">
            <v>101.29602882663487</v>
          </cell>
        </row>
        <row r="98357">
          <cell r="A98357">
            <v>98.203401652121144</v>
          </cell>
        </row>
        <row r="98358">
          <cell r="A98358">
            <v>100.39697074236733</v>
          </cell>
        </row>
        <row r="98359">
          <cell r="A98359">
            <v>98.580423359286698</v>
          </cell>
        </row>
        <row r="98360">
          <cell r="A98360">
            <v>101.66620996555773</v>
          </cell>
        </row>
        <row r="98361">
          <cell r="A98361">
            <v>99.127123502540968</v>
          </cell>
        </row>
        <row r="98362">
          <cell r="A98362">
            <v>99.635413729732804</v>
          </cell>
        </row>
        <row r="98363">
          <cell r="A98363">
            <v>101.03539353532629</v>
          </cell>
        </row>
        <row r="98364">
          <cell r="A98364">
            <v>100.83975024080169</v>
          </cell>
        </row>
        <row r="98365">
          <cell r="A98365">
            <v>99.359776813951697</v>
          </cell>
        </row>
        <row r="98366">
          <cell r="A98366">
            <v>101.47746143100115</v>
          </cell>
        </row>
        <row r="98367">
          <cell r="A98367">
            <v>98.186161630929007</v>
          </cell>
        </row>
        <row r="98368">
          <cell r="A98368">
            <v>96.495851491531354</v>
          </cell>
        </row>
        <row r="98369">
          <cell r="A98369">
            <v>100.83372456540415</v>
          </cell>
        </row>
        <row r="98370">
          <cell r="A98370">
            <v>100.7396964439901</v>
          </cell>
        </row>
        <row r="98371">
          <cell r="A98371">
            <v>97.771197042984127</v>
          </cell>
        </row>
        <row r="98372">
          <cell r="A98372">
            <v>102.59647004470324</v>
          </cell>
        </row>
        <row r="98373">
          <cell r="A98373">
            <v>102.46867740413025</v>
          </cell>
        </row>
        <row r="98374">
          <cell r="A98374">
            <v>100.4616211605431</v>
          </cell>
        </row>
        <row r="98375">
          <cell r="A98375">
            <v>101.68945120236882</v>
          </cell>
        </row>
        <row r="98376">
          <cell r="A98376">
            <v>100.80967813068025</v>
          </cell>
        </row>
        <row r="98377">
          <cell r="A98377">
            <v>99.365015852840415</v>
          </cell>
        </row>
        <row r="98378">
          <cell r="A98378">
            <v>102.87648067984236</v>
          </cell>
        </row>
        <row r="98379">
          <cell r="A98379">
            <v>105.85591575285784</v>
          </cell>
        </row>
        <row r="98380">
          <cell r="A98380">
            <v>100.39543749249378</v>
          </cell>
        </row>
        <row r="98381">
          <cell r="A98381">
            <v>99.853743931399492</v>
          </cell>
        </row>
        <row r="98382">
          <cell r="A98382">
            <v>99.422942460069208</v>
          </cell>
        </row>
        <row r="98383">
          <cell r="A98383">
            <v>102.9199868963934</v>
          </cell>
        </row>
        <row r="98384">
          <cell r="A98384">
            <v>95.962064622773283</v>
          </cell>
        </row>
        <row r="98385">
          <cell r="A98385">
            <v>102.33543771043271</v>
          </cell>
        </row>
        <row r="98386">
          <cell r="A98386">
            <v>98.58135718463312</v>
          </cell>
        </row>
        <row r="98387">
          <cell r="A98387">
            <v>101.47592683622538</v>
          </cell>
        </row>
        <row r="98388">
          <cell r="A98388">
            <v>103.55529945560008</v>
          </cell>
        </row>
        <row r="98389">
          <cell r="A98389">
            <v>99.524566314571985</v>
          </cell>
        </row>
        <row r="98390">
          <cell r="A98390">
            <v>104.13902036782964</v>
          </cell>
        </row>
        <row r="98391">
          <cell r="A98391">
            <v>103.5633330789051</v>
          </cell>
        </row>
        <row r="98392">
          <cell r="A98392">
            <v>101.44204217251789</v>
          </cell>
        </row>
        <row r="98393">
          <cell r="A98393">
            <v>99.713055273644002</v>
          </cell>
        </row>
        <row r="98394">
          <cell r="A98394">
            <v>101.87781307927304</v>
          </cell>
        </row>
        <row r="98395">
          <cell r="A98395">
            <v>96.927127717936131</v>
          </cell>
        </row>
        <row r="98396">
          <cell r="A98396">
            <v>102.05183398355987</v>
          </cell>
        </row>
        <row r="98397">
          <cell r="A98397">
            <v>103.7012870364087</v>
          </cell>
        </row>
        <row r="98398">
          <cell r="A98398">
            <v>101.15991649929389</v>
          </cell>
        </row>
        <row r="98399">
          <cell r="A98399">
            <v>99.681587719717143</v>
          </cell>
        </row>
        <row r="98400">
          <cell r="A98400">
            <v>98.887706578272841</v>
          </cell>
        </row>
        <row r="98401">
          <cell r="A98401">
            <v>100.5733034555119</v>
          </cell>
        </row>
        <row r="98402">
          <cell r="A98402">
            <v>102.54081549464908</v>
          </cell>
        </row>
        <row r="98403">
          <cell r="A98403">
            <v>100.02045147197013</v>
          </cell>
        </row>
        <row r="98404">
          <cell r="A98404">
            <v>102.71297082280483</v>
          </cell>
        </row>
        <row r="98405">
          <cell r="A98405">
            <v>95.046532752417875</v>
          </cell>
        </row>
        <row r="98406">
          <cell r="A98406">
            <v>98.084564169877453</v>
          </cell>
        </row>
        <row r="98407">
          <cell r="A98407">
            <v>100.70555515780543</v>
          </cell>
        </row>
        <row r="98408">
          <cell r="A98408">
            <v>99.079138874018881</v>
          </cell>
        </row>
        <row r="98409">
          <cell r="A98409">
            <v>104.12073381489286</v>
          </cell>
        </row>
        <row r="98410">
          <cell r="A98410">
            <v>100.78533421954343</v>
          </cell>
        </row>
        <row r="98411">
          <cell r="A98411">
            <v>101.56031740584945</v>
          </cell>
        </row>
        <row r="98412">
          <cell r="A98412">
            <v>102.55283106540426</v>
          </cell>
        </row>
        <row r="98413">
          <cell r="A98413">
            <v>96.896223635843299</v>
          </cell>
        </row>
        <row r="98414">
          <cell r="A98414">
            <v>101.2073583586848</v>
          </cell>
        </row>
        <row r="98415">
          <cell r="A98415">
            <v>101.2064453341191</v>
          </cell>
        </row>
        <row r="98416">
          <cell r="A98416">
            <v>103.60648365636118</v>
          </cell>
        </row>
        <row r="98417">
          <cell r="A98417">
            <v>95.199521023779724</v>
          </cell>
        </row>
        <row r="98418">
          <cell r="A98418">
            <v>99.987795143068269</v>
          </cell>
        </row>
        <row r="98419">
          <cell r="A98419">
            <v>104.81636483938019</v>
          </cell>
        </row>
        <row r="98420">
          <cell r="A98420">
            <v>101.16909367886113</v>
          </cell>
        </row>
        <row r="98421">
          <cell r="A98421">
            <v>99.539302063970126</v>
          </cell>
        </row>
        <row r="98422">
          <cell r="A98422">
            <v>101.80504759094276</v>
          </cell>
        </row>
        <row r="98423">
          <cell r="A98423">
            <v>104.00443553251471</v>
          </cell>
        </row>
        <row r="98424">
          <cell r="A98424">
            <v>96.868446715898628</v>
          </cell>
        </row>
        <row r="98425">
          <cell r="A98425">
            <v>97.307237786088507</v>
          </cell>
        </row>
        <row r="98426">
          <cell r="A98426">
            <v>99.241225063620888</v>
          </cell>
        </row>
        <row r="98427">
          <cell r="A98427">
            <v>99.613082025630803</v>
          </cell>
        </row>
        <row r="98428">
          <cell r="A98428">
            <v>99.667576508102712</v>
          </cell>
        </row>
        <row r="98429">
          <cell r="A98429">
            <v>101.53419027798523</v>
          </cell>
        </row>
        <row r="98430">
          <cell r="A98430">
            <v>101.44917711263926</v>
          </cell>
        </row>
        <row r="98431">
          <cell r="A98431">
            <v>100.50756132335775</v>
          </cell>
        </row>
        <row r="98432">
          <cell r="A98432">
            <v>98.934455851973098</v>
          </cell>
        </row>
        <row r="98433">
          <cell r="A98433">
            <v>102.73748388290355</v>
          </cell>
        </row>
        <row r="98434">
          <cell r="A98434">
            <v>100.61164161879316</v>
          </cell>
        </row>
        <row r="98435">
          <cell r="A98435">
            <v>102.09815080890387</v>
          </cell>
        </row>
        <row r="98436">
          <cell r="A98436">
            <v>94.860572458095447</v>
          </cell>
        </row>
        <row r="98437">
          <cell r="A98437">
            <v>100.80444590448634</v>
          </cell>
        </row>
        <row r="98438">
          <cell r="A98438">
            <v>99.348397805815225</v>
          </cell>
        </row>
        <row r="98439">
          <cell r="A98439">
            <v>100.61719666787714</v>
          </cell>
        </row>
        <row r="98440">
          <cell r="A98440">
            <v>98.450757946719747</v>
          </cell>
        </row>
        <row r="98441">
          <cell r="A98441">
            <v>103.03815838968377</v>
          </cell>
        </row>
        <row r="98442">
          <cell r="A98442">
            <v>101.83924684298827</v>
          </cell>
        </row>
        <row r="98443">
          <cell r="A98443">
            <v>101.20686572737357</v>
          </cell>
        </row>
        <row r="98444">
          <cell r="A98444">
            <v>100.55734554116064</v>
          </cell>
        </row>
        <row r="98445">
          <cell r="A98445">
            <v>100.79070273127867</v>
          </cell>
        </row>
        <row r="98446">
          <cell r="A98446">
            <v>100.07420861400644</v>
          </cell>
        </row>
        <row r="98447">
          <cell r="A98447">
            <v>101.47520158858045</v>
          </cell>
        </row>
        <row r="98448">
          <cell r="A98448">
            <v>101.41467509757695</v>
          </cell>
        </row>
        <row r="98449">
          <cell r="A98449">
            <v>96.205052587545964</v>
          </cell>
        </row>
        <row r="98450">
          <cell r="A98450">
            <v>101.59990712867189</v>
          </cell>
        </row>
        <row r="98451">
          <cell r="A98451">
            <v>100.28141867033794</v>
          </cell>
        </row>
        <row r="98452">
          <cell r="A98452">
            <v>98.869013222050071</v>
          </cell>
        </row>
        <row r="98453">
          <cell r="A98453">
            <v>98.51649732254694</v>
          </cell>
        </row>
        <row r="98454">
          <cell r="A98454">
            <v>103.90845082676744</v>
          </cell>
        </row>
        <row r="98455">
          <cell r="A98455">
            <v>101.47563743524638</v>
          </cell>
        </row>
        <row r="98456">
          <cell r="A98456">
            <v>99.380992078388516</v>
          </cell>
        </row>
        <row r="98457">
          <cell r="A98457">
            <v>99.516075392280214</v>
          </cell>
        </row>
        <row r="98458">
          <cell r="A98458">
            <v>97.196956851171677</v>
          </cell>
        </row>
        <row r="98459">
          <cell r="A98459">
            <v>101.83393804686956</v>
          </cell>
        </row>
        <row r="98460">
          <cell r="A98460">
            <v>98.415102535087343</v>
          </cell>
        </row>
        <row r="98461">
          <cell r="A98461">
            <v>101.386052256778</v>
          </cell>
        </row>
        <row r="98462">
          <cell r="A98462">
            <v>100.88442293090498</v>
          </cell>
        </row>
        <row r="98463">
          <cell r="A98463">
            <v>99.7663577941223</v>
          </cell>
        </row>
        <row r="98464">
          <cell r="A98464">
            <v>99.531920086211613</v>
          </cell>
        </row>
        <row r="98465">
          <cell r="A98465">
            <v>102.68794629019351</v>
          </cell>
        </row>
        <row r="98466">
          <cell r="A98466">
            <v>100.74877733175714</v>
          </cell>
        </row>
        <row r="98467">
          <cell r="A98467">
            <v>98.675246285913133</v>
          </cell>
        </row>
        <row r="98468">
          <cell r="A98468">
            <v>99.534368060210738</v>
          </cell>
        </row>
        <row r="98469">
          <cell r="A98469">
            <v>97.946865675727793</v>
          </cell>
        </row>
        <row r="98470">
          <cell r="A98470">
            <v>99.506338752565625</v>
          </cell>
        </row>
        <row r="98471">
          <cell r="A98471">
            <v>99.310897670932277</v>
          </cell>
        </row>
        <row r="98472">
          <cell r="A98472">
            <v>102.52111896045209</v>
          </cell>
        </row>
        <row r="98473">
          <cell r="A98473">
            <v>98.088501847612818</v>
          </cell>
        </row>
        <row r="98474">
          <cell r="A98474">
            <v>104.06319760184736</v>
          </cell>
        </row>
        <row r="98475">
          <cell r="A98475">
            <v>96.787060271826164</v>
          </cell>
        </row>
        <row r="98476">
          <cell r="A98476">
            <v>99.72915578021184</v>
          </cell>
        </row>
        <row r="98477">
          <cell r="A98477">
            <v>98.247170533969623</v>
          </cell>
        </row>
        <row r="98478">
          <cell r="A98478">
            <v>100.78534928818745</v>
          </cell>
        </row>
        <row r="98479">
          <cell r="A98479">
            <v>101.56866869801793</v>
          </cell>
        </row>
        <row r="98480">
          <cell r="A98480">
            <v>102.6640884147285</v>
          </cell>
        </row>
        <row r="98481">
          <cell r="A98481">
            <v>98.697217857427773</v>
          </cell>
        </row>
        <row r="98482">
          <cell r="A98482">
            <v>98.563050368061255</v>
          </cell>
        </row>
        <row r="98483">
          <cell r="A98483">
            <v>98.789811803559374</v>
          </cell>
        </row>
        <row r="98484">
          <cell r="A98484">
            <v>100.02253847659483</v>
          </cell>
        </row>
        <row r="98485">
          <cell r="A98485">
            <v>103.42990757460601</v>
          </cell>
        </row>
        <row r="98486">
          <cell r="A98486">
            <v>98.636118391302318</v>
          </cell>
        </row>
        <row r="98487">
          <cell r="A98487">
            <v>98.645733541764798</v>
          </cell>
        </row>
        <row r="98488">
          <cell r="A98488">
            <v>96.199062804999613</v>
          </cell>
        </row>
        <row r="98489">
          <cell r="A98489">
            <v>101.63226863968336</v>
          </cell>
        </row>
        <row r="98490">
          <cell r="A98490">
            <v>99.035014129559357</v>
          </cell>
        </row>
        <row r="98491">
          <cell r="A98491">
            <v>101.88641072414586</v>
          </cell>
        </row>
        <row r="98492">
          <cell r="A98492">
            <v>101.07733913967211</v>
          </cell>
        </row>
        <row r="98493">
          <cell r="A98493">
            <v>103.70330659915776</v>
          </cell>
        </row>
        <row r="98494">
          <cell r="A98494">
            <v>94.763433330268398</v>
          </cell>
        </row>
        <row r="98495">
          <cell r="A98495">
            <v>102.4691020966618</v>
          </cell>
        </row>
        <row r="98496">
          <cell r="A98496">
            <v>102.02826669556369</v>
          </cell>
        </row>
        <row r="98497">
          <cell r="A98497">
            <v>96.464872086934363</v>
          </cell>
        </row>
        <row r="98498">
          <cell r="A98498">
            <v>101.46589724601921</v>
          </cell>
        </row>
        <row r="98499">
          <cell r="A98499">
            <v>100.67880349834449</v>
          </cell>
        </row>
        <row r="98500">
          <cell r="A98500">
            <v>99.317073727263448</v>
          </cell>
        </row>
        <row r="98501">
          <cell r="A98501">
            <v>97.624689703676992</v>
          </cell>
        </row>
        <row r="98502">
          <cell r="A98502">
            <v>100.47459410218148</v>
          </cell>
        </row>
        <row r="98503">
          <cell r="A98503">
            <v>101.78173798953573</v>
          </cell>
        </row>
        <row r="98504">
          <cell r="A98504">
            <v>101.48430170539648</v>
          </cell>
        </row>
        <row r="98505">
          <cell r="A98505">
            <v>98.186386912055241</v>
          </cell>
        </row>
        <row r="98506">
          <cell r="A98506">
            <v>102.18513338303816</v>
          </cell>
        </row>
        <row r="98507">
          <cell r="A98507">
            <v>98.776577832964634</v>
          </cell>
        </row>
        <row r="98508">
          <cell r="A98508">
            <v>99.543332007931284</v>
          </cell>
        </row>
        <row r="98509">
          <cell r="A98509">
            <v>97.508878148120758</v>
          </cell>
        </row>
        <row r="98510">
          <cell r="A98510">
            <v>103.74878051306142</v>
          </cell>
        </row>
        <row r="98511">
          <cell r="A98511">
            <v>99.012937790659279</v>
          </cell>
        </row>
        <row r="98512">
          <cell r="A98512">
            <v>100.455738235727</v>
          </cell>
        </row>
        <row r="98513">
          <cell r="A98513">
            <v>102.31658653390745</v>
          </cell>
        </row>
        <row r="98514">
          <cell r="A98514">
            <v>98.443015938003484</v>
          </cell>
        </row>
        <row r="98515">
          <cell r="A98515">
            <v>99.597823375496077</v>
          </cell>
        </row>
        <row r="98516">
          <cell r="A98516">
            <v>99.624196510278907</v>
          </cell>
        </row>
        <row r="98517">
          <cell r="A98517">
            <v>100.17759793161819</v>
          </cell>
        </row>
        <row r="98518">
          <cell r="A98518">
            <v>102.8412141671283</v>
          </cell>
        </row>
        <row r="98519">
          <cell r="A98519">
            <v>98.16601142978044</v>
          </cell>
        </row>
        <row r="98520">
          <cell r="A98520">
            <v>104.54011902613779</v>
          </cell>
        </row>
        <row r="98521">
          <cell r="A98521">
            <v>99.226235580408044</v>
          </cell>
        </row>
        <row r="98522">
          <cell r="A98522">
            <v>104.9142682900476</v>
          </cell>
        </row>
        <row r="98523">
          <cell r="A98523">
            <v>98.603524373439797</v>
          </cell>
        </row>
        <row r="98524">
          <cell r="A98524">
            <v>97.034778194936138</v>
          </cell>
        </row>
        <row r="98525">
          <cell r="A98525">
            <v>98.101855726490228</v>
          </cell>
        </row>
        <row r="98526">
          <cell r="A98526">
            <v>99.216056757533181</v>
          </cell>
        </row>
        <row r="98527">
          <cell r="A98527">
            <v>98.344950835545248</v>
          </cell>
        </row>
        <row r="98528">
          <cell r="A98528">
            <v>98.832553914367779</v>
          </cell>
        </row>
        <row r="98529">
          <cell r="A98529">
            <v>100.65425084546209</v>
          </cell>
        </row>
        <row r="98530">
          <cell r="A98530">
            <v>99.665102797313892</v>
          </cell>
        </row>
        <row r="98531">
          <cell r="A98531">
            <v>100.84606817563701</v>
          </cell>
        </row>
        <row r="98532">
          <cell r="A98532">
            <v>104.20332813059237</v>
          </cell>
        </row>
        <row r="98533">
          <cell r="A98533">
            <v>104.06907323267194</v>
          </cell>
        </row>
        <row r="98534">
          <cell r="A98534">
            <v>98.436706658794193</v>
          </cell>
        </row>
        <row r="98535">
          <cell r="A98535">
            <v>103.03246202171371</v>
          </cell>
        </row>
        <row r="98536">
          <cell r="A98536">
            <v>102.14405106815714</v>
          </cell>
        </row>
        <row r="98537">
          <cell r="A98537">
            <v>101.85553435548211</v>
          </cell>
        </row>
        <row r="98538">
          <cell r="A98538">
            <v>97.095207289874509</v>
          </cell>
        </row>
        <row r="98539">
          <cell r="A98539">
            <v>98.673553617564636</v>
          </cell>
        </row>
        <row r="98540">
          <cell r="A98540">
            <v>103.03998169148767</v>
          </cell>
        </row>
        <row r="98541">
          <cell r="A98541">
            <v>102.05489200812562</v>
          </cell>
        </row>
        <row r="98542">
          <cell r="A98542">
            <v>103.32135579459121</v>
          </cell>
        </row>
        <row r="98543">
          <cell r="A98543">
            <v>103.46364456834461</v>
          </cell>
        </row>
        <row r="98544">
          <cell r="A98544">
            <v>100.77557892553095</v>
          </cell>
        </row>
        <row r="98545">
          <cell r="A98545">
            <v>96.040093614139991</v>
          </cell>
        </row>
        <row r="98546">
          <cell r="A98546">
            <v>101.03879247050193</v>
          </cell>
        </row>
        <row r="98547">
          <cell r="A98547">
            <v>98.249609693387129</v>
          </cell>
        </row>
        <row r="98548">
          <cell r="A98548">
            <v>100.33976310427084</v>
          </cell>
        </row>
        <row r="98549">
          <cell r="A98549">
            <v>100.75433115861522</v>
          </cell>
        </row>
        <row r="98550">
          <cell r="A98550">
            <v>99.20360650026106</v>
          </cell>
        </row>
        <row r="98551">
          <cell r="A98551">
            <v>98.130303750806462</v>
          </cell>
        </row>
        <row r="98552">
          <cell r="A98552">
            <v>97.894726983704345</v>
          </cell>
        </row>
        <row r="98553">
          <cell r="A98553">
            <v>99.98923662142046</v>
          </cell>
        </row>
        <row r="98554">
          <cell r="A98554">
            <v>101.99652498950898</v>
          </cell>
        </row>
        <row r="98555">
          <cell r="A98555">
            <v>97.938414871768103</v>
          </cell>
        </row>
        <row r="98556">
          <cell r="A98556">
            <v>102.58486494005244</v>
          </cell>
        </row>
        <row r="98557">
          <cell r="A98557">
            <v>96.939800218708157</v>
          </cell>
        </row>
        <row r="98558">
          <cell r="A98558">
            <v>102.17292999294497</v>
          </cell>
        </row>
        <row r="98559">
          <cell r="A98559">
            <v>99.37572967571019</v>
          </cell>
        </row>
        <row r="98560">
          <cell r="A98560">
            <v>96.954402139544683</v>
          </cell>
        </row>
        <row r="98561">
          <cell r="A98561">
            <v>99.563656360444739</v>
          </cell>
        </row>
        <row r="98562">
          <cell r="A98562">
            <v>98.527437830621778</v>
          </cell>
        </row>
        <row r="98563">
          <cell r="A98563">
            <v>103.34117477523756</v>
          </cell>
        </row>
        <row r="98564">
          <cell r="A98564">
            <v>103.63304395233936</v>
          </cell>
        </row>
        <row r="98565">
          <cell r="A98565">
            <v>101.77907596146437</v>
          </cell>
        </row>
        <row r="98566">
          <cell r="A98566">
            <v>97.807542238811138</v>
          </cell>
        </row>
        <row r="98567">
          <cell r="A98567">
            <v>97.158295653749846</v>
          </cell>
        </row>
        <row r="98568">
          <cell r="A98568">
            <v>100.68244464814354</v>
          </cell>
        </row>
        <row r="98569">
          <cell r="A98569">
            <v>101.21311895021836</v>
          </cell>
        </row>
        <row r="98570">
          <cell r="A98570">
            <v>95.574231129249767</v>
          </cell>
        </row>
        <row r="98571">
          <cell r="A98571">
            <v>97.95944184239751</v>
          </cell>
        </row>
        <row r="98572">
          <cell r="A98572">
            <v>99.488454700958826</v>
          </cell>
        </row>
        <row r="98573">
          <cell r="A98573">
            <v>100.04338750820342</v>
          </cell>
        </row>
        <row r="98574">
          <cell r="A98574">
            <v>100.52241070231671</v>
          </cell>
        </row>
        <row r="98575">
          <cell r="A98575">
            <v>99.220551371597253</v>
          </cell>
        </row>
        <row r="98576">
          <cell r="A98576">
            <v>97.368357479600547</v>
          </cell>
        </row>
        <row r="98577">
          <cell r="A98577">
            <v>104.29061635037749</v>
          </cell>
        </row>
        <row r="98578">
          <cell r="A98578">
            <v>103.6263327098539</v>
          </cell>
        </row>
        <row r="98579">
          <cell r="A98579">
            <v>102.61300453506193</v>
          </cell>
        </row>
        <row r="98580">
          <cell r="A98580">
            <v>101.26994760264158</v>
          </cell>
        </row>
        <row r="98581">
          <cell r="A98581">
            <v>98.327282802543166</v>
          </cell>
        </row>
        <row r="98582">
          <cell r="A98582">
            <v>100.66827867746585</v>
          </cell>
        </row>
        <row r="98583">
          <cell r="A98583">
            <v>99.838690237540149</v>
          </cell>
        </row>
        <row r="98584">
          <cell r="A98584">
            <v>100.94493397230224</v>
          </cell>
        </row>
        <row r="98585">
          <cell r="A98585">
            <v>100.21472938319671</v>
          </cell>
        </row>
        <row r="98586">
          <cell r="A98586">
            <v>95.521264102743686</v>
          </cell>
        </row>
        <row r="98587">
          <cell r="A98587">
            <v>98.271290713726472</v>
          </cell>
        </row>
        <row r="98588">
          <cell r="A98588">
            <v>100.3770673875116</v>
          </cell>
        </row>
        <row r="98589">
          <cell r="A98589">
            <v>105.5065934386872</v>
          </cell>
        </row>
        <row r="98590">
          <cell r="A98590">
            <v>100.67683841534199</v>
          </cell>
        </row>
        <row r="98591">
          <cell r="A98591">
            <v>99.964529324799088</v>
          </cell>
        </row>
        <row r="98592">
          <cell r="A98592">
            <v>98.555997388913781</v>
          </cell>
        </row>
        <row r="98593">
          <cell r="A98593">
            <v>100.21366457095554</v>
          </cell>
        </row>
        <row r="98594">
          <cell r="A98594">
            <v>104.16339762414468</v>
          </cell>
        </row>
        <row r="98595">
          <cell r="A98595">
            <v>98.729581693175376</v>
          </cell>
        </row>
        <row r="98596">
          <cell r="A98596">
            <v>97.574528894539284</v>
          </cell>
        </row>
        <row r="98597">
          <cell r="A98597">
            <v>101.54092843669716</v>
          </cell>
        </row>
        <row r="98598">
          <cell r="A98598">
            <v>98.415869641358015</v>
          </cell>
        </row>
        <row r="98599">
          <cell r="A98599">
            <v>98.428736264361888</v>
          </cell>
        </row>
        <row r="98600">
          <cell r="A98600">
            <v>97.020566832042235</v>
          </cell>
        </row>
        <row r="98601">
          <cell r="A98601">
            <v>101.29941603361139</v>
          </cell>
        </row>
        <row r="98602">
          <cell r="A98602">
            <v>102.94005671167933</v>
          </cell>
        </row>
        <row r="98603">
          <cell r="A98603">
            <v>99.607489691713965</v>
          </cell>
        </row>
        <row r="98604">
          <cell r="A98604">
            <v>102.79650025633325</v>
          </cell>
        </row>
        <row r="98605">
          <cell r="A98605">
            <v>99.511785636402763</v>
          </cell>
        </row>
        <row r="98606">
          <cell r="A98606">
            <v>100.85356698658524</v>
          </cell>
        </row>
        <row r="98607">
          <cell r="A98607">
            <v>99.872668802052715</v>
          </cell>
        </row>
        <row r="98608">
          <cell r="A98608">
            <v>100.0539942843196</v>
          </cell>
        </row>
        <row r="98609">
          <cell r="A98609">
            <v>101.45635558287741</v>
          </cell>
        </row>
        <row r="98610">
          <cell r="A98610">
            <v>102.44565594036176</v>
          </cell>
        </row>
        <row r="98611">
          <cell r="A98611">
            <v>100.17867538132634</v>
          </cell>
        </row>
        <row r="98612">
          <cell r="A98612">
            <v>98.900293959341241</v>
          </cell>
        </row>
        <row r="98613">
          <cell r="A98613">
            <v>99.459948696481163</v>
          </cell>
        </row>
        <row r="98614">
          <cell r="A98614">
            <v>101.96459780347433</v>
          </cell>
        </row>
        <row r="98615">
          <cell r="A98615">
            <v>100.1729283769867</v>
          </cell>
        </row>
        <row r="98616">
          <cell r="A98616">
            <v>97.772543252500498</v>
          </cell>
        </row>
        <row r="98617">
          <cell r="A98617">
            <v>97.799925991743208</v>
          </cell>
        </row>
        <row r="98618">
          <cell r="A98618">
            <v>99.905038923292608</v>
          </cell>
        </row>
        <row r="98619">
          <cell r="A98619">
            <v>99.85281599932911</v>
          </cell>
        </row>
        <row r="98620">
          <cell r="A98620">
            <v>100.11300630769389</v>
          </cell>
        </row>
        <row r="98621">
          <cell r="A98621">
            <v>100.96786772708731</v>
          </cell>
        </row>
        <row r="98622">
          <cell r="A98622">
            <v>100.92025365734384</v>
          </cell>
        </row>
        <row r="98623">
          <cell r="A98623">
            <v>94.650197279116298</v>
          </cell>
        </row>
        <row r="98624">
          <cell r="A98624">
            <v>99.892302776857449</v>
          </cell>
        </row>
        <row r="98625">
          <cell r="A98625">
            <v>98.975773760222822</v>
          </cell>
        </row>
        <row r="98626">
          <cell r="A98626">
            <v>101.18807137527352</v>
          </cell>
        </row>
        <row r="98627">
          <cell r="A98627">
            <v>99.562490347781008</v>
          </cell>
        </row>
        <row r="98628">
          <cell r="A98628">
            <v>101.46958642877703</v>
          </cell>
        </row>
        <row r="98629">
          <cell r="A98629">
            <v>99.424687683034094</v>
          </cell>
        </row>
        <row r="98630">
          <cell r="A98630">
            <v>98.197787516808347</v>
          </cell>
        </row>
        <row r="98631">
          <cell r="A98631">
            <v>105.30191629749551</v>
          </cell>
        </row>
        <row r="98632">
          <cell r="A98632">
            <v>99.432484754763848</v>
          </cell>
        </row>
        <row r="98633">
          <cell r="A98633">
            <v>104.46852219309834</v>
          </cell>
        </row>
        <row r="98634">
          <cell r="A98634">
            <v>99.170476393001266</v>
          </cell>
        </row>
        <row r="98635">
          <cell r="A98635">
            <v>100.17189050067121</v>
          </cell>
        </row>
        <row r="98636">
          <cell r="A98636">
            <v>102.28857762222641</v>
          </cell>
        </row>
        <row r="98637">
          <cell r="A98637">
            <v>100.21690638200535</v>
          </cell>
        </row>
        <row r="98638">
          <cell r="A98638">
            <v>102.11478121906022</v>
          </cell>
        </row>
        <row r="98639">
          <cell r="A98639">
            <v>100.95760516572302</v>
          </cell>
        </row>
        <row r="98640">
          <cell r="A98640">
            <v>102.41429341204586</v>
          </cell>
        </row>
        <row r="98641">
          <cell r="A98641">
            <v>95.985033690824991</v>
          </cell>
        </row>
        <row r="98642">
          <cell r="A98642">
            <v>93.861631287836332</v>
          </cell>
        </row>
        <row r="98643">
          <cell r="A98643">
            <v>101.62103880159636</v>
          </cell>
        </row>
        <row r="98644">
          <cell r="A98644">
            <v>95.872773066604054</v>
          </cell>
        </row>
        <row r="98645">
          <cell r="A98645">
            <v>93.47533164917651</v>
          </cell>
        </row>
        <row r="98646">
          <cell r="A98646">
            <v>99.140190964540878</v>
          </cell>
        </row>
        <row r="98647">
          <cell r="A98647">
            <v>97.455314789954969</v>
          </cell>
        </row>
        <row r="98648">
          <cell r="A98648">
            <v>96.762522639124469</v>
          </cell>
        </row>
        <row r="98649">
          <cell r="A98649">
            <v>98.147437491571466</v>
          </cell>
        </row>
        <row r="98650">
          <cell r="A98650">
            <v>101.38216013098459</v>
          </cell>
        </row>
        <row r="98651">
          <cell r="A98651">
            <v>101.31652988966238</v>
          </cell>
        </row>
        <row r="98652">
          <cell r="A98652">
            <v>99.814537626020538</v>
          </cell>
        </row>
        <row r="98653">
          <cell r="A98653">
            <v>100.88055796581425</v>
          </cell>
        </row>
        <row r="98654">
          <cell r="A98654">
            <v>98.042062522159341</v>
          </cell>
        </row>
        <row r="98655">
          <cell r="A98655">
            <v>100.15653646637917</v>
          </cell>
        </row>
        <row r="98656">
          <cell r="A98656">
            <v>100.86256707553639</v>
          </cell>
        </row>
        <row r="98657">
          <cell r="A98657">
            <v>101.31854183855882</v>
          </cell>
        </row>
        <row r="98658">
          <cell r="A98658">
            <v>101.97086581065503</v>
          </cell>
        </row>
        <row r="98659">
          <cell r="A98659">
            <v>98.700993758794127</v>
          </cell>
        </row>
        <row r="98660">
          <cell r="A98660">
            <v>99.425218131827663</v>
          </cell>
        </row>
        <row r="98661">
          <cell r="A98661">
            <v>98.95388059866977</v>
          </cell>
        </row>
        <row r="98662">
          <cell r="A98662">
            <v>98.664633665942375</v>
          </cell>
        </row>
        <row r="98663">
          <cell r="A98663">
            <v>100.90244343080424</v>
          </cell>
        </row>
        <row r="98664">
          <cell r="A98664">
            <v>97.851272120278054</v>
          </cell>
        </row>
        <row r="98665">
          <cell r="A98665">
            <v>98.965383152614663</v>
          </cell>
        </row>
        <row r="98666">
          <cell r="A98666">
            <v>99.397361470450889</v>
          </cell>
        </row>
        <row r="98667">
          <cell r="A98667">
            <v>104.58720523317787</v>
          </cell>
        </row>
        <row r="98668">
          <cell r="A98668">
            <v>98.578161133380576</v>
          </cell>
        </row>
        <row r="98669">
          <cell r="A98669">
            <v>98.821606260846281</v>
          </cell>
        </row>
        <row r="98670">
          <cell r="A98670">
            <v>102.83517621720627</v>
          </cell>
        </row>
        <row r="98671">
          <cell r="A98671">
            <v>101.67083220747932</v>
          </cell>
        </row>
        <row r="98672">
          <cell r="A98672">
            <v>102.79272224346953</v>
          </cell>
        </row>
        <row r="98673">
          <cell r="A98673">
            <v>99.326201926637538</v>
          </cell>
        </row>
        <row r="98674">
          <cell r="A98674">
            <v>103.07647049447827</v>
          </cell>
        </row>
        <row r="98675">
          <cell r="A98675">
            <v>99.298880579052508</v>
          </cell>
        </row>
        <row r="98676">
          <cell r="A98676">
            <v>97.899238789805153</v>
          </cell>
        </row>
        <row r="98677">
          <cell r="A98677">
            <v>98.455848251714627</v>
          </cell>
        </row>
        <row r="98678">
          <cell r="A98678">
            <v>100.29448648475858</v>
          </cell>
        </row>
        <row r="98679">
          <cell r="A98679">
            <v>98.370330583412311</v>
          </cell>
        </row>
        <row r="98680">
          <cell r="A98680">
            <v>102.62247638936923</v>
          </cell>
        </row>
        <row r="98681">
          <cell r="A98681">
            <v>96.100660156952586</v>
          </cell>
        </row>
        <row r="98682">
          <cell r="A98682">
            <v>101.03885719307901</v>
          </cell>
        </row>
        <row r="98683">
          <cell r="A98683">
            <v>99.215018135354697</v>
          </cell>
        </row>
        <row r="98684">
          <cell r="A98684">
            <v>102.62039046059137</v>
          </cell>
        </row>
        <row r="98685">
          <cell r="A98685">
            <v>98.575964282044168</v>
          </cell>
        </row>
        <row r="98686">
          <cell r="A98686">
            <v>99.02351312358185</v>
          </cell>
        </row>
        <row r="98687">
          <cell r="A98687">
            <v>99.064810167338266</v>
          </cell>
        </row>
        <row r="98688">
          <cell r="A98688">
            <v>98.252049040543994</v>
          </cell>
        </row>
        <row r="98689">
          <cell r="A98689">
            <v>99.016693772891642</v>
          </cell>
        </row>
        <row r="98690">
          <cell r="A98690">
            <v>99.008333857754621</v>
          </cell>
        </row>
        <row r="98691">
          <cell r="A98691">
            <v>99.302346272122918</v>
          </cell>
        </row>
        <row r="98692">
          <cell r="A98692">
            <v>101.34649790319348</v>
          </cell>
        </row>
        <row r="98693">
          <cell r="A98693">
            <v>102.08219225495351</v>
          </cell>
        </row>
        <row r="98694">
          <cell r="A98694">
            <v>99.895550339173838</v>
          </cell>
        </row>
        <row r="98695">
          <cell r="A98695">
            <v>98.764143733583353</v>
          </cell>
        </row>
        <row r="98696">
          <cell r="A98696">
            <v>99.391583853057199</v>
          </cell>
        </row>
        <row r="98697">
          <cell r="A98697">
            <v>98.039963177993698</v>
          </cell>
        </row>
        <row r="98698">
          <cell r="A98698">
            <v>97.389795960666291</v>
          </cell>
        </row>
        <row r="98699">
          <cell r="A98699">
            <v>98.813117678017321</v>
          </cell>
        </row>
        <row r="98700">
          <cell r="A98700">
            <v>103.53550195811535</v>
          </cell>
        </row>
        <row r="98701">
          <cell r="A98701">
            <v>101.23704895488451</v>
          </cell>
        </row>
        <row r="98702">
          <cell r="A98702">
            <v>100.89066224941672</v>
          </cell>
        </row>
        <row r="98703">
          <cell r="A98703">
            <v>96.999876141670697</v>
          </cell>
        </row>
        <row r="98704">
          <cell r="A98704">
            <v>100.86498569861861</v>
          </cell>
        </row>
        <row r="98705">
          <cell r="A98705">
            <v>98.618994107372899</v>
          </cell>
        </row>
        <row r="98706">
          <cell r="A98706">
            <v>100.30043191108811</v>
          </cell>
        </row>
        <row r="98707">
          <cell r="A98707">
            <v>102.51349347963236</v>
          </cell>
        </row>
        <row r="98708">
          <cell r="A98708">
            <v>101.58090897190274</v>
          </cell>
        </row>
        <row r="98709">
          <cell r="A98709">
            <v>101.43659376250899</v>
          </cell>
        </row>
        <row r="98710">
          <cell r="A98710">
            <v>99.600501101689318</v>
          </cell>
        </row>
        <row r="98711">
          <cell r="A98711">
            <v>99.137589258656377</v>
          </cell>
        </row>
        <row r="98712">
          <cell r="A98712">
            <v>102.49875354521112</v>
          </cell>
        </row>
        <row r="98713">
          <cell r="A98713">
            <v>103.16705083127958</v>
          </cell>
        </row>
        <row r="98714">
          <cell r="A98714">
            <v>99.211731997582362</v>
          </cell>
        </row>
        <row r="98715">
          <cell r="A98715">
            <v>97.454186088441531</v>
          </cell>
        </row>
        <row r="98716">
          <cell r="A98716">
            <v>102.59116957724734</v>
          </cell>
        </row>
        <row r="98717">
          <cell r="A98717">
            <v>102.52104284499205</v>
          </cell>
        </row>
        <row r="98718">
          <cell r="A98718">
            <v>98.478156405247148</v>
          </cell>
        </row>
        <row r="98719">
          <cell r="A98719">
            <v>102.92637718604874</v>
          </cell>
        </row>
        <row r="98720">
          <cell r="A98720">
            <v>102.73867544427949</v>
          </cell>
        </row>
        <row r="98721">
          <cell r="A98721">
            <v>98.782876796475449</v>
          </cell>
        </row>
        <row r="98722">
          <cell r="A98722">
            <v>103.63103711618534</v>
          </cell>
        </row>
        <row r="98723">
          <cell r="A98723">
            <v>101.82775454376528</v>
          </cell>
        </row>
        <row r="98724">
          <cell r="A98724">
            <v>98.041292689821802</v>
          </cell>
        </row>
        <row r="98725">
          <cell r="A98725">
            <v>101.86214148291971</v>
          </cell>
        </row>
        <row r="98726">
          <cell r="A98726">
            <v>102.79775087450363</v>
          </cell>
        </row>
        <row r="98727">
          <cell r="A98727">
            <v>101.2872086727067</v>
          </cell>
        </row>
        <row r="98728">
          <cell r="A98728">
            <v>99.503774419338271</v>
          </cell>
        </row>
        <row r="98729">
          <cell r="A98729">
            <v>101.95654801687297</v>
          </cell>
        </row>
        <row r="98730">
          <cell r="A98730">
            <v>98.914078663281373</v>
          </cell>
        </row>
        <row r="98731">
          <cell r="A98731">
            <v>99.902970234131516</v>
          </cell>
        </row>
        <row r="98732">
          <cell r="A98732">
            <v>102.21173355967767</v>
          </cell>
        </row>
        <row r="98733">
          <cell r="A98733">
            <v>100.36655022799577</v>
          </cell>
        </row>
        <row r="98734">
          <cell r="A98734">
            <v>102.76873891191781</v>
          </cell>
        </row>
        <row r="98735">
          <cell r="A98735">
            <v>102.75998086034443</v>
          </cell>
        </row>
        <row r="98736">
          <cell r="A98736">
            <v>99.545384042610394</v>
          </cell>
        </row>
        <row r="98737">
          <cell r="A98737">
            <v>98.208155520363874</v>
          </cell>
        </row>
        <row r="98738">
          <cell r="A98738">
            <v>99.021378910565744</v>
          </cell>
        </row>
        <row r="98739">
          <cell r="A98739">
            <v>94.105994697050974</v>
          </cell>
        </row>
        <row r="98740">
          <cell r="A98740">
            <v>101.50680878992243</v>
          </cell>
        </row>
        <row r="98741">
          <cell r="A98741">
            <v>99.598461425310731</v>
          </cell>
        </row>
        <row r="98742">
          <cell r="A98742">
            <v>99.266281233790295</v>
          </cell>
        </row>
        <row r="98743">
          <cell r="A98743">
            <v>99.846012499061217</v>
          </cell>
        </row>
        <row r="98744">
          <cell r="A98744">
            <v>101.4300005628922</v>
          </cell>
        </row>
        <row r="98745">
          <cell r="A98745">
            <v>101.19469159703813</v>
          </cell>
        </row>
        <row r="98746">
          <cell r="A98746">
            <v>98.657303012477115</v>
          </cell>
        </row>
        <row r="98747">
          <cell r="A98747">
            <v>95.926193701400393</v>
          </cell>
        </row>
        <row r="98748">
          <cell r="A98748">
            <v>105.74305259181769</v>
          </cell>
        </row>
        <row r="98749">
          <cell r="A98749">
            <v>102.07164051858562</v>
          </cell>
        </row>
        <row r="98750">
          <cell r="A98750">
            <v>95.983749068987336</v>
          </cell>
        </row>
        <row r="98751">
          <cell r="A98751">
            <v>97.256354676004705</v>
          </cell>
        </row>
        <row r="98752">
          <cell r="A98752">
            <v>99.349480980449016</v>
          </cell>
        </row>
        <row r="98753">
          <cell r="A98753">
            <v>101.65140895494856</v>
          </cell>
        </row>
        <row r="98754">
          <cell r="A98754">
            <v>98.442884231724136</v>
          </cell>
        </row>
        <row r="98755">
          <cell r="A98755">
            <v>97.842901622596727</v>
          </cell>
        </row>
        <row r="98756">
          <cell r="A98756">
            <v>100.4706785060244</v>
          </cell>
        </row>
        <row r="98757">
          <cell r="A98757">
            <v>101.84949756160772</v>
          </cell>
        </row>
        <row r="98758">
          <cell r="A98758">
            <v>101.01855461106405</v>
          </cell>
        </row>
        <row r="98759">
          <cell r="A98759">
            <v>98.150161370778221</v>
          </cell>
        </row>
        <row r="98760">
          <cell r="A98760">
            <v>100.46655467962997</v>
          </cell>
        </row>
        <row r="98761">
          <cell r="A98761">
            <v>97.974237329734962</v>
          </cell>
        </row>
        <row r="98762">
          <cell r="A98762">
            <v>99.643570585839399</v>
          </cell>
        </row>
        <row r="98763">
          <cell r="A98763">
            <v>100.78741579641164</v>
          </cell>
        </row>
        <row r="98764">
          <cell r="A98764">
            <v>95.05863497016712</v>
          </cell>
        </row>
        <row r="98765">
          <cell r="A98765">
            <v>102.23030560204931</v>
          </cell>
        </row>
        <row r="98766">
          <cell r="A98766">
            <v>102.03717515205507</v>
          </cell>
        </row>
        <row r="98767">
          <cell r="A98767">
            <v>101.66660795579583</v>
          </cell>
        </row>
        <row r="98768">
          <cell r="A98768">
            <v>97.707814862841175</v>
          </cell>
        </row>
        <row r="98769">
          <cell r="A98769">
            <v>98.428164019430625</v>
          </cell>
        </row>
        <row r="98770">
          <cell r="A98770">
            <v>104.20330692699132</v>
          </cell>
        </row>
        <row r="98771">
          <cell r="A98771">
            <v>98.845979607404558</v>
          </cell>
        </row>
        <row r="98772">
          <cell r="A98772">
            <v>97.657191893527369</v>
          </cell>
        </row>
        <row r="98773">
          <cell r="A98773">
            <v>101.16000651557138</v>
          </cell>
        </row>
        <row r="98774">
          <cell r="A98774">
            <v>99.634032467743467</v>
          </cell>
        </row>
        <row r="98775">
          <cell r="A98775">
            <v>96.384359096210744</v>
          </cell>
        </row>
        <row r="98776">
          <cell r="A98776">
            <v>102.44779425538671</v>
          </cell>
        </row>
        <row r="98777">
          <cell r="A98777">
            <v>100.38670260085938</v>
          </cell>
        </row>
        <row r="98778">
          <cell r="A98778">
            <v>99.622395165213149</v>
          </cell>
        </row>
        <row r="98779">
          <cell r="A98779">
            <v>100.89588038054649</v>
          </cell>
        </row>
        <row r="98780">
          <cell r="A98780">
            <v>99.361176623630115</v>
          </cell>
        </row>
        <row r="98781">
          <cell r="A98781">
            <v>101.76408952360381</v>
          </cell>
        </row>
        <row r="98782">
          <cell r="A98782">
            <v>97.757079742046486</v>
          </cell>
        </row>
        <row r="98783">
          <cell r="A98783">
            <v>105.25527650881105</v>
          </cell>
        </row>
        <row r="98784">
          <cell r="A98784">
            <v>100.67886158818638</v>
          </cell>
        </row>
        <row r="98785">
          <cell r="A98785">
            <v>98.514525264726132</v>
          </cell>
        </row>
        <row r="98786">
          <cell r="A98786">
            <v>98.996471023197842</v>
          </cell>
        </row>
        <row r="98787">
          <cell r="A98787">
            <v>99.325366527783473</v>
          </cell>
        </row>
        <row r="98788">
          <cell r="A98788">
            <v>98.37743773918632</v>
          </cell>
        </row>
        <row r="98789">
          <cell r="A98789">
            <v>102.02269902776112</v>
          </cell>
        </row>
        <row r="98790">
          <cell r="A98790">
            <v>99.279078998253539</v>
          </cell>
        </row>
        <row r="98791">
          <cell r="A98791">
            <v>98.797654512225151</v>
          </cell>
        </row>
        <row r="98792">
          <cell r="A98792">
            <v>100.31290283953423</v>
          </cell>
        </row>
        <row r="98793">
          <cell r="A98793">
            <v>99.634091129476914</v>
          </cell>
        </row>
        <row r="98794">
          <cell r="A98794">
            <v>98.172935152423776</v>
          </cell>
        </row>
        <row r="98795">
          <cell r="A98795">
            <v>103.45277122868292</v>
          </cell>
        </row>
        <row r="98796">
          <cell r="A98796">
            <v>100.46027190560682</v>
          </cell>
        </row>
        <row r="98797">
          <cell r="A98797">
            <v>98.978641577486854</v>
          </cell>
        </row>
        <row r="98798">
          <cell r="A98798">
            <v>98.623455148986338</v>
          </cell>
        </row>
        <row r="98799">
          <cell r="A98799">
            <v>96.073556861547928</v>
          </cell>
        </row>
        <row r="98800">
          <cell r="A98800">
            <v>98.113913151918752</v>
          </cell>
        </row>
        <row r="98801">
          <cell r="A98801">
            <v>102.09452392635696</v>
          </cell>
        </row>
        <row r="98802">
          <cell r="A98802">
            <v>100.93061851905028</v>
          </cell>
        </row>
        <row r="98803">
          <cell r="A98803">
            <v>103.72859316502071</v>
          </cell>
        </row>
        <row r="98804">
          <cell r="A98804">
            <v>96.773138965584792</v>
          </cell>
        </row>
        <row r="98805">
          <cell r="A98805">
            <v>100.31834430844523</v>
          </cell>
        </row>
        <row r="98806">
          <cell r="A98806">
            <v>99.672668545522811</v>
          </cell>
        </row>
        <row r="98807">
          <cell r="A98807">
            <v>102.24556534431345</v>
          </cell>
        </row>
        <row r="98808">
          <cell r="A98808">
            <v>100.72587059615572</v>
          </cell>
        </row>
        <row r="98809">
          <cell r="A98809">
            <v>100.51749421702172</v>
          </cell>
        </row>
        <row r="98810">
          <cell r="A98810">
            <v>101.58837212135856</v>
          </cell>
        </row>
        <row r="98811">
          <cell r="A98811">
            <v>97.005475894554849</v>
          </cell>
        </row>
        <row r="98812">
          <cell r="A98812">
            <v>95.817001959712783</v>
          </cell>
        </row>
        <row r="98813">
          <cell r="A98813">
            <v>100.14861476091593</v>
          </cell>
        </row>
        <row r="98814">
          <cell r="A98814">
            <v>99.322160465700179</v>
          </cell>
        </row>
        <row r="98815">
          <cell r="A98815">
            <v>99.179544168135664</v>
          </cell>
        </row>
        <row r="98816">
          <cell r="A98816">
            <v>99.385852310618432</v>
          </cell>
        </row>
        <row r="98817">
          <cell r="A98817">
            <v>101.90776375215788</v>
          </cell>
        </row>
        <row r="98818">
          <cell r="A98818">
            <v>97.739263181263922</v>
          </cell>
        </row>
        <row r="98819">
          <cell r="A98819">
            <v>101.61777385488013</v>
          </cell>
        </row>
        <row r="98820">
          <cell r="A98820">
            <v>99.934885045407853</v>
          </cell>
        </row>
        <row r="98821">
          <cell r="A98821">
            <v>99.675166626617269</v>
          </cell>
        </row>
        <row r="98822">
          <cell r="A98822">
            <v>96.659471034773674</v>
          </cell>
        </row>
        <row r="98823">
          <cell r="A98823">
            <v>105.17662274317243</v>
          </cell>
        </row>
        <row r="98824">
          <cell r="A98824">
            <v>100.45539549306277</v>
          </cell>
        </row>
        <row r="98825">
          <cell r="A98825">
            <v>100.90536934271816</v>
          </cell>
        </row>
        <row r="98826">
          <cell r="A98826">
            <v>101.01031958830394</v>
          </cell>
        </row>
        <row r="98827">
          <cell r="A98827">
            <v>101.28070037388399</v>
          </cell>
        </row>
        <row r="98828">
          <cell r="A98828">
            <v>100.56137150271526</v>
          </cell>
        </row>
        <row r="98829">
          <cell r="A98829">
            <v>102.01621771633266</v>
          </cell>
        </row>
        <row r="98830">
          <cell r="A98830">
            <v>100.38101669032838</v>
          </cell>
        </row>
        <row r="98831">
          <cell r="A98831">
            <v>99.082230114829841</v>
          </cell>
        </row>
        <row r="98832">
          <cell r="A98832">
            <v>103.87666826224344</v>
          </cell>
        </row>
        <row r="98833">
          <cell r="A98833">
            <v>101.53293844979378</v>
          </cell>
        </row>
        <row r="98834">
          <cell r="A98834">
            <v>97.569014092045066</v>
          </cell>
        </row>
        <row r="98835">
          <cell r="A98835">
            <v>97.706347592964079</v>
          </cell>
        </row>
        <row r="98836">
          <cell r="A98836">
            <v>100.70977110012311</v>
          </cell>
        </row>
        <row r="98837">
          <cell r="A98837">
            <v>102.53849806546182</v>
          </cell>
        </row>
        <row r="98838">
          <cell r="A98838">
            <v>99.913119477508374</v>
          </cell>
        </row>
        <row r="98839">
          <cell r="A98839">
            <v>102.22610343013004</v>
          </cell>
        </row>
        <row r="98840">
          <cell r="A98840">
            <v>101.11845621907946</v>
          </cell>
        </row>
        <row r="98841">
          <cell r="A98841">
            <v>102.28334838086505</v>
          </cell>
        </row>
        <row r="98842">
          <cell r="A98842">
            <v>100.44919976314154</v>
          </cell>
        </row>
        <row r="98843">
          <cell r="A98843">
            <v>96.495996118647597</v>
          </cell>
        </row>
        <row r="98844">
          <cell r="A98844">
            <v>102.09171766182583</v>
          </cell>
        </row>
        <row r="98845">
          <cell r="A98845">
            <v>99.308124008800576</v>
          </cell>
        </row>
        <row r="98846">
          <cell r="A98846">
            <v>97.692713832265497</v>
          </cell>
        </row>
        <row r="98847">
          <cell r="A98847">
            <v>99.249335748409962</v>
          </cell>
        </row>
        <row r="98848">
          <cell r="A98848">
            <v>101.46610105783974</v>
          </cell>
        </row>
        <row r="98849">
          <cell r="A98849">
            <v>100.25155292161503</v>
          </cell>
        </row>
        <row r="98850">
          <cell r="A98850">
            <v>101.860709304696</v>
          </cell>
        </row>
        <row r="98851">
          <cell r="A98851">
            <v>102.15173334238688</v>
          </cell>
        </row>
        <row r="98852">
          <cell r="A98852">
            <v>98.256634525443758</v>
          </cell>
        </row>
        <row r="98853">
          <cell r="A98853">
            <v>100.63554190298247</v>
          </cell>
        </row>
        <row r="98854">
          <cell r="A98854">
            <v>99.394262180755163</v>
          </cell>
        </row>
        <row r="98855">
          <cell r="A98855">
            <v>96.147478311650829</v>
          </cell>
        </row>
        <row r="98856">
          <cell r="A98856">
            <v>98.718022188766454</v>
          </cell>
        </row>
        <row r="98857">
          <cell r="A98857">
            <v>100.73454999828331</v>
          </cell>
        </row>
        <row r="98858">
          <cell r="A98858">
            <v>102.05479064819076</v>
          </cell>
        </row>
        <row r="98859">
          <cell r="A98859">
            <v>98.047344747876735</v>
          </cell>
        </row>
        <row r="98860">
          <cell r="A98860">
            <v>103.16896923887482</v>
          </cell>
        </row>
        <row r="98861">
          <cell r="A98861">
            <v>101.71288357463904</v>
          </cell>
        </row>
        <row r="98862">
          <cell r="A98862">
            <v>94.504460042470598</v>
          </cell>
        </row>
        <row r="98863">
          <cell r="A98863">
            <v>99.59806453788498</v>
          </cell>
        </row>
        <row r="98864">
          <cell r="A98864">
            <v>102.64364687032536</v>
          </cell>
        </row>
        <row r="98865">
          <cell r="A98865">
            <v>98.309910726038126</v>
          </cell>
        </row>
        <row r="98866">
          <cell r="A98866">
            <v>100.54465503368053</v>
          </cell>
        </row>
        <row r="98867">
          <cell r="A98867">
            <v>101.43102482849032</v>
          </cell>
        </row>
        <row r="98868">
          <cell r="A98868">
            <v>101.29817346970637</v>
          </cell>
        </row>
        <row r="98869">
          <cell r="A98869">
            <v>98.639262917161531</v>
          </cell>
        </row>
        <row r="98870">
          <cell r="A98870">
            <v>102.8649911491929</v>
          </cell>
        </row>
        <row r="98871">
          <cell r="A98871">
            <v>105.06466319643094</v>
          </cell>
        </row>
        <row r="98872">
          <cell r="A98872">
            <v>103.6710143551735</v>
          </cell>
        </row>
        <row r="98873">
          <cell r="A98873">
            <v>100.5553065336789</v>
          </cell>
        </row>
        <row r="98874">
          <cell r="A98874">
            <v>102.77295554182501</v>
          </cell>
        </row>
        <row r="98875">
          <cell r="A98875">
            <v>100.36999438795675</v>
          </cell>
        </row>
        <row r="98876">
          <cell r="A98876">
            <v>100.67205952218198</v>
          </cell>
        </row>
        <row r="98877">
          <cell r="A98877">
            <v>101.09513719717067</v>
          </cell>
        </row>
        <row r="98878">
          <cell r="A98878">
            <v>97.380589728103388</v>
          </cell>
        </row>
        <row r="98879">
          <cell r="A98879">
            <v>98.153198482586276</v>
          </cell>
        </row>
        <row r="98880">
          <cell r="A98880">
            <v>97.159907510836589</v>
          </cell>
        </row>
        <row r="98881">
          <cell r="A98881">
            <v>100.2436089766085</v>
          </cell>
        </row>
        <row r="98882">
          <cell r="A98882">
            <v>97.189136085728492</v>
          </cell>
        </row>
        <row r="98883">
          <cell r="A98883">
            <v>99.260471032949411</v>
          </cell>
        </row>
        <row r="98884">
          <cell r="A98884">
            <v>101.56428622327236</v>
          </cell>
        </row>
        <row r="98885">
          <cell r="A98885">
            <v>96.019925518371906</v>
          </cell>
        </row>
        <row r="98886">
          <cell r="A98886">
            <v>104.69830128027844</v>
          </cell>
        </row>
        <row r="98887">
          <cell r="A98887">
            <v>100.97872438701222</v>
          </cell>
        </row>
        <row r="98888">
          <cell r="A98888">
            <v>99.402043628104678</v>
          </cell>
        </row>
        <row r="98889">
          <cell r="A98889">
            <v>98.650269610731925</v>
          </cell>
        </row>
        <row r="98890">
          <cell r="A98890">
            <v>96.42626109485478</v>
          </cell>
        </row>
        <row r="98891">
          <cell r="A98891">
            <v>98.649938244605224</v>
          </cell>
        </row>
        <row r="98892">
          <cell r="A98892">
            <v>104.90277619936727</v>
          </cell>
        </row>
        <row r="98893">
          <cell r="A98893">
            <v>99.568625418394589</v>
          </cell>
        </row>
        <row r="98894">
          <cell r="A98894">
            <v>98.859067788471307</v>
          </cell>
        </row>
        <row r="98895">
          <cell r="A98895">
            <v>100.61043185325286</v>
          </cell>
        </row>
        <row r="98896">
          <cell r="A98896">
            <v>101.88499092458721</v>
          </cell>
        </row>
        <row r="98897">
          <cell r="A98897">
            <v>102.20558752834899</v>
          </cell>
        </row>
        <row r="98898">
          <cell r="A98898">
            <v>98.925741830241108</v>
          </cell>
        </row>
        <row r="98899">
          <cell r="A98899">
            <v>97.344882707291561</v>
          </cell>
        </row>
        <row r="98900">
          <cell r="A98900">
            <v>100.85622744000185</v>
          </cell>
        </row>
        <row r="98901">
          <cell r="A98901">
            <v>101.5633720441912</v>
          </cell>
        </row>
        <row r="98902">
          <cell r="A98902">
            <v>98.37884632275663</v>
          </cell>
        </row>
        <row r="98903">
          <cell r="A98903">
            <v>100.08195535171028</v>
          </cell>
        </row>
        <row r="98904">
          <cell r="A98904">
            <v>99.326858818673671</v>
          </cell>
        </row>
        <row r="98905">
          <cell r="A98905">
            <v>102.80807045568952</v>
          </cell>
        </row>
        <row r="98906">
          <cell r="A98906">
            <v>99.207404561743473</v>
          </cell>
        </row>
        <row r="98907">
          <cell r="A98907">
            <v>101.65215534202548</v>
          </cell>
        </row>
        <row r="98908">
          <cell r="A98908">
            <v>97.866591822512888</v>
          </cell>
        </row>
        <row r="98909">
          <cell r="A98909">
            <v>101.2488799375793</v>
          </cell>
        </row>
        <row r="98910">
          <cell r="A98910">
            <v>101.53120684599587</v>
          </cell>
        </row>
        <row r="98911">
          <cell r="A98911">
            <v>104.12234940868089</v>
          </cell>
        </row>
        <row r="98912">
          <cell r="A98912">
            <v>100.0333374720298</v>
          </cell>
        </row>
        <row r="98913">
          <cell r="A98913">
            <v>97.641608066330164</v>
          </cell>
        </row>
        <row r="98914">
          <cell r="A98914">
            <v>98.378176253463167</v>
          </cell>
        </row>
        <row r="98915">
          <cell r="A98915">
            <v>99.476564559694381</v>
          </cell>
        </row>
        <row r="98916">
          <cell r="A98916">
            <v>103.11793867101761</v>
          </cell>
        </row>
        <row r="98917">
          <cell r="A98917">
            <v>101.87429566884222</v>
          </cell>
        </row>
        <row r="98918">
          <cell r="A98918">
            <v>106.49261030517955</v>
          </cell>
        </row>
        <row r="98919">
          <cell r="A98919">
            <v>100.30203348733642</v>
          </cell>
        </row>
        <row r="98920">
          <cell r="A98920">
            <v>102.49376994919685</v>
          </cell>
        </row>
        <row r="98921">
          <cell r="A98921">
            <v>102.39851797313047</v>
          </cell>
        </row>
        <row r="98922">
          <cell r="A98922">
            <v>101.28002850078641</v>
          </cell>
        </row>
        <row r="98923">
          <cell r="A98923">
            <v>99.121775105082492</v>
          </cell>
        </row>
        <row r="98924">
          <cell r="A98924">
            <v>101.01894951475322</v>
          </cell>
        </row>
        <row r="98925">
          <cell r="A98925">
            <v>97.026869106706471</v>
          </cell>
        </row>
        <row r="98926">
          <cell r="A98926">
            <v>97.780927027174812</v>
          </cell>
        </row>
        <row r="98927">
          <cell r="A98927">
            <v>97.853141158501089</v>
          </cell>
        </row>
        <row r="98928">
          <cell r="A98928">
            <v>100.84004079267901</v>
          </cell>
        </row>
        <row r="98929">
          <cell r="A98929">
            <v>96.202917730786922</v>
          </cell>
        </row>
        <row r="98930">
          <cell r="A98930">
            <v>99.912493993336028</v>
          </cell>
        </row>
        <row r="98931">
          <cell r="A98931">
            <v>98.33173384181805</v>
          </cell>
        </row>
        <row r="98932">
          <cell r="A98932">
            <v>98.87011382938654</v>
          </cell>
        </row>
        <row r="98933">
          <cell r="A98933">
            <v>92.73793372777682</v>
          </cell>
        </row>
        <row r="98934">
          <cell r="A98934">
            <v>95.445189027922623</v>
          </cell>
        </row>
        <row r="98935">
          <cell r="A98935">
            <v>99.006852505712544</v>
          </cell>
        </row>
        <row r="98936">
          <cell r="A98936">
            <v>100.77152888920111</v>
          </cell>
        </row>
        <row r="98937">
          <cell r="A98937">
            <v>100.03990598899482</v>
          </cell>
        </row>
        <row r="98938">
          <cell r="A98938">
            <v>98.902590054631148</v>
          </cell>
        </row>
        <row r="98939">
          <cell r="A98939">
            <v>101.94083803695256</v>
          </cell>
        </row>
        <row r="98940">
          <cell r="A98940">
            <v>100.3638500106544</v>
          </cell>
        </row>
        <row r="98941">
          <cell r="A98941">
            <v>101.55368197182864</v>
          </cell>
        </row>
        <row r="98942">
          <cell r="A98942">
            <v>101.11454157004498</v>
          </cell>
        </row>
        <row r="98943">
          <cell r="A98943">
            <v>101.76855730771879</v>
          </cell>
        </row>
        <row r="98944">
          <cell r="A98944">
            <v>105.15877719819505</v>
          </cell>
        </row>
        <row r="98945">
          <cell r="A98945">
            <v>101.29370559854094</v>
          </cell>
        </row>
        <row r="98946">
          <cell r="A98946">
            <v>100.44865959563067</v>
          </cell>
        </row>
        <row r="98947">
          <cell r="A98947">
            <v>100.31948537846388</v>
          </cell>
        </row>
        <row r="98948">
          <cell r="A98948">
            <v>101.88504124755293</v>
          </cell>
        </row>
        <row r="98949">
          <cell r="A98949">
            <v>100.41650289067071</v>
          </cell>
        </row>
        <row r="98950">
          <cell r="A98950">
            <v>100.80159372340881</v>
          </cell>
        </row>
        <row r="98951">
          <cell r="A98951">
            <v>97.362228927480814</v>
          </cell>
        </row>
        <row r="98952">
          <cell r="A98952">
            <v>97.253584895973347</v>
          </cell>
        </row>
        <row r="98953">
          <cell r="A98953">
            <v>102.43381515661569</v>
          </cell>
        </row>
        <row r="98954">
          <cell r="A98954">
            <v>101.89218948441234</v>
          </cell>
        </row>
        <row r="98955">
          <cell r="A98955">
            <v>99.504938201790921</v>
          </cell>
        </row>
        <row r="98956">
          <cell r="A98956">
            <v>97.182076331399031</v>
          </cell>
        </row>
        <row r="98957">
          <cell r="A98957">
            <v>97.078083460039792</v>
          </cell>
        </row>
        <row r="98958">
          <cell r="A98958">
            <v>100.50568164227732</v>
          </cell>
        </row>
        <row r="98959">
          <cell r="A98959">
            <v>96.487111061156426</v>
          </cell>
        </row>
        <row r="98960">
          <cell r="A98960">
            <v>95.600680176872729</v>
          </cell>
        </row>
        <row r="98961">
          <cell r="A98961">
            <v>96.708438266442812</v>
          </cell>
        </row>
        <row r="98962">
          <cell r="A98962">
            <v>98.829041030202021</v>
          </cell>
        </row>
        <row r="98963">
          <cell r="A98963">
            <v>102.63401153712185</v>
          </cell>
        </row>
        <row r="98964">
          <cell r="A98964">
            <v>101.45319647998028</v>
          </cell>
        </row>
        <row r="98965">
          <cell r="A98965">
            <v>100.25721843482469</v>
          </cell>
        </row>
        <row r="98966">
          <cell r="A98966">
            <v>99.457273274349646</v>
          </cell>
        </row>
        <row r="98967">
          <cell r="A98967">
            <v>98.541324970444592</v>
          </cell>
        </row>
        <row r="98968">
          <cell r="A98968">
            <v>101.00792445783223</v>
          </cell>
        </row>
        <row r="98969">
          <cell r="A98969">
            <v>95.475694549612797</v>
          </cell>
        </row>
        <row r="98970">
          <cell r="A98970">
            <v>98.975554053738293</v>
          </cell>
        </row>
        <row r="98971">
          <cell r="A98971">
            <v>105.74991909834125</v>
          </cell>
        </row>
        <row r="98972">
          <cell r="A98972">
            <v>100.14528014102764</v>
          </cell>
        </row>
        <row r="98973">
          <cell r="A98973">
            <v>102.14200490606758</v>
          </cell>
        </row>
        <row r="98974">
          <cell r="A98974">
            <v>100.33510643719066</v>
          </cell>
        </row>
        <row r="98975">
          <cell r="A98975">
            <v>100.86477208768062</v>
          </cell>
        </row>
        <row r="98976">
          <cell r="A98976">
            <v>99.573209131088703</v>
          </cell>
        </row>
        <row r="98977">
          <cell r="A98977">
            <v>99.589402645926171</v>
          </cell>
        </row>
        <row r="98978">
          <cell r="A98978">
            <v>103.7126091006446</v>
          </cell>
        </row>
        <row r="98979">
          <cell r="A98979">
            <v>101.60896127490984</v>
          </cell>
        </row>
        <row r="98980">
          <cell r="A98980">
            <v>99.342558116251681</v>
          </cell>
        </row>
        <row r="98981">
          <cell r="A98981">
            <v>95.482615076407029</v>
          </cell>
        </row>
        <row r="98982">
          <cell r="A98982">
            <v>97.166879732468601</v>
          </cell>
        </row>
        <row r="98983">
          <cell r="A98983">
            <v>100.19575192293787</v>
          </cell>
        </row>
        <row r="98984">
          <cell r="A98984">
            <v>98.394515902192836</v>
          </cell>
        </row>
        <row r="98985">
          <cell r="A98985">
            <v>97.967774179183166</v>
          </cell>
        </row>
        <row r="98986">
          <cell r="A98986">
            <v>98.715130824842888</v>
          </cell>
        </row>
        <row r="98987">
          <cell r="A98987">
            <v>100.52984713443418</v>
          </cell>
        </row>
        <row r="98988">
          <cell r="A98988">
            <v>101.27247460695797</v>
          </cell>
        </row>
        <row r="98989">
          <cell r="A98989">
            <v>96.913543747722585</v>
          </cell>
        </row>
        <row r="98990">
          <cell r="A98990">
            <v>101.49794758001192</v>
          </cell>
        </row>
        <row r="98991">
          <cell r="A98991">
            <v>101.16918530879549</v>
          </cell>
        </row>
        <row r="98992">
          <cell r="A98992">
            <v>106.77279210853133</v>
          </cell>
        </row>
        <row r="98993">
          <cell r="A98993">
            <v>97.832141669563882</v>
          </cell>
        </row>
        <row r="98994">
          <cell r="A98994">
            <v>99.323769971280782</v>
          </cell>
        </row>
        <row r="98995">
          <cell r="A98995">
            <v>99.125024415307493</v>
          </cell>
        </row>
        <row r="98996">
          <cell r="A98996">
            <v>98.336325945205218</v>
          </cell>
        </row>
        <row r="98997">
          <cell r="A98997">
            <v>96.680100007666724</v>
          </cell>
        </row>
        <row r="98998">
          <cell r="A98998">
            <v>97.689762438284703</v>
          </cell>
        </row>
        <row r="98999">
          <cell r="A98999">
            <v>100.84947772874294</v>
          </cell>
        </row>
        <row r="99000">
          <cell r="A99000">
            <v>99.631794192683202</v>
          </cell>
        </row>
        <row r="99001">
          <cell r="A99001">
            <v>98.277232631237567</v>
          </cell>
        </row>
        <row r="99002">
          <cell r="A99002">
            <v>100.22146193135114</v>
          </cell>
        </row>
        <row r="99003">
          <cell r="A99003">
            <v>100.19748693295408</v>
          </cell>
        </row>
        <row r="99004">
          <cell r="A99004">
            <v>103.49345007630713</v>
          </cell>
        </row>
        <row r="99005">
          <cell r="A99005">
            <v>100.61757507208124</v>
          </cell>
        </row>
        <row r="99006">
          <cell r="A99006">
            <v>97.23033902402571</v>
          </cell>
        </row>
        <row r="99007">
          <cell r="A99007">
            <v>97.756196366410038</v>
          </cell>
        </row>
        <row r="99008">
          <cell r="A99008">
            <v>99.589166222291226</v>
          </cell>
        </row>
        <row r="99009">
          <cell r="A99009">
            <v>103.05936198705936</v>
          </cell>
        </row>
        <row r="99010">
          <cell r="A99010">
            <v>100.45976352321316</v>
          </cell>
        </row>
        <row r="99011">
          <cell r="A99011">
            <v>98.44754212296192</v>
          </cell>
        </row>
        <row r="99012">
          <cell r="A99012">
            <v>100.15146947409939</v>
          </cell>
        </row>
        <row r="99013">
          <cell r="A99013">
            <v>100.08204380786</v>
          </cell>
        </row>
        <row r="99014">
          <cell r="A99014">
            <v>100.12994407370695</v>
          </cell>
        </row>
        <row r="99015">
          <cell r="A99015">
            <v>98.216514592359744</v>
          </cell>
        </row>
        <row r="99016">
          <cell r="A99016">
            <v>98.80469415820437</v>
          </cell>
        </row>
        <row r="99017">
          <cell r="A99017">
            <v>98.58372268539442</v>
          </cell>
        </row>
        <row r="99018">
          <cell r="A99018">
            <v>99.120454348541458</v>
          </cell>
        </row>
        <row r="99019">
          <cell r="A99019">
            <v>100.03842757423031</v>
          </cell>
        </row>
        <row r="99020">
          <cell r="A99020">
            <v>101.44045445024915</v>
          </cell>
        </row>
        <row r="99021">
          <cell r="A99021">
            <v>101.79562522055292</v>
          </cell>
        </row>
        <row r="99022">
          <cell r="A99022">
            <v>98.000873690233391</v>
          </cell>
        </row>
        <row r="99023">
          <cell r="A99023">
            <v>102.68241914143186</v>
          </cell>
        </row>
        <row r="99024">
          <cell r="A99024">
            <v>99.179486920497013</v>
          </cell>
        </row>
        <row r="99025">
          <cell r="A99025">
            <v>96.910210738047169</v>
          </cell>
        </row>
        <row r="99026">
          <cell r="A99026">
            <v>97.421762976165141</v>
          </cell>
        </row>
        <row r="99027">
          <cell r="A99027">
            <v>95.790717559567341</v>
          </cell>
        </row>
        <row r="99028">
          <cell r="A99028">
            <v>100.61779240073926</v>
          </cell>
        </row>
        <row r="99029">
          <cell r="A99029">
            <v>99.991504580303825</v>
          </cell>
        </row>
        <row r="99030">
          <cell r="A99030">
            <v>101.4797084364081</v>
          </cell>
        </row>
        <row r="99031">
          <cell r="A99031">
            <v>99.429081199504481</v>
          </cell>
        </row>
        <row r="99032">
          <cell r="A99032">
            <v>102.7543413462226</v>
          </cell>
        </row>
        <row r="99033">
          <cell r="A99033">
            <v>104.51006556729976</v>
          </cell>
        </row>
        <row r="99034">
          <cell r="A99034">
            <v>98.476110621916277</v>
          </cell>
        </row>
        <row r="99035">
          <cell r="A99035">
            <v>101.48205391643324</v>
          </cell>
        </row>
        <row r="99036">
          <cell r="A99036">
            <v>96.265521600119854</v>
          </cell>
        </row>
        <row r="99037">
          <cell r="A99037">
            <v>100.61545693003946</v>
          </cell>
        </row>
        <row r="99038">
          <cell r="A99038">
            <v>104.14544392165807</v>
          </cell>
        </row>
        <row r="99039">
          <cell r="A99039">
            <v>99.882075556672348</v>
          </cell>
        </row>
        <row r="99040">
          <cell r="A99040">
            <v>98.093655243329763</v>
          </cell>
        </row>
        <row r="99041">
          <cell r="A99041">
            <v>103.17192329765773</v>
          </cell>
        </row>
        <row r="99042">
          <cell r="A99042">
            <v>100.74898183747808</v>
          </cell>
        </row>
        <row r="99043">
          <cell r="A99043">
            <v>99.334217441145725</v>
          </cell>
        </row>
        <row r="99044">
          <cell r="A99044">
            <v>98.690079607051899</v>
          </cell>
        </row>
        <row r="99045">
          <cell r="A99045">
            <v>96.235287770144794</v>
          </cell>
        </row>
        <row r="99046">
          <cell r="A99046">
            <v>104.0000445815685</v>
          </cell>
        </row>
        <row r="99047">
          <cell r="A99047">
            <v>97.976260821366139</v>
          </cell>
        </row>
        <row r="99048">
          <cell r="A99048">
            <v>106.49016701552742</v>
          </cell>
        </row>
        <row r="99049">
          <cell r="A99049">
            <v>95.50924461217059</v>
          </cell>
        </row>
        <row r="99050">
          <cell r="A99050">
            <v>97.099503535836234</v>
          </cell>
        </row>
        <row r="99051">
          <cell r="A99051">
            <v>98.239729196365332</v>
          </cell>
        </row>
        <row r="99052">
          <cell r="A99052">
            <v>104.18231010084466</v>
          </cell>
        </row>
        <row r="99053">
          <cell r="A99053">
            <v>99.778349724157906</v>
          </cell>
        </row>
        <row r="99054">
          <cell r="A99054">
            <v>99.465249063637785</v>
          </cell>
        </row>
        <row r="99055">
          <cell r="A99055">
            <v>102.85982113120616</v>
          </cell>
        </row>
        <row r="99056">
          <cell r="A99056">
            <v>101.28589279862544</v>
          </cell>
        </row>
        <row r="99057">
          <cell r="A99057">
            <v>99.033777667391305</v>
          </cell>
        </row>
        <row r="99058">
          <cell r="A99058">
            <v>96.369081406899596</v>
          </cell>
        </row>
        <row r="99059">
          <cell r="A99059">
            <v>101.3895576932142</v>
          </cell>
        </row>
        <row r="99060">
          <cell r="A99060">
            <v>100.29051542895911</v>
          </cell>
        </row>
        <row r="99061">
          <cell r="A99061">
            <v>101.56234043706871</v>
          </cell>
        </row>
        <row r="99062">
          <cell r="A99062">
            <v>105.91654240121473</v>
          </cell>
        </row>
        <row r="99063">
          <cell r="A99063">
            <v>99.139736803520464</v>
          </cell>
        </row>
        <row r="99064">
          <cell r="A99064">
            <v>102.78503572379199</v>
          </cell>
        </row>
        <row r="99065">
          <cell r="A99065">
            <v>97.493692886195049</v>
          </cell>
        </row>
        <row r="99066">
          <cell r="A99066">
            <v>102.3525478844234</v>
          </cell>
        </row>
        <row r="99067">
          <cell r="A99067">
            <v>99.706883359620775</v>
          </cell>
        </row>
        <row r="99068">
          <cell r="A99068">
            <v>98.494832421890507</v>
          </cell>
        </row>
        <row r="99069">
          <cell r="A99069">
            <v>99.55727295868995</v>
          </cell>
        </row>
        <row r="99070">
          <cell r="A99070">
            <v>97.644118963087536</v>
          </cell>
        </row>
        <row r="99071">
          <cell r="A99071">
            <v>99.084456203461755</v>
          </cell>
        </row>
        <row r="99072">
          <cell r="A99072">
            <v>98.328788047367084</v>
          </cell>
        </row>
        <row r="99073">
          <cell r="A99073">
            <v>98.285235229080882</v>
          </cell>
        </row>
        <row r="99074">
          <cell r="A99074">
            <v>100.16551150177798</v>
          </cell>
        </row>
        <row r="99075">
          <cell r="A99075">
            <v>103.74194783133103</v>
          </cell>
        </row>
        <row r="99076">
          <cell r="A99076">
            <v>100.38814027247169</v>
          </cell>
        </row>
        <row r="99077">
          <cell r="A99077">
            <v>102.96332047034403</v>
          </cell>
        </row>
        <row r="99078">
          <cell r="A99078">
            <v>97.848148035584558</v>
          </cell>
        </row>
        <row r="99079">
          <cell r="A99079">
            <v>101.91109168405536</v>
          </cell>
        </row>
        <row r="99080">
          <cell r="A99080">
            <v>101.92851500040966</v>
          </cell>
        </row>
        <row r="99081">
          <cell r="A99081">
            <v>99.786620894566425</v>
          </cell>
        </row>
        <row r="99082">
          <cell r="A99082">
            <v>100.54050687760002</v>
          </cell>
        </row>
        <row r="99083">
          <cell r="A99083">
            <v>98.07242759525181</v>
          </cell>
        </row>
        <row r="99084">
          <cell r="A99084">
            <v>101.219264964876</v>
          </cell>
        </row>
        <row r="99085">
          <cell r="A99085">
            <v>100.18574211681549</v>
          </cell>
        </row>
        <row r="99086">
          <cell r="A99086">
            <v>102.85557300326684</v>
          </cell>
        </row>
        <row r="99087">
          <cell r="A99087">
            <v>99.067499524325896</v>
          </cell>
        </row>
        <row r="99088">
          <cell r="A99088">
            <v>94.970450577483888</v>
          </cell>
        </row>
        <row r="99089">
          <cell r="A99089">
            <v>99.786600616188252</v>
          </cell>
        </row>
        <row r="99090">
          <cell r="A99090">
            <v>105.48479612931166</v>
          </cell>
        </row>
        <row r="99091">
          <cell r="A99091">
            <v>100.68535585875487</v>
          </cell>
        </row>
        <row r="99092">
          <cell r="A99092">
            <v>102.45853584217639</v>
          </cell>
        </row>
        <row r="99093">
          <cell r="A99093">
            <v>99.297605036565741</v>
          </cell>
        </row>
        <row r="99094">
          <cell r="A99094">
            <v>102.00905918873281</v>
          </cell>
        </row>
        <row r="99095">
          <cell r="A99095">
            <v>100.43472521174404</v>
          </cell>
        </row>
        <row r="99096">
          <cell r="A99096">
            <v>101.33614515153079</v>
          </cell>
        </row>
        <row r="99097">
          <cell r="A99097">
            <v>103.70621600266843</v>
          </cell>
        </row>
        <row r="99098">
          <cell r="A99098">
            <v>98.424361764233936</v>
          </cell>
        </row>
        <row r="99099">
          <cell r="A99099">
            <v>102.14849681523192</v>
          </cell>
        </row>
        <row r="99100">
          <cell r="A99100">
            <v>96.930795214377113</v>
          </cell>
        </row>
        <row r="99101">
          <cell r="A99101">
            <v>102.26424375295871</v>
          </cell>
        </row>
        <row r="99102">
          <cell r="A99102">
            <v>99.916260579023827</v>
          </cell>
        </row>
        <row r="99103">
          <cell r="A99103">
            <v>98.966812409358369</v>
          </cell>
        </row>
        <row r="99104">
          <cell r="A99104">
            <v>99.494031883216195</v>
          </cell>
        </row>
        <row r="99105">
          <cell r="A99105">
            <v>103.47687944568663</v>
          </cell>
        </row>
        <row r="99106">
          <cell r="A99106">
            <v>102.79315165093553</v>
          </cell>
        </row>
        <row r="99107">
          <cell r="A99107">
            <v>102.47877103375986</v>
          </cell>
        </row>
        <row r="99108">
          <cell r="A99108">
            <v>101.21649476308421</v>
          </cell>
        </row>
        <row r="99109">
          <cell r="A99109">
            <v>100.84635205679697</v>
          </cell>
        </row>
        <row r="99110">
          <cell r="A99110">
            <v>102.98075143031649</v>
          </cell>
        </row>
        <row r="99111">
          <cell r="A99111">
            <v>99.16749587389657</v>
          </cell>
        </row>
        <row r="99112">
          <cell r="A99112">
            <v>98.832613118532521</v>
          </cell>
        </row>
        <row r="99113">
          <cell r="A99113">
            <v>98.583583963006944</v>
          </cell>
        </row>
        <row r="99114">
          <cell r="A99114">
            <v>99.26969047047568</v>
          </cell>
        </row>
        <row r="99115">
          <cell r="A99115">
            <v>102.77558925436169</v>
          </cell>
        </row>
        <row r="99116">
          <cell r="A99116">
            <v>100.46827541417338</v>
          </cell>
        </row>
        <row r="99117">
          <cell r="A99117">
            <v>94.154793981584803</v>
          </cell>
        </row>
        <row r="99118">
          <cell r="A99118">
            <v>101.15813797193482</v>
          </cell>
        </row>
        <row r="99119">
          <cell r="A99119">
            <v>98.602046702186371</v>
          </cell>
        </row>
        <row r="99120">
          <cell r="A99120">
            <v>99.387124098120779</v>
          </cell>
        </row>
        <row r="99121">
          <cell r="A99121">
            <v>99.618330907116984</v>
          </cell>
        </row>
        <row r="99122">
          <cell r="A99122">
            <v>99.08222860808128</v>
          </cell>
        </row>
        <row r="99123">
          <cell r="A99123">
            <v>96.443099198601487</v>
          </cell>
        </row>
        <row r="99124">
          <cell r="A99124">
            <v>101.63055449760365</v>
          </cell>
        </row>
        <row r="99125">
          <cell r="A99125">
            <v>102.25392719306107</v>
          </cell>
        </row>
        <row r="99126">
          <cell r="A99126">
            <v>100.08135101079493</v>
          </cell>
        </row>
        <row r="99127">
          <cell r="A99127">
            <v>102.24720736406729</v>
          </cell>
        </row>
        <row r="99128">
          <cell r="A99128">
            <v>97.714932357504821</v>
          </cell>
        </row>
        <row r="99129">
          <cell r="A99129">
            <v>99.351446709710999</v>
          </cell>
        </row>
        <row r="99130">
          <cell r="A99130">
            <v>104.9987494214826</v>
          </cell>
        </row>
        <row r="99131">
          <cell r="A99131">
            <v>97.135513854640379</v>
          </cell>
        </row>
        <row r="99132">
          <cell r="A99132">
            <v>102.15820483568224</v>
          </cell>
        </row>
        <row r="99133">
          <cell r="A99133">
            <v>100.72080707040608</v>
          </cell>
        </row>
        <row r="99134">
          <cell r="A99134">
            <v>96.91593550568723</v>
          </cell>
        </row>
        <row r="99135">
          <cell r="A99135">
            <v>102.4419397589629</v>
          </cell>
        </row>
        <row r="99136">
          <cell r="A99136">
            <v>100.20557871137653</v>
          </cell>
        </row>
        <row r="99137">
          <cell r="A99137">
            <v>97.826341746805241</v>
          </cell>
        </row>
        <row r="99138">
          <cell r="A99138">
            <v>102.24733173457356</v>
          </cell>
        </row>
        <row r="99139">
          <cell r="A99139">
            <v>102.0359596126913</v>
          </cell>
        </row>
        <row r="99140">
          <cell r="A99140">
            <v>99.111432335598508</v>
          </cell>
        </row>
        <row r="99141">
          <cell r="A99141">
            <v>100.7506783051318</v>
          </cell>
        </row>
        <row r="99142">
          <cell r="A99142">
            <v>97.146006958536617</v>
          </cell>
        </row>
        <row r="99143">
          <cell r="A99143">
            <v>99.52358375491869</v>
          </cell>
        </row>
        <row r="99144">
          <cell r="A99144">
            <v>99.118190940870591</v>
          </cell>
        </row>
        <row r="99145">
          <cell r="A99145">
            <v>96.62455709287353</v>
          </cell>
        </row>
        <row r="99146">
          <cell r="A99146">
            <v>101.59904775713009</v>
          </cell>
        </row>
        <row r="99147">
          <cell r="A99147">
            <v>99.641093753172214</v>
          </cell>
        </row>
        <row r="99148">
          <cell r="A99148">
            <v>98.631135202643378</v>
          </cell>
        </row>
        <row r="99149">
          <cell r="A99149">
            <v>96.323160474073177</v>
          </cell>
        </row>
        <row r="99150">
          <cell r="A99150">
            <v>102.92435842471097</v>
          </cell>
        </row>
        <row r="99151">
          <cell r="A99151">
            <v>102.10941263966434</v>
          </cell>
        </row>
        <row r="99152">
          <cell r="A99152">
            <v>103.3697231815279</v>
          </cell>
        </row>
        <row r="99153">
          <cell r="A99153">
            <v>104.62302718026315</v>
          </cell>
        </row>
        <row r="99154">
          <cell r="A99154">
            <v>97.602396804155362</v>
          </cell>
        </row>
        <row r="99155">
          <cell r="A99155">
            <v>98.848900032439829</v>
          </cell>
        </row>
        <row r="99156">
          <cell r="A99156">
            <v>97.417668232933579</v>
          </cell>
        </row>
        <row r="99157">
          <cell r="A99157">
            <v>98.659264031759179</v>
          </cell>
        </row>
        <row r="99158">
          <cell r="A99158">
            <v>101.04191305481314</v>
          </cell>
        </row>
        <row r="99159">
          <cell r="A99159">
            <v>96.27743036254391</v>
          </cell>
        </row>
        <row r="99160">
          <cell r="A99160">
            <v>101.75911536954798</v>
          </cell>
        </row>
        <row r="99161">
          <cell r="A99161">
            <v>94.470439159480151</v>
          </cell>
        </row>
        <row r="99162">
          <cell r="A99162">
            <v>96.051225580265395</v>
          </cell>
        </row>
        <row r="99163">
          <cell r="A99163">
            <v>102.50816554520678</v>
          </cell>
        </row>
        <row r="99164">
          <cell r="A99164">
            <v>100.44524101391066</v>
          </cell>
        </row>
        <row r="99165">
          <cell r="A99165">
            <v>102.84851019460847</v>
          </cell>
        </row>
        <row r="99166">
          <cell r="A99166">
            <v>103.12258566652216</v>
          </cell>
        </row>
        <row r="99167">
          <cell r="A99167">
            <v>98.43640673476601</v>
          </cell>
        </row>
        <row r="99168">
          <cell r="A99168">
            <v>99.268760748884645</v>
          </cell>
        </row>
        <row r="99169">
          <cell r="A99169">
            <v>101.69456797006194</v>
          </cell>
        </row>
        <row r="99170">
          <cell r="A99170">
            <v>99.097282101895729</v>
          </cell>
        </row>
        <row r="99171">
          <cell r="A99171">
            <v>100.88032319558756</v>
          </cell>
        </row>
        <row r="99172">
          <cell r="A99172">
            <v>98.09959651620234</v>
          </cell>
        </row>
        <row r="99173">
          <cell r="A99173">
            <v>99.30545025119379</v>
          </cell>
        </row>
        <row r="99174">
          <cell r="A99174">
            <v>100.6352930226914</v>
          </cell>
        </row>
        <row r="99175">
          <cell r="A99175">
            <v>97.176674127649321</v>
          </cell>
        </row>
        <row r="99176">
          <cell r="A99176">
            <v>97.419260193575212</v>
          </cell>
        </row>
        <row r="99177">
          <cell r="A99177">
            <v>100.49228354552025</v>
          </cell>
        </row>
        <row r="99178">
          <cell r="A99178">
            <v>100.16223183832717</v>
          </cell>
        </row>
        <row r="99179">
          <cell r="A99179">
            <v>99.947463521139724</v>
          </cell>
        </row>
        <row r="99180">
          <cell r="A99180">
            <v>97.739189486968854</v>
          </cell>
        </row>
        <row r="99181">
          <cell r="A99181">
            <v>105.04560480938956</v>
          </cell>
        </row>
        <row r="99182">
          <cell r="A99182">
            <v>98.483389582244683</v>
          </cell>
        </row>
        <row r="99183">
          <cell r="A99183">
            <v>98.198442964345986</v>
          </cell>
        </row>
        <row r="99184">
          <cell r="A99184">
            <v>99.734804541052853</v>
          </cell>
        </row>
        <row r="99185">
          <cell r="A99185">
            <v>99.712288613086514</v>
          </cell>
        </row>
        <row r="99186">
          <cell r="A99186">
            <v>96.967588292354563</v>
          </cell>
        </row>
        <row r="99187">
          <cell r="A99187">
            <v>95.862374269476405</v>
          </cell>
        </row>
        <row r="99188">
          <cell r="A99188">
            <v>101.436088002798</v>
          </cell>
        </row>
        <row r="99189">
          <cell r="A99189">
            <v>103.43269700106194</v>
          </cell>
        </row>
        <row r="99190">
          <cell r="A99190">
            <v>99.662213792127645</v>
          </cell>
        </row>
        <row r="99191">
          <cell r="A99191">
            <v>102.38587233520758</v>
          </cell>
        </row>
        <row r="99192">
          <cell r="A99192">
            <v>101.31796870270513</v>
          </cell>
        </row>
        <row r="99193">
          <cell r="A99193">
            <v>100.0760844410313</v>
          </cell>
        </row>
        <row r="99194">
          <cell r="A99194">
            <v>98.609073334063126</v>
          </cell>
        </row>
        <row r="99195">
          <cell r="A99195">
            <v>103.68279448377507</v>
          </cell>
        </row>
        <row r="99196">
          <cell r="A99196">
            <v>98.948027328270271</v>
          </cell>
        </row>
        <row r="99197">
          <cell r="A99197">
            <v>100.11255038503057</v>
          </cell>
        </row>
        <row r="99198">
          <cell r="A99198">
            <v>100.96040609059015</v>
          </cell>
        </row>
        <row r="99199">
          <cell r="A99199">
            <v>99.20643692321265</v>
          </cell>
        </row>
        <row r="99200">
          <cell r="A99200">
            <v>102.41355342091808</v>
          </cell>
        </row>
        <row r="99201">
          <cell r="A99201">
            <v>101.93878447913571</v>
          </cell>
        </row>
        <row r="99202">
          <cell r="A99202">
            <v>99.529861109511273</v>
          </cell>
        </row>
        <row r="99203">
          <cell r="A99203">
            <v>94.938643882501808</v>
          </cell>
        </row>
        <row r="99204">
          <cell r="A99204">
            <v>101.62214490855978</v>
          </cell>
        </row>
        <row r="99205">
          <cell r="A99205">
            <v>102.44867349787553</v>
          </cell>
        </row>
        <row r="99206">
          <cell r="A99206">
            <v>102.22296620962379</v>
          </cell>
        </row>
        <row r="99207">
          <cell r="A99207">
            <v>96.779862665505149</v>
          </cell>
        </row>
        <row r="99208">
          <cell r="A99208">
            <v>98.127254216902529</v>
          </cell>
        </row>
        <row r="99209">
          <cell r="A99209">
            <v>97.926092407704033</v>
          </cell>
        </row>
        <row r="99210">
          <cell r="A99210">
            <v>101.29635082518614</v>
          </cell>
        </row>
        <row r="99211">
          <cell r="A99211">
            <v>97.437758319151698</v>
          </cell>
        </row>
        <row r="99212">
          <cell r="A99212">
            <v>99.697281608234718</v>
          </cell>
        </row>
        <row r="99213">
          <cell r="A99213">
            <v>101.46897211428357</v>
          </cell>
        </row>
        <row r="99214">
          <cell r="A99214">
            <v>102.92598287621156</v>
          </cell>
        </row>
        <row r="99215">
          <cell r="A99215">
            <v>101.52086844532195</v>
          </cell>
        </row>
        <row r="99216">
          <cell r="A99216">
            <v>98.414113272668814</v>
          </cell>
        </row>
        <row r="99217">
          <cell r="A99217">
            <v>100.46540216888033</v>
          </cell>
        </row>
        <row r="99218">
          <cell r="A99218">
            <v>103.19709646805438</v>
          </cell>
        </row>
        <row r="99219">
          <cell r="A99219">
            <v>97.909576270081288</v>
          </cell>
        </row>
        <row r="99220">
          <cell r="A99220">
            <v>100.60942155177975</v>
          </cell>
        </row>
        <row r="99221">
          <cell r="A99221">
            <v>101.78766315622889</v>
          </cell>
        </row>
        <row r="99222">
          <cell r="A99222">
            <v>98.852436112562387</v>
          </cell>
        </row>
        <row r="99223">
          <cell r="A99223">
            <v>100.9242329106595</v>
          </cell>
        </row>
        <row r="99224">
          <cell r="A99224">
            <v>101.15472028666061</v>
          </cell>
        </row>
        <row r="99225">
          <cell r="A99225">
            <v>98.762072285584722</v>
          </cell>
        </row>
        <row r="99226">
          <cell r="A99226">
            <v>105.46887172194832</v>
          </cell>
        </row>
        <row r="99227">
          <cell r="A99227">
            <v>99.975973166538267</v>
          </cell>
        </row>
        <row r="99228">
          <cell r="A99228">
            <v>100.47040232279471</v>
          </cell>
        </row>
        <row r="99229">
          <cell r="A99229">
            <v>100.12772474695484</v>
          </cell>
        </row>
        <row r="99230">
          <cell r="A99230">
            <v>96.547176520742283</v>
          </cell>
        </row>
        <row r="99231">
          <cell r="A99231">
            <v>96.793250090368431</v>
          </cell>
        </row>
        <row r="99232">
          <cell r="A99232">
            <v>101.48913515714044</v>
          </cell>
        </row>
        <row r="99233">
          <cell r="A99233">
            <v>99.657697388115437</v>
          </cell>
        </row>
        <row r="99234">
          <cell r="A99234">
            <v>98.556258685164579</v>
          </cell>
        </row>
        <row r="99235">
          <cell r="A99235">
            <v>100.14050810415006</v>
          </cell>
        </row>
        <row r="99236">
          <cell r="A99236">
            <v>102.64262046984766</v>
          </cell>
        </row>
        <row r="99237">
          <cell r="A99237">
            <v>101.70285527367226</v>
          </cell>
        </row>
        <row r="99238">
          <cell r="A99238">
            <v>101.91048972054904</v>
          </cell>
        </row>
        <row r="99239">
          <cell r="A99239">
            <v>102.84532831852204</v>
          </cell>
        </row>
        <row r="99240">
          <cell r="A99240">
            <v>103.23733590166044</v>
          </cell>
        </row>
        <row r="99241">
          <cell r="A99241">
            <v>104.01296848368969</v>
          </cell>
        </row>
        <row r="99242">
          <cell r="A99242">
            <v>101.01608251771835</v>
          </cell>
        </row>
        <row r="99243">
          <cell r="A99243">
            <v>99.007024174631894</v>
          </cell>
        </row>
        <row r="99244">
          <cell r="A99244">
            <v>100.68049753624183</v>
          </cell>
        </row>
        <row r="99245">
          <cell r="A99245">
            <v>99.554008729561772</v>
          </cell>
        </row>
        <row r="99246">
          <cell r="A99246">
            <v>100.38539592423828</v>
          </cell>
        </row>
        <row r="99247">
          <cell r="A99247">
            <v>99.579100277466821</v>
          </cell>
        </row>
        <row r="99248">
          <cell r="A99248">
            <v>103.91221713857925</v>
          </cell>
        </row>
        <row r="99249">
          <cell r="A99249">
            <v>99.862180262534523</v>
          </cell>
        </row>
        <row r="99250">
          <cell r="A99250">
            <v>100.62551795850946</v>
          </cell>
        </row>
        <row r="99251">
          <cell r="A99251">
            <v>102.26949878761397</v>
          </cell>
        </row>
        <row r="99252">
          <cell r="A99252">
            <v>102.44388075376125</v>
          </cell>
        </row>
        <row r="99253">
          <cell r="A99253">
            <v>102.93065329760584</v>
          </cell>
        </row>
        <row r="99254">
          <cell r="A99254">
            <v>98.066486245665473</v>
          </cell>
        </row>
        <row r="99255">
          <cell r="A99255">
            <v>96.839577196343797</v>
          </cell>
        </row>
        <row r="99256">
          <cell r="A99256">
            <v>98.535591059155905</v>
          </cell>
        </row>
        <row r="99257">
          <cell r="A99257">
            <v>101.64195050119331</v>
          </cell>
        </row>
        <row r="99258">
          <cell r="A99258">
            <v>98.682361134838118</v>
          </cell>
        </row>
        <row r="99259">
          <cell r="A99259">
            <v>98.676627907416005</v>
          </cell>
        </row>
        <row r="99260">
          <cell r="A99260">
            <v>101.38385202836184</v>
          </cell>
        </row>
        <row r="99261">
          <cell r="A99261">
            <v>96.488864036612924</v>
          </cell>
        </row>
        <row r="99262">
          <cell r="A99262">
            <v>100.22102192131462</v>
          </cell>
        </row>
        <row r="99263">
          <cell r="A99263">
            <v>103.52312768341514</v>
          </cell>
        </row>
        <row r="99264">
          <cell r="A99264">
            <v>94.829133577301462</v>
          </cell>
        </row>
        <row r="99265">
          <cell r="A99265">
            <v>102.20311912474966</v>
          </cell>
        </row>
        <row r="99266">
          <cell r="A99266">
            <v>98.636267828278193</v>
          </cell>
        </row>
        <row r="99267">
          <cell r="A99267">
            <v>100.98828966271353</v>
          </cell>
        </row>
        <row r="99268">
          <cell r="A99268">
            <v>102.4764957558192</v>
          </cell>
        </row>
        <row r="99269">
          <cell r="A99269">
            <v>103.43662929821404</v>
          </cell>
        </row>
        <row r="99270">
          <cell r="A99270">
            <v>97.552818129292262</v>
          </cell>
        </row>
        <row r="99271">
          <cell r="A99271">
            <v>99.612494755356352</v>
          </cell>
        </row>
        <row r="99272">
          <cell r="A99272">
            <v>100.15433522816366</v>
          </cell>
        </row>
        <row r="99273">
          <cell r="A99273">
            <v>99.945431615444875</v>
          </cell>
        </row>
        <row r="99274">
          <cell r="A99274">
            <v>100.83946326992246</v>
          </cell>
        </row>
        <row r="99275">
          <cell r="A99275">
            <v>94.842493796840927</v>
          </cell>
        </row>
        <row r="99276">
          <cell r="A99276">
            <v>101.89705898884063</v>
          </cell>
        </row>
        <row r="99277">
          <cell r="A99277">
            <v>99.607300509882407</v>
          </cell>
        </row>
        <row r="99278">
          <cell r="A99278">
            <v>99.172256955016053</v>
          </cell>
        </row>
        <row r="99279">
          <cell r="A99279">
            <v>97.740547389605368</v>
          </cell>
        </row>
        <row r="99280">
          <cell r="A99280">
            <v>98.151262572888598</v>
          </cell>
        </row>
        <row r="99281">
          <cell r="A99281">
            <v>102.43616065619335</v>
          </cell>
        </row>
        <row r="99282">
          <cell r="A99282">
            <v>102.37399255743036</v>
          </cell>
        </row>
        <row r="99283">
          <cell r="A99283">
            <v>99.743668795998801</v>
          </cell>
        </row>
        <row r="99284">
          <cell r="A99284">
            <v>99.293554085016609</v>
          </cell>
        </row>
        <row r="99285">
          <cell r="A99285">
            <v>100.45829651745194</v>
          </cell>
        </row>
        <row r="99286">
          <cell r="A99286">
            <v>98.179511660093681</v>
          </cell>
        </row>
        <row r="99287">
          <cell r="A99287">
            <v>100.91541788687822</v>
          </cell>
        </row>
        <row r="99288">
          <cell r="A99288">
            <v>103.03727867209331</v>
          </cell>
        </row>
        <row r="99289">
          <cell r="A99289">
            <v>95.521157716722755</v>
          </cell>
        </row>
        <row r="99290">
          <cell r="A99290">
            <v>98.124235569279634</v>
          </cell>
        </row>
        <row r="99291">
          <cell r="A99291">
            <v>100.2848051189725</v>
          </cell>
        </row>
        <row r="99292">
          <cell r="A99292">
            <v>102.78171522997665</v>
          </cell>
        </row>
        <row r="99293">
          <cell r="A99293">
            <v>96.583431519656912</v>
          </cell>
        </row>
        <row r="99294">
          <cell r="A99294">
            <v>99.672377181695353</v>
          </cell>
        </row>
        <row r="99295">
          <cell r="A99295">
            <v>99.653666490683065</v>
          </cell>
        </row>
        <row r="99296">
          <cell r="A99296">
            <v>100.23081178200989</v>
          </cell>
        </row>
        <row r="99297">
          <cell r="A99297">
            <v>101.33551217248595</v>
          </cell>
        </row>
        <row r="99298">
          <cell r="A99298">
            <v>100.753046955925</v>
          </cell>
        </row>
        <row r="99299">
          <cell r="A99299">
            <v>99.041955995618707</v>
          </cell>
        </row>
        <row r="99300">
          <cell r="A99300">
            <v>102.37194054397337</v>
          </cell>
        </row>
        <row r="99301">
          <cell r="A99301">
            <v>98.968036359763758</v>
          </cell>
        </row>
        <row r="99302">
          <cell r="A99302">
            <v>94.415129113776885</v>
          </cell>
        </row>
        <row r="99303">
          <cell r="A99303">
            <v>98.419377578199686</v>
          </cell>
        </row>
        <row r="99304">
          <cell r="A99304">
            <v>104.14256467438038</v>
          </cell>
        </row>
        <row r="99305">
          <cell r="A99305">
            <v>99.16789655406491</v>
          </cell>
        </row>
        <row r="99306">
          <cell r="A99306">
            <v>100.59082402548786</v>
          </cell>
        </row>
        <row r="99307">
          <cell r="A99307">
            <v>97.186873990852675</v>
          </cell>
        </row>
        <row r="99308">
          <cell r="A99308">
            <v>102.66132770630321</v>
          </cell>
        </row>
        <row r="99309">
          <cell r="A99309">
            <v>96.915672568132194</v>
          </cell>
        </row>
        <row r="99310">
          <cell r="A99310">
            <v>102.37699327698573</v>
          </cell>
        </row>
        <row r="99311">
          <cell r="A99311">
            <v>101.28065976461502</v>
          </cell>
        </row>
        <row r="99312">
          <cell r="A99312">
            <v>99.24553092389516</v>
          </cell>
        </row>
        <row r="99313">
          <cell r="A99313">
            <v>101.62764801290305</v>
          </cell>
        </row>
        <row r="99314">
          <cell r="A99314">
            <v>98.382860149536967</v>
          </cell>
        </row>
        <row r="99315">
          <cell r="A99315">
            <v>100.39838751892984</v>
          </cell>
        </row>
        <row r="99316">
          <cell r="A99316">
            <v>98.235855154513132</v>
          </cell>
        </row>
        <row r="99317">
          <cell r="A99317">
            <v>102.29159372310035</v>
          </cell>
        </row>
        <row r="99318">
          <cell r="A99318">
            <v>103.01058033354306</v>
          </cell>
        </row>
        <row r="99319">
          <cell r="A99319">
            <v>101.65928866981511</v>
          </cell>
        </row>
        <row r="99320">
          <cell r="A99320">
            <v>102.38297367884303</v>
          </cell>
        </row>
        <row r="99321">
          <cell r="A99321">
            <v>103.5922520733756</v>
          </cell>
        </row>
        <row r="99322">
          <cell r="A99322">
            <v>99.823349346806864</v>
          </cell>
        </row>
        <row r="99323">
          <cell r="A99323">
            <v>101.83568232275408</v>
          </cell>
        </row>
        <row r="99324">
          <cell r="A99324">
            <v>101.15091231069717</v>
          </cell>
        </row>
        <row r="99325">
          <cell r="A99325">
            <v>102.6583837299922</v>
          </cell>
        </row>
        <row r="99326">
          <cell r="A99326">
            <v>100.42610382240346</v>
          </cell>
        </row>
        <row r="99327">
          <cell r="A99327">
            <v>105.57445746751421</v>
          </cell>
        </row>
        <row r="99328">
          <cell r="A99328">
            <v>99.299591217984997</v>
          </cell>
        </row>
        <row r="99329">
          <cell r="A99329">
            <v>100.08786617019645</v>
          </cell>
        </row>
        <row r="99330">
          <cell r="A99330">
            <v>99.982403156744439</v>
          </cell>
        </row>
        <row r="99331">
          <cell r="A99331">
            <v>97.434601680564029</v>
          </cell>
        </row>
        <row r="99332">
          <cell r="A99332">
            <v>99.659023621787028</v>
          </cell>
        </row>
        <row r="99333">
          <cell r="A99333">
            <v>97.182911712128842</v>
          </cell>
        </row>
        <row r="99334">
          <cell r="A99334">
            <v>102.27854420663971</v>
          </cell>
        </row>
        <row r="99335">
          <cell r="A99335">
            <v>97.544853817299938</v>
          </cell>
        </row>
        <row r="99336">
          <cell r="A99336">
            <v>98.455393854385932</v>
          </cell>
        </row>
        <row r="99337">
          <cell r="A99337">
            <v>98.609474417404783</v>
          </cell>
        </row>
        <row r="99338">
          <cell r="A99338">
            <v>99.970483847769401</v>
          </cell>
        </row>
        <row r="99339">
          <cell r="A99339">
            <v>96.428793157317443</v>
          </cell>
        </row>
        <row r="99340">
          <cell r="A99340">
            <v>99.131989758950212</v>
          </cell>
        </row>
        <row r="99341">
          <cell r="A99341">
            <v>97.983405928054211</v>
          </cell>
        </row>
        <row r="99342">
          <cell r="A99342">
            <v>98.306234722644518</v>
          </cell>
        </row>
        <row r="99343">
          <cell r="A99343">
            <v>104.36199621075551</v>
          </cell>
        </row>
        <row r="99344">
          <cell r="A99344">
            <v>100.37968195000168</v>
          </cell>
        </row>
        <row r="99345">
          <cell r="A99345">
            <v>99.674071679941136</v>
          </cell>
        </row>
        <row r="99346">
          <cell r="A99346">
            <v>97.682713854362859</v>
          </cell>
        </row>
        <row r="99347">
          <cell r="A99347">
            <v>101.7219355594768</v>
          </cell>
        </row>
        <row r="99348">
          <cell r="A99348">
            <v>102.29506648099556</v>
          </cell>
        </row>
        <row r="99349">
          <cell r="A99349">
            <v>99.155337203411278</v>
          </cell>
        </row>
        <row r="99350">
          <cell r="A99350">
            <v>99.706081577868702</v>
          </cell>
        </row>
        <row r="99351">
          <cell r="A99351">
            <v>101.49036358627275</v>
          </cell>
        </row>
        <row r="99352">
          <cell r="A99352">
            <v>101.08049050451874</v>
          </cell>
        </row>
        <row r="99353">
          <cell r="A99353">
            <v>100.47197888681465</v>
          </cell>
        </row>
        <row r="99354">
          <cell r="A99354">
            <v>101.24807853190691</v>
          </cell>
        </row>
        <row r="99355">
          <cell r="A99355">
            <v>99.933107068307734</v>
          </cell>
        </row>
        <row r="99356">
          <cell r="A99356">
            <v>100.01498128510357</v>
          </cell>
        </row>
        <row r="99357">
          <cell r="A99357">
            <v>98.742527647468123</v>
          </cell>
        </row>
        <row r="99358">
          <cell r="A99358">
            <v>101.03640920744743</v>
          </cell>
        </row>
        <row r="99359">
          <cell r="A99359">
            <v>100.50711683288631</v>
          </cell>
        </row>
        <row r="99360">
          <cell r="A99360">
            <v>100.17729231733266</v>
          </cell>
        </row>
        <row r="99361">
          <cell r="A99361">
            <v>98.887177601337584</v>
          </cell>
        </row>
        <row r="99362">
          <cell r="A99362">
            <v>99.125550605831961</v>
          </cell>
        </row>
        <row r="99363">
          <cell r="A99363">
            <v>101.3271161268062</v>
          </cell>
        </row>
        <row r="99364">
          <cell r="A99364">
            <v>101.0495285958574</v>
          </cell>
        </row>
        <row r="99365">
          <cell r="A99365">
            <v>99.526261236297003</v>
          </cell>
        </row>
        <row r="99366">
          <cell r="A99366">
            <v>98.041462137814918</v>
          </cell>
        </row>
        <row r="99367">
          <cell r="A99367">
            <v>102.35635112198179</v>
          </cell>
        </row>
        <row r="99368">
          <cell r="A99368">
            <v>103.50098493678938</v>
          </cell>
        </row>
        <row r="99369">
          <cell r="A99369">
            <v>98.603297749369531</v>
          </cell>
        </row>
        <row r="99370">
          <cell r="A99370">
            <v>99.840909733148607</v>
          </cell>
        </row>
        <row r="99371">
          <cell r="A99371">
            <v>95.494394227472327</v>
          </cell>
        </row>
        <row r="99372">
          <cell r="A99372">
            <v>102.64358427831704</v>
          </cell>
        </row>
        <row r="99373">
          <cell r="A99373">
            <v>99.565666575540135</v>
          </cell>
        </row>
        <row r="99374">
          <cell r="A99374">
            <v>101.88797311589964</v>
          </cell>
        </row>
        <row r="99375">
          <cell r="A99375">
            <v>96.114733470434928</v>
          </cell>
        </row>
        <row r="99376">
          <cell r="A99376">
            <v>98.727649739201965</v>
          </cell>
        </row>
        <row r="99377">
          <cell r="A99377">
            <v>102.13235204760745</v>
          </cell>
        </row>
        <row r="99378">
          <cell r="A99378">
            <v>97.39930758589496</v>
          </cell>
        </row>
        <row r="99379">
          <cell r="A99379">
            <v>104.50729208921325</v>
          </cell>
        </row>
        <row r="99380">
          <cell r="A99380">
            <v>104.86356232826884</v>
          </cell>
        </row>
        <row r="99381">
          <cell r="A99381">
            <v>100.72147966246983</v>
          </cell>
        </row>
        <row r="99382">
          <cell r="A99382">
            <v>98.944242333311621</v>
          </cell>
        </row>
        <row r="99383">
          <cell r="A99383">
            <v>100.04999738914952</v>
          </cell>
        </row>
        <row r="99384">
          <cell r="A99384">
            <v>98.006071596562165</v>
          </cell>
        </row>
        <row r="99385">
          <cell r="A99385">
            <v>96.70057793759419</v>
          </cell>
        </row>
        <row r="99386">
          <cell r="A99386">
            <v>98.350901522956917</v>
          </cell>
        </row>
        <row r="99387">
          <cell r="A99387">
            <v>102.35120003209829</v>
          </cell>
        </row>
        <row r="99388">
          <cell r="A99388">
            <v>101.8650767851716</v>
          </cell>
        </row>
        <row r="99389">
          <cell r="A99389">
            <v>101.83410820355455</v>
          </cell>
        </row>
        <row r="99390">
          <cell r="A99390">
            <v>104.28281937572723</v>
          </cell>
        </row>
        <row r="99391">
          <cell r="A99391">
            <v>99.05338794554028</v>
          </cell>
        </row>
        <row r="99392">
          <cell r="A99392">
            <v>100.09397021240071</v>
          </cell>
        </row>
        <row r="99393">
          <cell r="A99393">
            <v>98.906548898743466</v>
          </cell>
        </row>
        <row r="99394">
          <cell r="A99394">
            <v>100.33399895337359</v>
          </cell>
        </row>
        <row r="99395">
          <cell r="A99395">
            <v>100.93671574602473</v>
          </cell>
        </row>
        <row r="99396">
          <cell r="A99396">
            <v>97.732681125075942</v>
          </cell>
        </row>
        <row r="99397">
          <cell r="A99397">
            <v>99.583862366958613</v>
          </cell>
        </row>
        <row r="99398">
          <cell r="A99398">
            <v>100.40599861322505</v>
          </cell>
        </row>
        <row r="99399">
          <cell r="A99399">
            <v>98.927621814317334</v>
          </cell>
        </row>
        <row r="99400">
          <cell r="A99400">
            <v>104.58303026964292</v>
          </cell>
        </row>
        <row r="99401">
          <cell r="A99401">
            <v>95.437902407896857</v>
          </cell>
        </row>
        <row r="99402">
          <cell r="A99402">
            <v>100.29993844466848</v>
          </cell>
        </row>
        <row r="99403">
          <cell r="A99403">
            <v>97.645291122892928</v>
          </cell>
        </row>
        <row r="99404">
          <cell r="A99404">
            <v>101.32685589926193</v>
          </cell>
        </row>
        <row r="99405">
          <cell r="A99405">
            <v>102.26582541096961</v>
          </cell>
        </row>
        <row r="99406">
          <cell r="A99406">
            <v>103.2869853023672</v>
          </cell>
        </row>
        <row r="99407">
          <cell r="A99407">
            <v>100.23841861526341</v>
          </cell>
        </row>
        <row r="99408">
          <cell r="A99408">
            <v>104.77208161987619</v>
          </cell>
        </row>
        <row r="99409">
          <cell r="A99409">
            <v>99.258080894421013</v>
          </cell>
        </row>
        <row r="99410">
          <cell r="A99410">
            <v>101.74335585659327</v>
          </cell>
        </row>
        <row r="99411">
          <cell r="A99411">
            <v>101.11906927112342</v>
          </cell>
        </row>
        <row r="99412">
          <cell r="A99412">
            <v>99.65381382169204</v>
          </cell>
        </row>
        <row r="99413">
          <cell r="A99413">
            <v>100.2020136129936</v>
          </cell>
        </row>
        <row r="99414">
          <cell r="A99414">
            <v>99.016544168638163</v>
          </cell>
        </row>
        <row r="99415">
          <cell r="A99415">
            <v>99.536026760232559</v>
          </cell>
        </row>
        <row r="99416">
          <cell r="A99416">
            <v>101.44166794554474</v>
          </cell>
        </row>
        <row r="99417">
          <cell r="A99417">
            <v>101.55173131271985</v>
          </cell>
        </row>
        <row r="99418">
          <cell r="A99418">
            <v>102.11995964353356</v>
          </cell>
        </row>
        <row r="99419">
          <cell r="A99419">
            <v>95.491666873475396</v>
          </cell>
        </row>
        <row r="99420">
          <cell r="A99420">
            <v>98.640962948971335</v>
          </cell>
        </row>
        <row r="99421">
          <cell r="A99421">
            <v>101.71112978583297</v>
          </cell>
        </row>
        <row r="99422">
          <cell r="A99422">
            <v>100.83660331526619</v>
          </cell>
        </row>
        <row r="99423">
          <cell r="A99423">
            <v>102.21408296225258</v>
          </cell>
        </row>
        <row r="99424">
          <cell r="A99424">
            <v>103.17691187094401</v>
          </cell>
        </row>
        <row r="99425">
          <cell r="A99425">
            <v>100.1778834856996</v>
          </cell>
        </row>
        <row r="99426">
          <cell r="A99426">
            <v>104.90006383533373</v>
          </cell>
        </row>
        <row r="99427">
          <cell r="A99427">
            <v>97.995160959398035</v>
          </cell>
        </row>
        <row r="99428">
          <cell r="A99428">
            <v>101.32571090105894</v>
          </cell>
        </row>
        <row r="99429">
          <cell r="A99429">
            <v>101.39911761109215</v>
          </cell>
        </row>
        <row r="99430">
          <cell r="A99430">
            <v>100.94252879394611</v>
          </cell>
        </row>
        <row r="99431">
          <cell r="A99431">
            <v>100.15912678329336</v>
          </cell>
        </row>
        <row r="99432">
          <cell r="A99432">
            <v>97.929091437137203</v>
          </cell>
        </row>
        <row r="99433">
          <cell r="A99433">
            <v>101.80719442281806</v>
          </cell>
        </row>
        <row r="99434">
          <cell r="A99434">
            <v>99.122142879196403</v>
          </cell>
        </row>
        <row r="99435">
          <cell r="A99435">
            <v>98.848893413356024</v>
          </cell>
        </row>
        <row r="99436">
          <cell r="A99436">
            <v>100.74892096490224</v>
          </cell>
        </row>
        <row r="99437">
          <cell r="A99437">
            <v>100.99614978298034</v>
          </cell>
        </row>
        <row r="99438">
          <cell r="A99438">
            <v>98.995759106289796</v>
          </cell>
        </row>
        <row r="99439">
          <cell r="A99439">
            <v>101.5380222022186</v>
          </cell>
        </row>
        <row r="99440">
          <cell r="A99440">
            <v>101.38787395957</v>
          </cell>
        </row>
        <row r="99441">
          <cell r="A99441">
            <v>102.28359402121662</v>
          </cell>
        </row>
        <row r="99442">
          <cell r="A99442">
            <v>104.43332331116932</v>
          </cell>
        </row>
        <row r="99443">
          <cell r="A99443">
            <v>101.99774466975377</v>
          </cell>
        </row>
        <row r="99444">
          <cell r="A99444">
            <v>103.26183629896143</v>
          </cell>
        </row>
        <row r="99445">
          <cell r="A99445">
            <v>100.57599939431367</v>
          </cell>
        </row>
        <row r="99446">
          <cell r="A99446">
            <v>97.72416592904878</v>
          </cell>
        </row>
        <row r="99447">
          <cell r="A99447">
            <v>99.277691006278744</v>
          </cell>
        </row>
        <row r="99448">
          <cell r="A99448">
            <v>99.728830218126959</v>
          </cell>
        </row>
        <row r="99449">
          <cell r="A99449">
            <v>99.807207752346443</v>
          </cell>
        </row>
        <row r="99450">
          <cell r="A99450">
            <v>99.65680737654057</v>
          </cell>
        </row>
        <row r="99451">
          <cell r="A99451">
            <v>102.50332364510147</v>
          </cell>
        </row>
        <row r="99452">
          <cell r="A99452">
            <v>100.05755849826244</v>
          </cell>
        </row>
        <row r="99453">
          <cell r="A99453">
            <v>97.98676025825975</v>
          </cell>
        </row>
        <row r="99454">
          <cell r="A99454">
            <v>96.917055943199173</v>
          </cell>
        </row>
        <row r="99455">
          <cell r="A99455">
            <v>97.82210783474936</v>
          </cell>
        </row>
        <row r="99456">
          <cell r="A99456">
            <v>100.84581526710735</v>
          </cell>
        </row>
        <row r="99457">
          <cell r="A99457">
            <v>100.63196142911848</v>
          </cell>
        </row>
        <row r="99458">
          <cell r="A99458">
            <v>102.35472193853576</v>
          </cell>
        </row>
        <row r="99459">
          <cell r="A99459">
            <v>101.8183187755677</v>
          </cell>
        </row>
        <row r="99460">
          <cell r="A99460">
            <v>91.676010631658258</v>
          </cell>
        </row>
        <row r="99461">
          <cell r="A99461">
            <v>97.854914979583327</v>
          </cell>
        </row>
        <row r="99462">
          <cell r="A99462">
            <v>101.70976190763675</v>
          </cell>
        </row>
        <row r="99463">
          <cell r="A99463">
            <v>97.492268301554802</v>
          </cell>
        </row>
        <row r="99464">
          <cell r="A99464">
            <v>97.175151221402331</v>
          </cell>
        </row>
        <row r="99465">
          <cell r="A99465">
            <v>99.662021139430692</v>
          </cell>
        </row>
        <row r="99466">
          <cell r="A99466">
            <v>102.46810707021035</v>
          </cell>
        </row>
        <row r="99467">
          <cell r="A99467">
            <v>98.382299589648341</v>
          </cell>
        </row>
        <row r="99468">
          <cell r="A99468">
            <v>100.0844165976014</v>
          </cell>
        </row>
        <row r="99469">
          <cell r="A99469">
            <v>100.33123900556591</v>
          </cell>
        </row>
        <row r="99470">
          <cell r="A99470">
            <v>99.263990874963298</v>
          </cell>
        </row>
        <row r="99471">
          <cell r="A99471">
            <v>99.869431501538742</v>
          </cell>
        </row>
        <row r="99472">
          <cell r="A99472">
            <v>100.74751886220268</v>
          </cell>
        </row>
        <row r="99473">
          <cell r="A99473">
            <v>100.66392792162365</v>
          </cell>
        </row>
        <row r="99474">
          <cell r="A99474">
            <v>99.641888567479143</v>
          </cell>
        </row>
        <row r="99475">
          <cell r="A99475">
            <v>100.028645326768</v>
          </cell>
        </row>
        <row r="99476">
          <cell r="A99476">
            <v>100.82177131594746</v>
          </cell>
        </row>
        <row r="99477">
          <cell r="A99477">
            <v>100.62658127287263</v>
          </cell>
        </row>
        <row r="99478">
          <cell r="A99478">
            <v>100.20545634126357</v>
          </cell>
        </row>
        <row r="99479">
          <cell r="A99479">
            <v>100.50598113553383</v>
          </cell>
        </row>
        <row r="99480">
          <cell r="A99480">
            <v>100.75293941034066</v>
          </cell>
        </row>
        <row r="99481">
          <cell r="A99481">
            <v>100.03473772837208</v>
          </cell>
        </row>
        <row r="99482">
          <cell r="A99482">
            <v>103.23170344536342</v>
          </cell>
        </row>
        <row r="99483">
          <cell r="A99483">
            <v>99.196506236635287</v>
          </cell>
        </row>
        <row r="99484">
          <cell r="A99484">
            <v>98.407318554527549</v>
          </cell>
        </row>
        <row r="99485">
          <cell r="A99485">
            <v>101.04367806120365</v>
          </cell>
        </row>
        <row r="99486">
          <cell r="A99486">
            <v>101.33664660361492</v>
          </cell>
        </row>
        <row r="99487">
          <cell r="A99487">
            <v>99.693297737871646</v>
          </cell>
        </row>
        <row r="99488">
          <cell r="A99488">
            <v>102.33686776543149</v>
          </cell>
        </row>
        <row r="99489">
          <cell r="A99489">
            <v>97.585181954517594</v>
          </cell>
        </row>
        <row r="99490">
          <cell r="A99490">
            <v>98.593644965674699</v>
          </cell>
        </row>
        <row r="99491">
          <cell r="A99491">
            <v>99.804954144698158</v>
          </cell>
        </row>
        <row r="99492">
          <cell r="A99492">
            <v>101.13199597503163</v>
          </cell>
        </row>
        <row r="99493">
          <cell r="A99493">
            <v>103.024799211085</v>
          </cell>
        </row>
        <row r="99494">
          <cell r="A99494">
            <v>95.301780825342817</v>
          </cell>
        </row>
        <row r="99495">
          <cell r="A99495">
            <v>100.05019616095977</v>
          </cell>
        </row>
        <row r="99496">
          <cell r="A99496">
            <v>102.66737987569462</v>
          </cell>
        </row>
        <row r="99497">
          <cell r="A99497">
            <v>100.87337861582415</v>
          </cell>
        </row>
        <row r="99498">
          <cell r="A99498">
            <v>98.664932556879208</v>
          </cell>
        </row>
        <row r="99499">
          <cell r="A99499">
            <v>100.0778299302154</v>
          </cell>
        </row>
        <row r="99500">
          <cell r="A99500">
            <v>99.781187210775911</v>
          </cell>
        </row>
        <row r="99501">
          <cell r="A99501">
            <v>103.65515004401618</v>
          </cell>
        </row>
        <row r="99502">
          <cell r="A99502">
            <v>104.33096136908199</v>
          </cell>
        </row>
        <row r="99503">
          <cell r="A99503">
            <v>106.04581872994648</v>
          </cell>
        </row>
        <row r="99504">
          <cell r="A99504">
            <v>100.68262494751393</v>
          </cell>
        </row>
        <row r="99505">
          <cell r="A99505">
            <v>101.48427812606228</v>
          </cell>
        </row>
        <row r="99506">
          <cell r="A99506">
            <v>102.05285004135239</v>
          </cell>
        </row>
        <row r="99507">
          <cell r="A99507">
            <v>98.140548229851845</v>
          </cell>
        </row>
        <row r="99508">
          <cell r="A99508">
            <v>96.351002310374625</v>
          </cell>
        </row>
        <row r="99509">
          <cell r="A99509">
            <v>98.277633481247321</v>
          </cell>
        </row>
        <row r="99510">
          <cell r="A99510">
            <v>99.291147283107492</v>
          </cell>
        </row>
        <row r="99511">
          <cell r="A99511">
            <v>102.67809292498771</v>
          </cell>
        </row>
        <row r="99512">
          <cell r="A99512">
            <v>100.54978004394789</v>
          </cell>
        </row>
        <row r="99513">
          <cell r="A99513">
            <v>100.94031907068283</v>
          </cell>
        </row>
        <row r="99514">
          <cell r="A99514">
            <v>102.21000135273654</v>
          </cell>
        </row>
        <row r="99515">
          <cell r="A99515">
            <v>100.12482095061208</v>
          </cell>
        </row>
        <row r="99516">
          <cell r="A99516">
            <v>97.780076885555417</v>
          </cell>
        </row>
        <row r="99517">
          <cell r="A99517">
            <v>101.48130287488898</v>
          </cell>
        </row>
        <row r="99518">
          <cell r="A99518">
            <v>103.31620259105829</v>
          </cell>
        </row>
        <row r="99519">
          <cell r="A99519">
            <v>100.68524321811203</v>
          </cell>
        </row>
        <row r="99520">
          <cell r="A99520">
            <v>101.05854007127135</v>
          </cell>
        </row>
        <row r="99521">
          <cell r="A99521">
            <v>98.69449675246068</v>
          </cell>
        </row>
        <row r="99522">
          <cell r="A99522">
            <v>98.182970954453523</v>
          </cell>
        </row>
        <row r="99523">
          <cell r="A99523">
            <v>100.6938867298139</v>
          </cell>
        </row>
        <row r="99524">
          <cell r="A99524">
            <v>99.93143310936378</v>
          </cell>
        </row>
        <row r="99525">
          <cell r="A99525">
            <v>100.92561237009699</v>
          </cell>
        </row>
        <row r="99526">
          <cell r="A99526">
            <v>98.410512140151368</v>
          </cell>
        </row>
        <row r="99527">
          <cell r="A99527">
            <v>99.065204867760031</v>
          </cell>
        </row>
        <row r="99528">
          <cell r="A99528">
            <v>99.047540943500067</v>
          </cell>
        </row>
        <row r="99529">
          <cell r="A99529">
            <v>98.557169827835665</v>
          </cell>
        </row>
        <row r="99530">
          <cell r="A99530">
            <v>100.65534047095565</v>
          </cell>
        </row>
        <row r="99531">
          <cell r="A99531">
            <v>102.22346521378435</v>
          </cell>
        </row>
        <row r="99532">
          <cell r="A99532">
            <v>99.655119223161194</v>
          </cell>
        </row>
        <row r="99533">
          <cell r="A99533">
            <v>103.2597360362813</v>
          </cell>
        </row>
        <row r="99534">
          <cell r="A99534">
            <v>101.33404390182507</v>
          </cell>
        </row>
        <row r="99535">
          <cell r="A99535">
            <v>98.396484143959015</v>
          </cell>
        </row>
        <row r="99536">
          <cell r="A99536">
            <v>98.47460612270612</v>
          </cell>
        </row>
        <row r="99537">
          <cell r="A99537">
            <v>103.51992171788143</v>
          </cell>
        </row>
        <row r="99538">
          <cell r="A99538">
            <v>100.1857586653572</v>
          </cell>
        </row>
        <row r="99539">
          <cell r="A99539">
            <v>98.015054720449527</v>
          </cell>
        </row>
        <row r="99540">
          <cell r="A99540">
            <v>101.69014428920775</v>
          </cell>
        </row>
        <row r="99541">
          <cell r="A99541">
            <v>99.783283778119554</v>
          </cell>
        </row>
        <row r="99542">
          <cell r="A99542">
            <v>96.811642792573721</v>
          </cell>
        </row>
        <row r="99543">
          <cell r="A99543">
            <v>100.66536318017107</v>
          </cell>
        </row>
        <row r="99544">
          <cell r="A99544">
            <v>102.05393061415374</v>
          </cell>
        </row>
        <row r="99545">
          <cell r="A99545">
            <v>101.57785937394773</v>
          </cell>
        </row>
        <row r="99546">
          <cell r="A99546">
            <v>96.154893214015047</v>
          </cell>
        </row>
        <row r="99547">
          <cell r="A99547">
            <v>99.105776151633549</v>
          </cell>
        </row>
        <row r="99548">
          <cell r="A99548">
            <v>100.71461394490366</v>
          </cell>
        </row>
        <row r="99549">
          <cell r="A99549">
            <v>93.892480142011024</v>
          </cell>
        </row>
        <row r="99550">
          <cell r="A99550">
            <v>100.33745281347238</v>
          </cell>
        </row>
        <row r="99551">
          <cell r="A99551">
            <v>102.31610135786985</v>
          </cell>
        </row>
        <row r="99552">
          <cell r="A99552">
            <v>100.69814163739618</v>
          </cell>
        </row>
        <row r="99553">
          <cell r="A99553">
            <v>100.61919609400272</v>
          </cell>
        </row>
        <row r="99554">
          <cell r="A99554">
            <v>97.482663189585807</v>
          </cell>
        </row>
        <row r="99555">
          <cell r="A99555">
            <v>101.36003606207446</v>
          </cell>
        </row>
        <row r="99556">
          <cell r="A99556">
            <v>102.34153471830619</v>
          </cell>
        </row>
        <row r="99557">
          <cell r="A99557">
            <v>99.06015808362217</v>
          </cell>
        </row>
        <row r="99558">
          <cell r="A99558">
            <v>104.39624787898995</v>
          </cell>
        </row>
        <row r="99559">
          <cell r="A99559">
            <v>96.826235691103832</v>
          </cell>
        </row>
        <row r="99560">
          <cell r="A99560">
            <v>106.5832862078847</v>
          </cell>
        </row>
        <row r="99561">
          <cell r="A99561">
            <v>97.632859659460934</v>
          </cell>
        </row>
        <row r="99562">
          <cell r="A99562">
            <v>101.00996141497325</v>
          </cell>
        </row>
        <row r="99563">
          <cell r="A99563">
            <v>99.944758237196709</v>
          </cell>
        </row>
        <row r="99564">
          <cell r="A99564">
            <v>99.13506900068711</v>
          </cell>
        </row>
        <row r="99565">
          <cell r="A99565">
            <v>99.449919992974671</v>
          </cell>
        </row>
        <row r="99566">
          <cell r="A99566">
            <v>102.01165585174546</v>
          </cell>
        </row>
        <row r="99567">
          <cell r="A99567">
            <v>101.22116715923913</v>
          </cell>
        </row>
        <row r="99568">
          <cell r="A99568">
            <v>95.984184547257541</v>
          </cell>
        </row>
        <row r="99569">
          <cell r="A99569">
            <v>99.240847755715791</v>
          </cell>
        </row>
        <row r="99570">
          <cell r="A99570">
            <v>102.04184194790211</v>
          </cell>
        </row>
        <row r="99571">
          <cell r="A99571">
            <v>94.787766975779149</v>
          </cell>
        </row>
        <row r="99572">
          <cell r="A99572">
            <v>100.80133266192072</v>
          </cell>
        </row>
        <row r="99573">
          <cell r="A99573">
            <v>100.33895146724088</v>
          </cell>
        </row>
        <row r="99574">
          <cell r="A99574">
            <v>98.447888659386535</v>
          </cell>
        </row>
        <row r="99575">
          <cell r="A99575">
            <v>101.89089289372117</v>
          </cell>
        </row>
        <row r="99576">
          <cell r="A99576">
            <v>101.98992748798344</v>
          </cell>
        </row>
        <row r="99577">
          <cell r="A99577">
            <v>95.911505836347843</v>
          </cell>
        </row>
        <row r="99578">
          <cell r="A99578">
            <v>100.1692195066997</v>
          </cell>
        </row>
        <row r="99579">
          <cell r="A99579">
            <v>98.429717623317984</v>
          </cell>
        </row>
        <row r="99580">
          <cell r="A99580">
            <v>100.17188427809768</v>
          </cell>
        </row>
        <row r="99581">
          <cell r="A99581">
            <v>100.25205798039829</v>
          </cell>
        </row>
        <row r="99582">
          <cell r="A99582">
            <v>97.559372693646552</v>
          </cell>
        </row>
        <row r="99583">
          <cell r="A99583">
            <v>100.8675099011398</v>
          </cell>
        </row>
        <row r="99584">
          <cell r="A99584">
            <v>102.64017866336992</v>
          </cell>
        </row>
        <row r="99585">
          <cell r="A99585">
            <v>100.19642262936246</v>
          </cell>
        </row>
        <row r="99586">
          <cell r="A99586">
            <v>99.209126415052552</v>
          </cell>
        </row>
        <row r="99587">
          <cell r="A99587">
            <v>101.32710082499368</v>
          </cell>
        </row>
        <row r="99588">
          <cell r="A99588">
            <v>99.264783455734474</v>
          </cell>
        </row>
        <row r="99589">
          <cell r="A99589">
            <v>99.17358728276794</v>
          </cell>
        </row>
        <row r="99590">
          <cell r="A99590">
            <v>97.951001806749133</v>
          </cell>
        </row>
        <row r="99591">
          <cell r="A99591">
            <v>100.15008259752884</v>
          </cell>
        </row>
        <row r="99592">
          <cell r="A99592">
            <v>100.16425967780256</v>
          </cell>
        </row>
        <row r="99593">
          <cell r="A99593">
            <v>100.86779225901064</v>
          </cell>
        </row>
        <row r="99594">
          <cell r="A99594">
            <v>100.01289687859561</v>
          </cell>
        </row>
        <row r="99595">
          <cell r="A99595">
            <v>103.67602189164099</v>
          </cell>
        </row>
        <row r="99596">
          <cell r="A99596">
            <v>100.63601029337613</v>
          </cell>
        </row>
        <row r="99597">
          <cell r="A99597">
            <v>96.762999535052614</v>
          </cell>
        </row>
        <row r="99598">
          <cell r="A99598">
            <v>97.800160261278236</v>
          </cell>
        </row>
        <row r="99599">
          <cell r="A99599">
            <v>101.47603064157509</v>
          </cell>
        </row>
        <row r="99600">
          <cell r="A99600">
            <v>105.18344473204561</v>
          </cell>
        </row>
        <row r="99601">
          <cell r="A99601">
            <v>100.52520818201164</v>
          </cell>
        </row>
        <row r="99602">
          <cell r="A99602">
            <v>97.258524443699997</v>
          </cell>
        </row>
        <row r="99603">
          <cell r="A99603">
            <v>97.370400142112345</v>
          </cell>
        </row>
        <row r="99604">
          <cell r="A99604">
            <v>99.194663938862405</v>
          </cell>
        </row>
        <row r="99605">
          <cell r="A99605">
            <v>98.417350717009256</v>
          </cell>
        </row>
        <row r="99606">
          <cell r="A99606">
            <v>102.1438607345986</v>
          </cell>
        </row>
        <row r="99607">
          <cell r="A99607">
            <v>104.57187889543404</v>
          </cell>
        </row>
        <row r="99608">
          <cell r="A99608">
            <v>95.191160207411642</v>
          </cell>
        </row>
        <row r="99609">
          <cell r="A99609">
            <v>103.26532756517467</v>
          </cell>
        </row>
        <row r="99610">
          <cell r="A99610">
            <v>101.14335806066524</v>
          </cell>
        </row>
        <row r="99611">
          <cell r="A99611">
            <v>103.1020904790151</v>
          </cell>
        </row>
        <row r="99612">
          <cell r="A99612">
            <v>101.98675813511997</v>
          </cell>
        </row>
        <row r="99613">
          <cell r="A99613">
            <v>95.096333783565228</v>
          </cell>
        </row>
        <row r="99614">
          <cell r="A99614">
            <v>94.491119408753192</v>
          </cell>
        </row>
        <row r="99615">
          <cell r="A99615">
            <v>100.80877623406775</v>
          </cell>
        </row>
        <row r="99616">
          <cell r="A99616">
            <v>99.024770961734319</v>
          </cell>
        </row>
        <row r="99617">
          <cell r="A99617">
            <v>98.023257902077759</v>
          </cell>
        </row>
        <row r="99618">
          <cell r="A99618">
            <v>100.36845227916504</v>
          </cell>
        </row>
        <row r="99619">
          <cell r="A99619">
            <v>96.117709132629017</v>
          </cell>
        </row>
        <row r="99620">
          <cell r="A99620">
            <v>100.40853293486161</v>
          </cell>
        </row>
        <row r="99621">
          <cell r="A99621">
            <v>95.6379174733908</v>
          </cell>
        </row>
        <row r="99622">
          <cell r="A99622">
            <v>99.098964002828083</v>
          </cell>
        </row>
        <row r="99623">
          <cell r="A99623">
            <v>101.70184720814768</v>
          </cell>
        </row>
        <row r="99624">
          <cell r="A99624">
            <v>103.52417704327267</v>
          </cell>
        </row>
        <row r="99625">
          <cell r="A99625">
            <v>99.203765808369624</v>
          </cell>
        </row>
        <row r="99626">
          <cell r="A99626">
            <v>101.74935165821144</v>
          </cell>
        </row>
        <row r="99627">
          <cell r="A99627">
            <v>103.40695801065763</v>
          </cell>
        </row>
        <row r="99628">
          <cell r="A99628">
            <v>97.830098730505071</v>
          </cell>
        </row>
        <row r="99629">
          <cell r="A99629">
            <v>99.61592463179916</v>
          </cell>
        </row>
        <row r="99630">
          <cell r="A99630">
            <v>101.64531088247827</v>
          </cell>
        </row>
        <row r="99631">
          <cell r="A99631">
            <v>102.40307408227855</v>
          </cell>
        </row>
        <row r="99632">
          <cell r="A99632">
            <v>99.953421462342433</v>
          </cell>
        </row>
        <row r="99633">
          <cell r="A99633">
            <v>104.48787457332902</v>
          </cell>
        </row>
        <row r="99634">
          <cell r="A99634">
            <v>100.6932391548094</v>
          </cell>
        </row>
        <row r="99635">
          <cell r="A99635">
            <v>102.32290484739606</v>
          </cell>
        </row>
        <row r="99636">
          <cell r="A99636">
            <v>97.873679346232194</v>
          </cell>
        </row>
        <row r="99637">
          <cell r="A99637">
            <v>97.900438975427292</v>
          </cell>
        </row>
        <row r="99638">
          <cell r="A99638">
            <v>96.508596983314121</v>
          </cell>
        </row>
        <row r="99639">
          <cell r="A99639">
            <v>100.92406394381273</v>
          </cell>
        </row>
        <row r="99640">
          <cell r="A99640">
            <v>101.13227486983597</v>
          </cell>
        </row>
        <row r="99641">
          <cell r="A99641">
            <v>99.544080934591435</v>
          </cell>
        </row>
        <row r="99642">
          <cell r="A99642">
            <v>102.50560910735139</v>
          </cell>
        </row>
        <row r="99643">
          <cell r="A99643">
            <v>96.820095360242206</v>
          </cell>
        </row>
        <row r="99644">
          <cell r="A99644">
            <v>99.476846368467278</v>
          </cell>
        </row>
        <row r="99645">
          <cell r="A99645">
            <v>100.66822284932742</v>
          </cell>
        </row>
        <row r="99646">
          <cell r="A99646">
            <v>103.0862642186281</v>
          </cell>
        </row>
        <row r="99647">
          <cell r="A99647">
            <v>98.436954928253911</v>
          </cell>
        </row>
        <row r="99648">
          <cell r="A99648">
            <v>93.79148279495459</v>
          </cell>
        </row>
        <row r="99649">
          <cell r="A99649">
            <v>96.512435951008399</v>
          </cell>
        </row>
        <row r="99650">
          <cell r="A99650">
            <v>103.37510980294124</v>
          </cell>
        </row>
        <row r="99651">
          <cell r="A99651">
            <v>96.474803201766576</v>
          </cell>
        </row>
        <row r="99652">
          <cell r="A99652">
            <v>102.07906070170981</v>
          </cell>
        </row>
        <row r="99653">
          <cell r="A99653">
            <v>100.49104400773692</v>
          </cell>
        </row>
        <row r="99654">
          <cell r="A99654">
            <v>99.492992464121869</v>
          </cell>
        </row>
        <row r="99655">
          <cell r="A99655">
            <v>102.04712042253061</v>
          </cell>
        </row>
        <row r="99656">
          <cell r="A99656">
            <v>99.031357673320827</v>
          </cell>
        </row>
        <row r="99657">
          <cell r="A99657">
            <v>98.561541413264152</v>
          </cell>
        </row>
        <row r="99658">
          <cell r="A99658">
            <v>102.81739991356883</v>
          </cell>
        </row>
        <row r="99659">
          <cell r="A99659">
            <v>98.177653899411979</v>
          </cell>
        </row>
        <row r="99660">
          <cell r="A99660">
            <v>100.72873453733295</v>
          </cell>
        </row>
        <row r="99661">
          <cell r="A99661">
            <v>100.90219589807124</v>
          </cell>
        </row>
        <row r="99662">
          <cell r="A99662">
            <v>98.812921781664599</v>
          </cell>
        </row>
        <row r="99663">
          <cell r="A99663">
            <v>99.125657850615013</v>
          </cell>
        </row>
        <row r="99664">
          <cell r="A99664">
            <v>99.984626397667896</v>
          </cell>
        </row>
        <row r="99665">
          <cell r="A99665">
            <v>96.15586346219159</v>
          </cell>
        </row>
        <row r="99666">
          <cell r="A99666">
            <v>98.844319438989587</v>
          </cell>
        </row>
        <row r="99667">
          <cell r="A99667">
            <v>97.008151413297838</v>
          </cell>
        </row>
        <row r="99668">
          <cell r="A99668">
            <v>103.41362439490156</v>
          </cell>
        </row>
        <row r="99669">
          <cell r="A99669">
            <v>100.99735990992207</v>
          </cell>
        </row>
        <row r="99670">
          <cell r="A99670">
            <v>98.522273086219386</v>
          </cell>
        </row>
        <row r="99671">
          <cell r="A99671">
            <v>99.935761906299945</v>
          </cell>
        </row>
        <row r="99672">
          <cell r="A99672">
            <v>98.991230647848312</v>
          </cell>
        </row>
        <row r="99673">
          <cell r="A99673">
            <v>102.63548761167357</v>
          </cell>
        </row>
        <row r="99674">
          <cell r="A99674">
            <v>99.34367722075082</v>
          </cell>
        </row>
        <row r="99675">
          <cell r="A99675">
            <v>99.055273788320847</v>
          </cell>
        </row>
        <row r="99676">
          <cell r="A99676">
            <v>97.509218921130994</v>
          </cell>
        </row>
        <row r="99677">
          <cell r="A99677">
            <v>100.51412860041204</v>
          </cell>
        </row>
        <row r="99678">
          <cell r="A99678">
            <v>99.668129496460864</v>
          </cell>
        </row>
        <row r="99679">
          <cell r="A99679">
            <v>94.563067299769642</v>
          </cell>
        </row>
        <row r="99680">
          <cell r="A99680">
            <v>97.135441690481159</v>
          </cell>
        </row>
        <row r="99681">
          <cell r="A99681">
            <v>100.80858913715755</v>
          </cell>
        </row>
        <row r="99682">
          <cell r="A99682">
            <v>97.625144600322685</v>
          </cell>
        </row>
        <row r="99683">
          <cell r="A99683">
            <v>103.4925618867638</v>
          </cell>
        </row>
        <row r="99684">
          <cell r="A99684">
            <v>102.55589945013786</v>
          </cell>
        </row>
        <row r="99685">
          <cell r="A99685">
            <v>99.738396219841263</v>
          </cell>
        </row>
        <row r="99686">
          <cell r="A99686">
            <v>99.324793646635513</v>
          </cell>
        </row>
        <row r="99687">
          <cell r="A99687">
            <v>99.570903479847075</v>
          </cell>
        </row>
        <row r="99688">
          <cell r="A99688">
            <v>96.476200726455744</v>
          </cell>
        </row>
        <row r="99689">
          <cell r="A99689">
            <v>103.60741567716303</v>
          </cell>
        </row>
        <row r="99690">
          <cell r="A99690">
            <v>100.18571371719868</v>
          </cell>
        </row>
        <row r="99691">
          <cell r="A99691">
            <v>99.838109245068651</v>
          </cell>
        </row>
        <row r="99692">
          <cell r="A99692">
            <v>101.72202509729505</v>
          </cell>
        </row>
        <row r="99693">
          <cell r="A99693">
            <v>100.44242533449665</v>
          </cell>
        </row>
        <row r="99694">
          <cell r="A99694">
            <v>104.78066128904655</v>
          </cell>
        </row>
        <row r="99695">
          <cell r="A99695">
            <v>100.65323131189173</v>
          </cell>
        </row>
        <row r="99696">
          <cell r="A99696">
            <v>96.106300717812033</v>
          </cell>
        </row>
        <row r="99697">
          <cell r="A99697">
            <v>101.58416456727639</v>
          </cell>
        </row>
        <row r="99698">
          <cell r="A99698">
            <v>98.601280211860001</v>
          </cell>
        </row>
        <row r="99699">
          <cell r="A99699">
            <v>101.65468886974557</v>
          </cell>
        </row>
        <row r="99700">
          <cell r="A99700">
            <v>100.59308393642088</v>
          </cell>
        </row>
        <row r="99701">
          <cell r="A99701">
            <v>101.43515475716859</v>
          </cell>
        </row>
        <row r="99702">
          <cell r="A99702">
            <v>95.266112843929207</v>
          </cell>
        </row>
        <row r="99703">
          <cell r="A99703">
            <v>104.54459924795201</v>
          </cell>
        </row>
        <row r="99704">
          <cell r="A99704">
            <v>103.14282017125296</v>
          </cell>
        </row>
        <row r="99705">
          <cell r="A99705">
            <v>101.76077644372752</v>
          </cell>
        </row>
        <row r="99706">
          <cell r="A99706">
            <v>103.19603839537295</v>
          </cell>
        </row>
        <row r="99707">
          <cell r="A99707">
            <v>101.58560778343561</v>
          </cell>
        </row>
        <row r="99708">
          <cell r="A99708">
            <v>97.689080716599037</v>
          </cell>
        </row>
        <row r="99709">
          <cell r="A99709">
            <v>100.80748086042338</v>
          </cell>
        </row>
        <row r="99710">
          <cell r="A99710">
            <v>102.05294778713956</v>
          </cell>
        </row>
        <row r="99711">
          <cell r="A99711">
            <v>99.10404888433176</v>
          </cell>
        </row>
        <row r="99712">
          <cell r="A99712">
            <v>100.47892668083833</v>
          </cell>
        </row>
        <row r="99713">
          <cell r="A99713">
            <v>96.352543652264217</v>
          </cell>
        </row>
        <row r="99714">
          <cell r="A99714">
            <v>99.789841880745229</v>
          </cell>
        </row>
        <row r="99715">
          <cell r="A99715">
            <v>102.40012808207844</v>
          </cell>
        </row>
        <row r="99716">
          <cell r="A99716">
            <v>102.39349614628448</v>
          </cell>
        </row>
        <row r="99717">
          <cell r="A99717">
            <v>98.497994277372456</v>
          </cell>
        </row>
        <row r="99718">
          <cell r="A99718">
            <v>102.61578273896139</v>
          </cell>
        </row>
        <row r="99719">
          <cell r="A99719">
            <v>98.67046028892544</v>
          </cell>
        </row>
        <row r="99720">
          <cell r="A99720">
            <v>98.966671169200737</v>
          </cell>
        </row>
        <row r="99721">
          <cell r="A99721">
            <v>98.030619564671994</v>
          </cell>
        </row>
        <row r="99722">
          <cell r="A99722">
            <v>101.88771134773603</v>
          </cell>
        </row>
        <row r="99723">
          <cell r="A99723">
            <v>102.98324811010755</v>
          </cell>
        </row>
        <row r="99724">
          <cell r="A99724">
            <v>100.47544661740004</v>
          </cell>
        </row>
        <row r="99725">
          <cell r="A99725">
            <v>97.435833968538361</v>
          </cell>
        </row>
        <row r="99726">
          <cell r="A99726">
            <v>97.263575299205442</v>
          </cell>
        </row>
        <row r="99727">
          <cell r="A99727">
            <v>97.094317792368699</v>
          </cell>
        </row>
        <row r="99728">
          <cell r="A99728">
            <v>100.47064161103677</v>
          </cell>
        </row>
        <row r="99729">
          <cell r="A99729">
            <v>103.72935687452811</v>
          </cell>
        </row>
        <row r="99730">
          <cell r="A99730">
            <v>94.14125847125247</v>
          </cell>
        </row>
        <row r="99731">
          <cell r="A99731">
            <v>103.00197307367729</v>
          </cell>
        </row>
        <row r="99732">
          <cell r="A99732">
            <v>99.514929403157069</v>
          </cell>
        </row>
        <row r="99733">
          <cell r="A99733">
            <v>99.080607264622145</v>
          </cell>
        </row>
        <row r="99734">
          <cell r="A99734">
            <v>98.344917920266084</v>
          </cell>
        </row>
        <row r="99735">
          <cell r="A99735">
            <v>101.41498850233882</v>
          </cell>
        </row>
        <row r="99736">
          <cell r="A99736">
            <v>95.40665972963491</v>
          </cell>
        </row>
        <row r="99737">
          <cell r="A99737">
            <v>98.413496188904475</v>
          </cell>
        </row>
        <row r="99738">
          <cell r="A99738">
            <v>101.14150487621431</v>
          </cell>
        </row>
        <row r="99739">
          <cell r="A99739">
            <v>99.022870640196544</v>
          </cell>
        </row>
        <row r="99740">
          <cell r="A99740">
            <v>98.823662441531781</v>
          </cell>
        </row>
        <row r="99741">
          <cell r="A99741">
            <v>97.750028859697693</v>
          </cell>
        </row>
        <row r="99742">
          <cell r="A99742">
            <v>98.480586788875613</v>
          </cell>
        </row>
        <row r="99743">
          <cell r="A99743">
            <v>103.64880009816441</v>
          </cell>
        </row>
        <row r="99744">
          <cell r="A99744">
            <v>99.852266211559353</v>
          </cell>
        </row>
        <row r="99745">
          <cell r="A99745">
            <v>100.41846521898425</v>
          </cell>
        </row>
        <row r="99746">
          <cell r="A99746">
            <v>99.704118911626892</v>
          </cell>
        </row>
        <row r="99747">
          <cell r="A99747">
            <v>101.50345973758607</v>
          </cell>
        </row>
        <row r="99748">
          <cell r="A99748">
            <v>96.147027949751234</v>
          </cell>
        </row>
        <row r="99749">
          <cell r="A99749">
            <v>99.85341013037845</v>
          </cell>
        </row>
        <row r="99750">
          <cell r="A99750">
            <v>103.60207280940695</v>
          </cell>
        </row>
        <row r="99751">
          <cell r="A99751">
            <v>99.634381124025737</v>
          </cell>
        </row>
        <row r="99752">
          <cell r="A99752">
            <v>99.068318060398838</v>
          </cell>
        </row>
        <row r="99753">
          <cell r="A99753">
            <v>99.57337421941034</v>
          </cell>
        </row>
        <row r="99754">
          <cell r="A99754">
            <v>104.03332619527504</v>
          </cell>
        </row>
        <row r="99755">
          <cell r="A99755">
            <v>99.44648642503445</v>
          </cell>
        </row>
        <row r="99756">
          <cell r="A99756">
            <v>96.058148730630037</v>
          </cell>
        </row>
        <row r="99757">
          <cell r="A99757">
            <v>99.520773211120925</v>
          </cell>
        </row>
        <row r="99758">
          <cell r="A99758">
            <v>99.149018894714359</v>
          </cell>
        </row>
        <row r="99759">
          <cell r="A99759">
            <v>98.393997040005544</v>
          </cell>
        </row>
        <row r="99760">
          <cell r="A99760">
            <v>96.434674596231972</v>
          </cell>
        </row>
        <row r="99761">
          <cell r="A99761">
            <v>103.5177202026936</v>
          </cell>
        </row>
        <row r="99762">
          <cell r="A99762">
            <v>99.968546880712907</v>
          </cell>
        </row>
        <row r="99763">
          <cell r="A99763">
            <v>100.66506907779205</v>
          </cell>
        </row>
        <row r="99764">
          <cell r="A99764">
            <v>102.45749952249272</v>
          </cell>
        </row>
        <row r="99765">
          <cell r="A99765">
            <v>98.661120266262074</v>
          </cell>
        </row>
        <row r="99766">
          <cell r="A99766">
            <v>102.08256315054567</v>
          </cell>
        </row>
        <row r="99767">
          <cell r="A99767">
            <v>98.298316391911484</v>
          </cell>
        </row>
        <row r="99768">
          <cell r="A99768">
            <v>99.329327415407178</v>
          </cell>
        </row>
        <row r="99769">
          <cell r="A99769">
            <v>99.794930367282007</v>
          </cell>
        </row>
        <row r="99770">
          <cell r="A99770">
            <v>98.395792201566294</v>
          </cell>
        </row>
        <row r="99771">
          <cell r="A99771">
            <v>101.48700253853895</v>
          </cell>
        </row>
        <row r="99772">
          <cell r="A99772">
            <v>96.653107451596441</v>
          </cell>
        </row>
        <row r="99773">
          <cell r="A99773">
            <v>98.30465023151524</v>
          </cell>
        </row>
        <row r="99774">
          <cell r="A99774">
            <v>97.171010305909036</v>
          </cell>
        </row>
        <row r="99775">
          <cell r="A99775">
            <v>97.487491146024112</v>
          </cell>
        </row>
        <row r="99776">
          <cell r="A99776">
            <v>99.365917283102434</v>
          </cell>
        </row>
        <row r="99777">
          <cell r="A99777">
            <v>95.74954950799858</v>
          </cell>
        </row>
        <row r="99778">
          <cell r="A99778">
            <v>103.41816926929977</v>
          </cell>
        </row>
        <row r="99779">
          <cell r="A99779">
            <v>103.14715099051621</v>
          </cell>
        </row>
        <row r="99780">
          <cell r="A99780">
            <v>100.00573608456567</v>
          </cell>
        </row>
        <row r="99781">
          <cell r="A99781">
            <v>97.788270780371931</v>
          </cell>
        </row>
        <row r="99782">
          <cell r="A99782">
            <v>102.69015591841389</v>
          </cell>
        </row>
        <row r="99783">
          <cell r="A99783">
            <v>99.255436047129351</v>
          </cell>
        </row>
        <row r="99784">
          <cell r="A99784">
            <v>98.645026824017052</v>
          </cell>
        </row>
        <row r="99785">
          <cell r="A99785">
            <v>98.5116308049938</v>
          </cell>
        </row>
        <row r="99786">
          <cell r="A99786">
            <v>101.48775763404647</v>
          </cell>
        </row>
        <row r="99787">
          <cell r="A99787">
            <v>100.10805459901034</v>
          </cell>
        </row>
        <row r="99788">
          <cell r="A99788">
            <v>95.496929098992339</v>
          </cell>
        </row>
        <row r="99789">
          <cell r="A99789">
            <v>97.493665211653294</v>
          </cell>
        </row>
        <row r="99790">
          <cell r="A99790">
            <v>100.5967599744866</v>
          </cell>
        </row>
        <row r="99791">
          <cell r="A99791">
            <v>101.4129189601956</v>
          </cell>
        </row>
        <row r="99792">
          <cell r="A99792">
            <v>99.768440816580735</v>
          </cell>
        </row>
        <row r="99793">
          <cell r="A99793">
            <v>101.67478784776965</v>
          </cell>
        </row>
        <row r="99794">
          <cell r="A99794">
            <v>100.0379785705089</v>
          </cell>
        </row>
        <row r="99795">
          <cell r="A99795">
            <v>96.952731496451605</v>
          </cell>
        </row>
        <row r="99796">
          <cell r="A99796">
            <v>101.12136806928754</v>
          </cell>
        </row>
        <row r="99797">
          <cell r="A99797">
            <v>102.17396263403838</v>
          </cell>
        </row>
        <row r="99798">
          <cell r="A99798">
            <v>99.010819188851883</v>
          </cell>
        </row>
        <row r="99799">
          <cell r="A99799">
            <v>102.96546439790229</v>
          </cell>
        </row>
        <row r="99800">
          <cell r="A99800">
            <v>95.465168318021568</v>
          </cell>
        </row>
        <row r="99801">
          <cell r="A99801">
            <v>99.630031676337154</v>
          </cell>
        </row>
        <row r="99802">
          <cell r="A99802">
            <v>99.727858224378068</v>
          </cell>
        </row>
        <row r="99803">
          <cell r="A99803">
            <v>102.05812282189927</v>
          </cell>
        </row>
        <row r="99804">
          <cell r="A99804">
            <v>101.33024141741038</v>
          </cell>
        </row>
        <row r="99805">
          <cell r="A99805">
            <v>97.888233870239318</v>
          </cell>
        </row>
        <row r="99806">
          <cell r="A99806">
            <v>103.22211315016182</v>
          </cell>
        </row>
        <row r="99807">
          <cell r="A99807">
            <v>102.79474101560622</v>
          </cell>
        </row>
        <row r="99808">
          <cell r="A99808">
            <v>97.938434668680387</v>
          </cell>
        </row>
        <row r="99809">
          <cell r="A99809">
            <v>99.673808569208319</v>
          </cell>
        </row>
        <row r="99810">
          <cell r="A99810">
            <v>97.651130913059802</v>
          </cell>
        </row>
        <row r="99811">
          <cell r="A99811">
            <v>103.90480498881563</v>
          </cell>
        </row>
        <row r="99812">
          <cell r="A99812">
            <v>101.26560293052934</v>
          </cell>
        </row>
        <row r="99813">
          <cell r="A99813">
            <v>97.511265010717224</v>
          </cell>
        </row>
        <row r="99814">
          <cell r="A99814">
            <v>100.60176363123895</v>
          </cell>
        </row>
        <row r="99815">
          <cell r="A99815">
            <v>99.003359994772723</v>
          </cell>
        </row>
        <row r="99816">
          <cell r="A99816">
            <v>100.49845060276186</v>
          </cell>
        </row>
        <row r="99817">
          <cell r="A99817">
            <v>98.998598901253601</v>
          </cell>
        </row>
        <row r="99818">
          <cell r="A99818">
            <v>102.23317656043403</v>
          </cell>
        </row>
        <row r="99819">
          <cell r="A99819">
            <v>98.114517854431298</v>
          </cell>
        </row>
        <row r="99820">
          <cell r="A99820">
            <v>97.646604261285788</v>
          </cell>
        </row>
        <row r="99821">
          <cell r="A99821">
            <v>98.999145226921883</v>
          </cell>
        </row>
        <row r="99822">
          <cell r="A99822">
            <v>102.64054575053183</v>
          </cell>
        </row>
        <row r="99823">
          <cell r="A99823">
            <v>103.4013415724491</v>
          </cell>
        </row>
        <row r="99824">
          <cell r="A99824">
            <v>98.970362244219373</v>
          </cell>
        </row>
        <row r="99825">
          <cell r="A99825">
            <v>101.04364627941351</v>
          </cell>
        </row>
        <row r="99826">
          <cell r="A99826">
            <v>99.473374836208777</v>
          </cell>
        </row>
        <row r="99827">
          <cell r="A99827">
            <v>102.58425448449091</v>
          </cell>
        </row>
        <row r="99828">
          <cell r="A99828">
            <v>101.41984967745914</v>
          </cell>
        </row>
        <row r="99829">
          <cell r="A99829">
            <v>101.54881627539868</v>
          </cell>
        </row>
        <row r="99830">
          <cell r="A99830">
            <v>100.19984298700527</v>
          </cell>
        </row>
        <row r="99831">
          <cell r="A99831">
            <v>97.833045813419957</v>
          </cell>
        </row>
        <row r="99832">
          <cell r="A99832">
            <v>98.219894590533272</v>
          </cell>
        </row>
        <row r="99833">
          <cell r="A99833">
            <v>102.81485509027677</v>
          </cell>
        </row>
        <row r="99834">
          <cell r="A99834">
            <v>102.13313100370328</v>
          </cell>
        </row>
        <row r="99835">
          <cell r="A99835">
            <v>100.76295446102422</v>
          </cell>
        </row>
        <row r="99836">
          <cell r="A99836">
            <v>102.71863690431192</v>
          </cell>
        </row>
        <row r="99837">
          <cell r="A99837">
            <v>101.14618734998716</v>
          </cell>
        </row>
        <row r="99838">
          <cell r="A99838">
            <v>99.655203532407867</v>
          </cell>
        </row>
        <row r="99839">
          <cell r="A99839">
            <v>101.52807944795927</v>
          </cell>
        </row>
        <row r="99840">
          <cell r="A99840">
            <v>101.18285934201303</v>
          </cell>
        </row>
        <row r="99841">
          <cell r="A99841">
            <v>99.772497146982886</v>
          </cell>
        </row>
        <row r="99842">
          <cell r="A99842">
            <v>99.205945069987109</v>
          </cell>
        </row>
        <row r="99843">
          <cell r="A99843">
            <v>99.898860866307658</v>
          </cell>
        </row>
        <row r="99844">
          <cell r="A99844">
            <v>96.101884198063402</v>
          </cell>
        </row>
        <row r="99845">
          <cell r="A99845">
            <v>99.397097232121197</v>
          </cell>
        </row>
        <row r="99846">
          <cell r="A99846">
            <v>96.308482753178936</v>
          </cell>
        </row>
        <row r="99847">
          <cell r="A99847">
            <v>96.72795727873438</v>
          </cell>
        </row>
        <row r="99848">
          <cell r="A99848">
            <v>99.392031906632496</v>
          </cell>
        </row>
        <row r="99849">
          <cell r="A99849">
            <v>99.488928992899375</v>
          </cell>
        </row>
        <row r="99850">
          <cell r="A99850">
            <v>101.33571089062578</v>
          </cell>
        </row>
        <row r="99851">
          <cell r="A99851">
            <v>100.80875284518106</v>
          </cell>
        </row>
        <row r="99852">
          <cell r="A99852">
            <v>99.370376893808171</v>
          </cell>
        </row>
        <row r="99853">
          <cell r="A99853">
            <v>104.35607658223316</v>
          </cell>
        </row>
        <row r="99854">
          <cell r="A99854">
            <v>96.14235555623651</v>
          </cell>
        </row>
        <row r="99855">
          <cell r="A99855">
            <v>99.238116410625295</v>
          </cell>
        </row>
        <row r="99856">
          <cell r="A99856">
            <v>103.1088163445683</v>
          </cell>
        </row>
        <row r="99857">
          <cell r="A99857">
            <v>102.3875177583736</v>
          </cell>
        </row>
        <row r="99858">
          <cell r="A99858">
            <v>104.34829319635945</v>
          </cell>
        </row>
        <row r="99859">
          <cell r="A99859">
            <v>98.752801684431319</v>
          </cell>
        </row>
        <row r="99860">
          <cell r="A99860">
            <v>99.086253867824411</v>
          </cell>
        </row>
        <row r="99861">
          <cell r="A99861">
            <v>100.92587725072165</v>
          </cell>
        </row>
        <row r="99862">
          <cell r="A99862">
            <v>98.927109979953997</v>
          </cell>
        </row>
        <row r="99863">
          <cell r="A99863">
            <v>104.13561472649101</v>
          </cell>
        </row>
        <row r="99864">
          <cell r="A99864">
            <v>98.601420545389857</v>
          </cell>
        </row>
        <row r="99865">
          <cell r="A99865">
            <v>100.88649539560937</v>
          </cell>
        </row>
        <row r="99866">
          <cell r="A99866">
            <v>97.782833013567355</v>
          </cell>
        </row>
        <row r="99867">
          <cell r="A99867">
            <v>101.86257509527314</v>
          </cell>
        </row>
        <row r="99868">
          <cell r="A99868">
            <v>100.0932858279411</v>
          </cell>
        </row>
        <row r="99869">
          <cell r="A99869">
            <v>97.521566163637615</v>
          </cell>
        </row>
        <row r="99870">
          <cell r="A99870">
            <v>103.3164513929036</v>
          </cell>
        </row>
        <row r="99871">
          <cell r="A99871">
            <v>98.582331171099895</v>
          </cell>
        </row>
        <row r="99872">
          <cell r="A99872">
            <v>99.111908507153743</v>
          </cell>
        </row>
        <row r="99873">
          <cell r="A99873">
            <v>100.2054246858894</v>
          </cell>
        </row>
        <row r="99874">
          <cell r="A99874">
            <v>103.53998241694335</v>
          </cell>
        </row>
        <row r="99875">
          <cell r="A99875">
            <v>102.04238333866778</v>
          </cell>
        </row>
        <row r="99876">
          <cell r="A99876">
            <v>99.429275005743946</v>
          </cell>
        </row>
        <row r="99877">
          <cell r="A99877">
            <v>98.877384448281319</v>
          </cell>
        </row>
        <row r="99878">
          <cell r="A99878">
            <v>99.838152995651114</v>
          </cell>
        </row>
        <row r="99879">
          <cell r="A99879">
            <v>100.29977138138003</v>
          </cell>
        </row>
        <row r="99880">
          <cell r="A99880">
            <v>98.715887325998679</v>
          </cell>
        </row>
        <row r="99881">
          <cell r="A99881">
            <v>101.09692688559129</v>
          </cell>
        </row>
        <row r="99882">
          <cell r="A99882">
            <v>99.804502831691238</v>
          </cell>
        </row>
        <row r="99883">
          <cell r="A99883">
            <v>100.01748210525541</v>
          </cell>
        </row>
        <row r="99884">
          <cell r="A99884">
            <v>102.22727804551798</v>
          </cell>
        </row>
        <row r="99885">
          <cell r="A99885">
            <v>105.09033598114033</v>
          </cell>
        </row>
        <row r="99886">
          <cell r="A99886">
            <v>101.06671657199901</v>
          </cell>
        </row>
        <row r="99887">
          <cell r="A99887">
            <v>97.680906039705434</v>
          </cell>
        </row>
        <row r="99888">
          <cell r="A99888">
            <v>95.62969486935431</v>
          </cell>
        </row>
        <row r="99889">
          <cell r="A99889">
            <v>102.32108613167577</v>
          </cell>
        </row>
        <row r="99890">
          <cell r="A99890">
            <v>99.415759668569692</v>
          </cell>
        </row>
        <row r="99891">
          <cell r="A99891">
            <v>100.15171118863736</v>
          </cell>
        </row>
        <row r="99892">
          <cell r="A99892">
            <v>100.21131785263617</v>
          </cell>
        </row>
        <row r="99893">
          <cell r="A99893">
            <v>104.58885627723718</v>
          </cell>
        </row>
        <row r="99894">
          <cell r="A99894">
            <v>100.45549973657</v>
          </cell>
        </row>
        <row r="99895">
          <cell r="A99895">
            <v>99.80489859580851</v>
          </cell>
        </row>
        <row r="99896">
          <cell r="A99896">
            <v>99.328839301724614</v>
          </cell>
        </row>
        <row r="99897">
          <cell r="A99897">
            <v>99.806073275353754</v>
          </cell>
        </row>
        <row r="99898">
          <cell r="A99898">
            <v>99.868069387401022</v>
          </cell>
        </row>
        <row r="99899">
          <cell r="A99899">
            <v>99.648232527920513</v>
          </cell>
        </row>
        <row r="99900">
          <cell r="A99900">
            <v>102.37592047252349</v>
          </cell>
        </row>
        <row r="99901">
          <cell r="A99901">
            <v>100.07211430854724</v>
          </cell>
        </row>
        <row r="99902">
          <cell r="A99902">
            <v>101.88304010058457</v>
          </cell>
        </row>
        <row r="99903">
          <cell r="A99903">
            <v>99.088465550358521</v>
          </cell>
        </row>
        <row r="99904">
          <cell r="A99904">
            <v>100.77187217975582</v>
          </cell>
        </row>
        <row r="99905">
          <cell r="A99905">
            <v>97.907321776228684</v>
          </cell>
        </row>
        <row r="99906">
          <cell r="A99906">
            <v>105.68091564226283</v>
          </cell>
        </row>
        <row r="99907">
          <cell r="A99907">
            <v>99.274692044597941</v>
          </cell>
        </row>
        <row r="99908">
          <cell r="A99908">
            <v>98.480637653351025</v>
          </cell>
        </row>
        <row r="99909">
          <cell r="A99909">
            <v>101.62481955417604</v>
          </cell>
        </row>
        <row r="99910">
          <cell r="A99910">
            <v>98.427004973894299</v>
          </cell>
        </row>
        <row r="99911">
          <cell r="A99911">
            <v>101.66652628893432</v>
          </cell>
        </row>
        <row r="99912">
          <cell r="A99912">
            <v>101.25489142614175</v>
          </cell>
        </row>
        <row r="99913">
          <cell r="A99913">
            <v>99.748642179103641</v>
          </cell>
        </row>
        <row r="99914">
          <cell r="A99914">
            <v>99.804721730022138</v>
          </cell>
        </row>
        <row r="99915">
          <cell r="A99915">
            <v>101.00170234965009</v>
          </cell>
        </row>
        <row r="99916">
          <cell r="A99916">
            <v>97.768947356490173</v>
          </cell>
        </row>
        <row r="99917">
          <cell r="A99917">
            <v>100.93563529677404</v>
          </cell>
        </row>
        <row r="99918">
          <cell r="A99918">
            <v>95.813037668238763</v>
          </cell>
        </row>
        <row r="99919">
          <cell r="A99919">
            <v>99.511143499542825</v>
          </cell>
        </row>
        <row r="99920">
          <cell r="A99920">
            <v>100.60323985431364</v>
          </cell>
        </row>
        <row r="99921">
          <cell r="A99921">
            <v>99.572228887551489</v>
          </cell>
        </row>
        <row r="99922">
          <cell r="A99922">
            <v>97.313801763453114</v>
          </cell>
        </row>
        <row r="99923">
          <cell r="A99923">
            <v>102.04359829067653</v>
          </cell>
        </row>
        <row r="99924">
          <cell r="A99924">
            <v>105.05144532440318</v>
          </cell>
        </row>
        <row r="99925">
          <cell r="A99925">
            <v>99.954186018885835</v>
          </cell>
        </row>
        <row r="99926">
          <cell r="A99926">
            <v>101.0485805214754</v>
          </cell>
        </row>
        <row r="99927">
          <cell r="A99927">
            <v>100.53600273908204</v>
          </cell>
        </row>
        <row r="99928">
          <cell r="A99928">
            <v>101.65341206729255</v>
          </cell>
        </row>
        <row r="99929">
          <cell r="A99929">
            <v>97.249718552614269</v>
          </cell>
        </row>
        <row r="99930">
          <cell r="A99930">
            <v>102.97971409990453</v>
          </cell>
        </row>
        <row r="99931">
          <cell r="A99931">
            <v>102.83281018325734</v>
          </cell>
        </row>
        <row r="99932">
          <cell r="A99932">
            <v>100.34412363170605</v>
          </cell>
        </row>
        <row r="99933">
          <cell r="A99933">
            <v>98.156156274490741</v>
          </cell>
        </row>
        <row r="99934">
          <cell r="A99934">
            <v>96.729089396860545</v>
          </cell>
        </row>
        <row r="99935">
          <cell r="A99935">
            <v>102.96946678935053</v>
          </cell>
        </row>
        <row r="99936">
          <cell r="A99936">
            <v>96.304967802735163</v>
          </cell>
        </row>
        <row r="99937">
          <cell r="A99937">
            <v>102.83488190653618</v>
          </cell>
        </row>
        <row r="99938">
          <cell r="A99938">
            <v>101.2206757121222</v>
          </cell>
        </row>
        <row r="99939">
          <cell r="A99939">
            <v>104.47217016176305</v>
          </cell>
        </row>
        <row r="99940">
          <cell r="A99940">
            <v>101.80784330605451</v>
          </cell>
        </row>
        <row r="99941">
          <cell r="A99941">
            <v>101.86853482170886</v>
          </cell>
        </row>
        <row r="99942">
          <cell r="A99942">
            <v>101.27160192761335</v>
          </cell>
        </row>
        <row r="99943">
          <cell r="A99943">
            <v>101.8679739193621</v>
          </cell>
        </row>
        <row r="99944">
          <cell r="A99944">
            <v>98.393292481600156</v>
          </cell>
        </row>
        <row r="99945">
          <cell r="A99945">
            <v>100.84792691642133</v>
          </cell>
        </row>
        <row r="99946">
          <cell r="A99946">
            <v>100.69464605003718</v>
          </cell>
        </row>
        <row r="99947">
          <cell r="A99947">
            <v>97.120943708971978</v>
          </cell>
        </row>
        <row r="99948">
          <cell r="A99948">
            <v>102.69826915406209</v>
          </cell>
        </row>
        <row r="99949">
          <cell r="A99949">
            <v>100.59226364829435</v>
          </cell>
        </row>
        <row r="99950">
          <cell r="A99950">
            <v>96.565895809410932</v>
          </cell>
        </row>
        <row r="99951">
          <cell r="A99951">
            <v>98.094652226713947</v>
          </cell>
        </row>
        <row r="99952">
          <cell r="A99952">
            <v>101.74128710818566</v>
          </cell>
        </row>
        <row r="99953">
          <cell r="A99953">
            <v>103.12537959257233</v>
          </cell>
        </row>
        <row r="99954">
          <cell r="A99954">
            <v>99.702569275306985</v>
          </cell>
        </row>
        <row r="99955">
          <cell r="A99955">
            <v>97.756328786608719</v>
          </cell>
        </row>
        <row r="99956">
          <cell r="A99956">
            <v>100.70271083033502</v>
          </cell>
        </row>
        <row r="99957">
          <cell r="A99957">
            <v>101.10463780523101</v>
          </cell>
        </row>
        <row r="99958">
          <cell r="A99958">
            <v>100.92791293978598</v>
          </cell>
        </row>
        <row r="99959">
          <cell r="A99959">
            <v>101.41897559422138</v>
          </cell>
        </row>
        <row r="99960">
          <cell r="A99960">
            <v>100.68958652503588</v>
          </cell>
        </row>
        <row r="99961">
          <cell r="A99961">
            <v>100.46785580059401</v>
          </cell>
        </row>
        <row r="99962">
          <cell r="A99962">
            <v>100.98612549701753</v>
          </cell>
        </row>
        <row r="99963">
          <cell r="A99963">
            <v>101.89855836957027</v>
          </cell>
        </row>
        <row r="99964">
          <cell r="A99964">
            <v>98.935392818007074</v>
          </cell>
        </row>
        <row r="99965">
          <cell r="A99965">
            <v>99.423926506552988</v>
          </cell>
        </row>
        <row r="99966">
          <cell r="A99966">
            <v>103.46949166323351</v>
          </cell>
        </row>
        <row r="99967">
          <cell r="A99967">
            <v>96.851441956566063</v>
          </cell>
        </row>
        <row r="99968">
          <cell r="A99968">
            <v>99.832922089175156</v>
          </cell>
        </row>
        <row r="99969">
          <cell r="A99969">
            <v>103.75773177614138</v>
          </cell>
        </row>
        <row r="99970">
          <cell r="A99970">
            <v>99.918941551939298</v>
          </cell>
        </row>
        <row r="99971">
          <cell r="A99971">
            <v>99.515822434937689</v>
          </cell>
        </row>
        <row r="99972">
          <cell r="A99972">
            <v>101.57052563828574</v>
          </cell>
        </row>
        <row r="99973">
          <cell r="A99973">
            <v>100.82581314848247</v>
          </cell>
        </row>
        <row r="99974">
          <cell r="A99974">
            <v>97.328834332161108</v>
          </cell>
        </row>
        <row r="99975">
          <cell r="A99975">
            <v>101.44994067966799</v>
          </cell>
        </row>
        <row r="99976">
          <cell r="A99976">
            <v>99.502719045290661</v>
          </cell>
        </row>
        <row r="99977">
          <cell r="A99977">
            <v>100.84612710406323</v>
          </cell>
        </row>
        <row r="99978">
          <cell r="A99978">
            <v>99.989202373313361</v>
          </cell>
        </row>
        <row r="99979">
          <cell r="A99979">
            <v>103.49594993034179</v>
          </cell>
        </row>
        <row r="99980">
          <cell r="A99980">
            <v>103.82141776616162</v>
          </cell>
        </row>
        <row r="99981">
          <cell r="A99981">
            <v>98.744014445892361</v>
          </cell>
        </row>
        <row r="99982">
          <cell r="A99982">
            <v>96.271578822983315</v>
          </cell>
        </row>
        <row r="99983">
          <cell r="A99983">
            <v>101.66100774473114</v>
          </cell>
        </row>
        <row r="99984">
          <cell r="A99984">
            <v>96.115634425632592</v>
          </cell>
        </row>
        <row r="99985">
          <cell r="A99985">
            <v>101.12207591616567</v>
          </cell>
        </row>
        <row r="99986">
          <cell r="A99986">
            <v>104.00469370819853</v>
          </cell>
        </row>
        <row r="99987">
          <cell r="A99987">
            <v>96.440448626595341</v>
          </cell>
        </row>
        <row r="99988">
          <cell r="A99988">
            <v>100.23810852696417</v>
          </cell>
        </row>
        <row r="99989">
          <cell r="A99989">
            <v>97.162872293525311</v>
          </cell>
        </row>
        <row r="99990">
          <cell r="A99990">
            <v>99.784662415658104</v>
          </cell>
        </row>
        <row r="99991">
          <cell r="A99991">
            <v>96.31090312261442</v>
          </cell>
        </row>
        <row r="99992">
          <cell r="A99992">
            <v>100.21574716632989</v>
          </cell>
        </row>
        <row r="99993">
          <cell r="A99993">
            <v>97.093009892285721</v>
          </cell>
        </row>
        <row r="99994">
          <cell r="A99994">
            <v>97.243965398848047</v>
          </cell>
        </row>
        <row r="99995">
          <cell r="A99995">
            <v>96.923708349868249</v>
          </cell>
        </row>
        <row r="99996">
          <cell r="A99996">
            <v>97.861197243194269</v>
          </cell>
        </row>
        <row r="99997">
          <cell r="A99997">
            <v>101.58326791868373</v>
          </cell>
        </row>
        <row r="99998">
          <cell r="A99998">
            <v>100.71707798944192</v>
          </cell>
        </row>
        <row r="99999">
          <cell r="A99999">
            <v>102.78877985273105</v>
          </cell>
        </row>
        <row r="100000">
          <cell r="A100000">
            <v>99.700106674404523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sswerte"/>
      <sheetName val="Stichprobe"/>
      <sheetName val="Schichten"/>
      <sheetName val="Klumpen"/>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iederschlag"/>
    </sheetNames>
    <sheetDataSet>
      <sheetData sheetId="0"/>
      <sheetData sheetId="1">
        <row r="1">
          <cell r="B1">
            <v>1.0289999999999999</v>
          </cell>
        </row>
        <row r="2">
          <cell r="B2">
            <v>1.5537052487521563</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pielautomat"/>
    </sheetNames>
    <sheetDataSet>
      <sheetData sheetId="0"/>
      <sheetData sheetId="1">
        <row r="1">
          <cell r="B1">
            <v>10</v>
          </cell>
        </row>
        <row r="2">
          <cell r="B2">
            <v>0.3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elle1"/>
    </sheetNames>
    <sheetDataSet>
      <sheetData sheetId="0"/>
      <sheetData sheetId="1">
        <row r="1">
          <cell r="B1">
            <v>1.0000000000000001E-5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elle1"/>
    </sheetNames>
    <sheetDataSet>
      <sheetData sheetId="0"/>
      <sheetData sheetId="1">
        <row r="2">
          <cell r="B2">
            <v>12</v>
          </cell>
        </row>
        <row r="3">
          <cell r="B3">
            <v>4</v>
          </cell>
        </row>
        <row r="4">
          <cell r="B4">
            <v>16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msatzdaten"/>
      <sheetName val="Prognose1"/>
      <sheetName val="Prognose2"/>
      <sheetName val="Umsatzfragen"/>
    </sheetNames>
    <sheetDataSet>
      <sheetData sheetId="0"/>
      <sheetData sheetId="1">
        <row r="3">
          <cell r="A3">
            <v>43466</v>
          </cell>
          <cell r="B3">
            <v>23546</v>
          </cell>
        </row>
        <row r="4">
          <cell r="A4">
            <v>43480</v>
          </cell>
          <cell r="B4">
            <v>43122</v>
          </cell>
        </row>
        <row r="5">
          <cell r="A5">
            <v>43494</v>
          </cell>
          <cell r="B5">
            <v>36210</v>
          </cell>
        </row>
        <row r="6">
          <cell r="A6">
            <v>43508</v>
          </cell>
        </row>
        <row r="7">
          <cell r="A7">
            <v>43522</v>
          </cell>
          <cell r="B7">
            <v>44768</v>
          </cell>
        </row>
        <row r="8">
          <cell r="A8">
            <v>43536</v>
          </cell>
          <cell r="B8">
            <v>31556</v>
          </cell>
        </row>
        <row r="9">
          <cell r="A9">
            <v>43550</v>
          </cell>
          <cell r="B9">
            <v>47358</v>
          </cell>
        </row>
        <row r="10">
          <cell r="A10">
            <v>43564</v>
          </cell>
          <cell r="B10">
            <v>38689</v>
          </cell>
        </row>
        <row r="11">
          <cell r="A11">
            <v>43578</v>
          </cell>
        </row>
        <row r="12">
          <cell r="A12">
            <v>43592</v>
          </cell>
          <cell r="B12">
            <v>52100</v>
          </cell>
        </row>
        <row r="13">
          <cell r="A13">
            <v>43606</v>
          </cell>
          <cell r="B13">
            <v>43333</v>
          </cell>
        </row>
        <row r="14">
          <cell r="A14">
            <v>43620</v>
          </cell>
          <cell r="B14">
            <v>39111</v>
          </cell>
        </row>
        <row r="15">
          <cell r="A15">
            <v>43634</v>
          </cell>
          <cell r="B15">
            <v>45360</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ITTELWERT"/>
      <sheetName val="MITTELWERTWENNS"/>
      <sheetName val="GewMittelAbs"/>
      <sheetName val="GewMittelRel"/>
      <sheetName val="Dichte"/>
      <sheetName val="GEOMITTEL"/>
      <sheetName val="GewGeoMittel"/>
      <sheetName val="HARMITTEL"/>
      <sheetName val="GewHarMittel"/>
      <sheetName val="QUADRATESUMME"/>
      <sheetName val="RMS"/>
      <sheetName val="GESTUTZTMITTEL"/>
      <sheetName val="Konfidenzintervall"/>
      <sheetName val="MODUS.EINF"/>
      <sheetName val="MODUS.VIELF"/>
      <sheetName val="Rang"/>
      <sheetName val="MEDIAN"/>
      <sheetName val="StetMedian"/>
      <sheetName val="QUANTILE"/>
    </sheetNames>
    <sheetDataSet>
      <sheetData sheetId="0"/>
      <sheetData sheetId="1">
        <row r="1">
          <cell r="A1">
            <v>5</v>
          </cell>
          <cell r="B1">
            <v>4</v>
          </cell>
          <cell r="C1">
            <v>6</v>
          </cell>
          <cell r="D1">
            <v>3</v>
          </cell>
          <cell r="E1">
            <v>4</v>
          </cell>
        </row>
        <row r="2">
          <cell r="A2">
            <v>4</v>
          </cell>
          <cell r="B2">
            <v>6</v>
          </cell>
          <cell r="C2">
            <v>1</v>
          </cell>
          <cell r="D2">
            <v>2</v>
          </cell>
          <cell r="E2">
            <v>6</v>
          </cell>
        </row>
        <row r="3">
          <cell r="A3">
            <v>12</v>
          </cell>
          <cell r="B3">
            <v>5</v>
          </cell>
          <cell r="C3">
            <v>14</v>
          </cell>
          <cell r="D3">
            <v>11</v>
          </cell>
          <cell r="E3">
            <v>15</v>
          </cell>
        </row>
        <row r="4">
          <cell r="A4">
            <v>7</v>
          </cell>
          <cell r="B4">
            <v>9</v>
          </cell>
          <cell r="C4">
            <v>8</v>
          </cell>
          <cell r="D4">
            <v>21</v>
          </cell>
          <cell r="E4">
            <v>22</v>
          </cell>
        </row>
        <row r="5">
          <cell r="A5">
            <v>14</v>
          </cell>
          <cell r="B5">
            <v>18</v>
          </cell>
          <cell r="C5">
            <v>11</v>
          </cell>
          <cell r="D5">
            <v>5</v>
          </cell>
          <cell r="E5">
            <v>20</v>
          </cell>
        </row>
      </sheetData>
      <sheetData sheetId="2">
        <row r="1">
          <cell r="A1">
            <v>5</v>
          </cell>
          <cell r="B1">
            <v>4</v>
          </cell>
          <cell r="C1">
            <v>6</v>
          </cell>
          <cell r="D1">
            <v>3</v>
          </cell>
          <cell r="E1">
            <v>4</v>
          </cell>
          <cell r="H1">
            <v>9</v>
          </cell>
          <cell r="I1" t="str">
            <v>&gt;=</v>
          </cell>
        </row>
        <row r="2">
          <cell r="A2">
            <v>4</v>
          </cell>
          <cell r="B2">
            <v>6</v>
          </cell>
          <cell r="C2">
            <v>1</v>
          </cell>
          <cell r="D2">
            <v>2</v>
          </cell>
          <cell r="E2">
            <v>6</v>
          </cell>
          <cell r="H2">
            <v>18</v>
          </cell>
          <cell r="I2" t="str">
            <v>&lt;=</v>
          </cell>
        </row>
        <row r="3">
          <cell r="A3">
            <v>12</v>
          </cell>
          <cell r="B3">
            <v>5</v>
          </cell>
          <cell r="C3">
            <v>14</v>
          </cell>
          <cell r="D3">
            <v>11</v>
          </cell>
          <cell r="E3">
            <v>15</v>
          </cell>
        </row>
        <row r="4">
          <cell r="A4">
            <v>7</v>
          </cell>
          <cell r="B4">
            <v>9</v>
          </cell>
          <cell r="C4">
            <v>8</v>
          </cell>
          <cell r="D4">
            <v>21</v>
          </cell>
          <cell r="E4">
            <v>22</v>
          </cell>
        </row>
        <row r="5">
          <cell r="A5">
            <v>14</v>
          </cell>
          <cell r="B5">
            <v>18</v>
          </cell>
          <cell r="C5">
            <v>11</v>
          </cell>
          <cell r="D5">
            <v>5</v>
          </cell>
          <cell r="E5">
            <v>20</v>
          </cell>
        </row>
      </sheetData>
      <sheetData sheetId="3">
        <row r="1">
          <cell r="B1">
            <v>1</v>
          </cell>
          <cell r="C1">
            <v>2</v>
          </cell>
          <cell r="D1">
            <v>3</v>
          </cell>
          <cell r="E1">
            <v>4</v>
          </cell>
          <cell r="F1">
            <v>5</v>
          </cell>
          <cell r="G1">
            <v>6</v>
          </cell>
        </row>
        <row r="2">
          <cell r="B2">
            <v>5</v>
          </cell>
          <cell r="C2">
            <v>12</v>
          </cell>
          <cell r="D2">
            <v>18</v>
          </cell>
          <cell r="E2">
            <v>14</v>
          </cell>
          <cell r="F2">
            <v>6</v>
          </cell>
          <cell r="G2">
            <v>1</v>
          </cell>
        </row>
      </sheetData>
      <sheetData sheetId="4">
        <row r="1">
          <cell r="B1">
            <v>1</v>
          </cell>
          <cell r="C1">
            <v>2</v>
          </cell>
          <cell r="D1">
            <v>3</v>
          </cell>
          <cell r="E1">
            <v>4</v>
          </cell>
          <cell r="F1">
            <v>5</v>
          </cell>
          <cell r="G1">
            <v>6</v>
          </cell>
        </row>
        <row r="2">
          <cell r="B2">
            <v>0.1</v>
          </cell>
          <cell r="C2">
            <v>0.2</v>
          </cell>
          <cell r="D2">
            <v>0.2</v>
          </cell>
          <cell r="E2">
            <v>0.25</v>
          </cell>
          <cell r="F2">
            <v>0.15</v>
          </cell>
          <cell r="G2">
            <v>0.1</v>
          </cell>
        </row>
      </sheetData>
      <sheetData sheetId="5"/>
      <sheetData sheetId="6">
        <row r="3">
          <cell r="B3">
            <v>1.0900000000000001</v>
          </cell>
          <cell r="C3">
            <v>1.03</v>
          </cell>
          <cell r="D3">
            <v>1.06</v>
          </cell>
          <cell r="E3">
            <v>1.05</v>
          </cell>
          <cell r="F3">
            <v>0.97</v>
          </cell>
          <cell r="G3">
            <v>1.03</v>
          </cell>
          <cell r="H3">
            <v>1.04</v>
          </cell>
        </row>
      </sheetData>
      <sheetData sheetId="7">
        <row r="1">
          <cell r="B1">
            <v>10</v>
          </cell>
          <cell r="C1">
            <v>25</v>
          </cell>
          <cell r="D1">
            <v>5</v>
          </cell>
          <cell r="E1">
            <v>8</v>
          </cell>
          <cell r="F1">
            <v>32</v>
          </cell>
          <cell r="G1">
            <v>14</v>
          </cell>
          <cell r="H1">
            <v>28</v>
          </cell>
        </row>
        <row r="3">
          <cell r="B3">
            <v>8.1967213114754092E-2</v>
          </cell>
          <cell r="C3">
            <v>0.20491803278688525</v>
          </cell>
          <cell r="D3">
            <v>4.0983606557377046E-2</v>
          </cell>
          <cell r="E3">
            <v>6.5573770491803282E-2</v>
          </cell>
          <cell r="F3">
            <v>0.26229508196721313</v>
          </cell>
          <cell r="G3">
            <v>0.11475409836065574</v>
          </cell>
          <cell r="H3">
            <v>0.22950819672131148</v>
          </cell>
        </row>
      </sheetData>
      <sheetData sheetId="8">
        <row r="2">
          <cell r="B2">
            <v>180</v>
          </cell>
          <cell r="C2">
            <v>210</v>
          </cell>
          <cell r="D2">
            <v>240</v>
          </cell>
          <cell r="E2">
            <v>160</v>
          </cell>
          <cell r="F2">
            <v>190</v>
          </cell>
        </row>
        <row r="3">
          <cell r="B3">
            <v>2.11</v>
          </cell>
          <cell r="C3">
            <v>2.31</v>
          </cell>
          <cell r="D3">
            <v>2.61</v>
          </cell>
          <cell r="E3">
            <v>1.87</v>
          </cell>
          <cell r="F3">
            <v>1.98</v>
          </cell>
        </row>
        <row r="4">
          <cell r="B4">
            <v>85.308056872037923</v>
          </cell>
          <cell r="C4">
            <v>90.909090909090907</v>
          </cell>
          <cell r="D4">
            <v>91.954022988505756</v>
          </cell>
          <cell r="E4">
            <v>85.561497326203209</v>
          </cell>
          <cell r="F4">
            <v>95.959595959595958</v>
          </cell>
        </row>
      </sheetData>
      <sheetData sheetId="9">
        <row r="2">
          <cell r="B2">
            <v>180</v>
          </cell>
          <cell r="C2">
            <v>210</v>
          </cell>
          <cell r="D2">
            <v>240</v>
          </cell>
          <cell r="E2">
            <v>160</v>
          </cell>
          <cell r="F2">
            <v>190</v>
          </cell>
        </row>
        <row r="3">
          <cell r="B3">
            <v>2.11</v>
          </cell>
          <cell r="C3">
            <v>2.31</v>
          </cell>
          <cell r="D3">
            <v>2.61</v>
          </cell>
          <cell r="E3">
            <v>1.87</v>
          </cell>
          <cell r="F3">
            <v>1.98</v>
          </cell>
        </row>
      </sheetData>
      <sheetData sheetId="10">
        <row r="1">
          <cell r="B1">
            <v>145</v>
          </cell>
          <cell r="C1">
            <v>163</v>
          </cell>
          <cell r="D1">
            <v>176</v>
          </cell>
          <cell r="E1">
            <v>138</v>
          </cell>
          <cell r="F1">
            <v>198</v>
          </cell>
          <cell r="G1">
            <v>173</v>
          </cell>
          <cell r="H1">
            <v>212</v>
          </cell>
          <cell r="I1">
            <v>156</v>
          </cell>
          <cell r="J1">
            <v>145</v>
          </cell>
          <cell r="K1">
            <v>221</v>
          </cell>
        </row>
        <row r="2">
          <cell r="B2">
            <v>-27.699999999999989</v>
          </cell>
          <cell r="C2">
            <v>-9.6999999999999886</v>
          </cell>
          <cell r="D2">
            <v>3.3000000000000114</v>
          </cell>
          <cell r="E2">
            <v>-34.699999999999989</v>
          </cell>
          <cell r="F2">
            <v>25.300000000000011</v>
          </cell>
          <cell r="G2">
            <v>0.30000000000001137</v>
          </cell>
          <cell r="H2">
            <v>39.300000000000011</v>
          </cell>
          <cell r="I2">
            <v>-16.699999999999989</v>
          </cell>
          <cell r="J2">
            <v>-27.699999999999989</v>
          </cell>
          <cell r="K2">
            <v>48.300000000000011</v>
          </cell>
        </row>
        <row r="4">
          <cell r="B4">
            <v>172.7</v>
          </cell>
        </row>
      </sheetData>
      <sheetData sheetId="11"/>
      <sheetData sheetId="12">
        <row r="1">
          <cell r="B1">
            <v>159</v>
          </cell>
          <cell r="C1">
            <v>218</v>
          </cell>
          <cell r="D1">
            <v>199</v>
          </cell>
          <cell r="E1">
            <v>220</v>
          </cell>
          <cell r="F1">
            <v>429</v>
          </cell>
          <cell r="G1">
            <v>338</v>
          </cell>
          <cell r="H1">
            <v>174</v>
          </cell>
        </row>
        <row r="2">
          <cell r="B2">
            <v>89</v>
          </cell>
          <cell r="C2">
            <v>19</v>
          </cell>
          <cell r="D2">
            <v>248</v>
          </cell>
          <cell r="E2">
            <v>169</v>
          </cell>
          <cell r="F2">
            <v>299</v>
          </cell>
        </row>
        <row r="3">
          <cell r="B3">
            <v>149</v>
          </cell>
          <cell r="C3">
            <v>257</v>
          </cell>
          <cell r="D3">
            <v>948</v>
          </cell>
          <cell r="E3">
            <v>139</v>
          </cell>
          <cell r="F3">
            <v>219</v>
          </cell>
          <cell r="G3">
            <v>412</v>
          </cell>
          <cell r="H3">
            <v>187</v>
          </cell>
          <cell r="I3">
            <v>209</v>
          </cell>
        </row>
      </sheetData>
      <sheetData sheetId="13">
        <row r="1">
          <cell r="B1">
            <v>0.05</v>
          </cell>
        </row>
        <row r="2">
          <cell r="B2">
            <v>4.2</v>
          </cell>
        </row>
        <row r="3">
          <cell r="B3">
            <v>100</v>
          </cell>
        </row>
        <row r="4">
          <cell r="B4">
            <v>52.4</v>
          </cell>
        </row>
      </sheetData>
      <sheetData sheetId="14">
        <row r="1">
          <cell r="A1">
            <v>6</v>
          </cell>
          <cell r="B1">
            <v>5</v>
          </cell>
          <cell r="C1">
            <v>3</v>
          </cell>
          <cell r="D1">
            <v>2</v>
          </cell>
        </row>
        <row r="2">
          <cell r="A2">
            <v>4</v>
          </cell>
          <cell r="B2">
            <v>2</v>
          </cell>
          <cell r="C2">
            <v>4</v>
          </cell>
          <cell r="D2">
            <v>2</v>
          </cell>
        </row>
        <row r="3">
          <cell r="A3">
            <v>2</v>
          </cell>
          <cell r="B3">
            <v>6</v>
          </cell>
          <cell r="C3">
            <v>5</v>
          </cell>
          <cell r="D3">
            <v>1</v>
          </cell>
        </row>
        <row r="4">
          <cell r="A4">
            <v>4</v>
          </cell>
          <cell r="B4">
            <v>7</v>
          </cell>
          <cell r="C4">
            <v>4</v>
          </cell>
          <cell r="D4">
            <v>7</v>
          </cell>
        </row>
        <row r="5">
          <cell r="A5">
            <v>2</v>
          </cell>
          <cell r="B5">
            <v>5</v>
          </cell>
          <cell r="C5">
            <v>6</v>
          </cell>
          <cell r="D5">
            <v>5</v>
          </cell>
        </row>
      </sheetData>
      <sheetData sheetId="15">
        <row r="1">
          <cell r="A1">
            <v>5</v>
          </cell>
          <cell r="B1">
            <v>4</v>
          </cell>
          <cell r="C1">
            <v>6</v>
          </cell>
          <cell r="D1">
            <v>3</v>
          </cell>
          <cell r="E1">
            <v>4</v>
          </cell>
        </row>
        <row r="2">
          <cell r="A2">
            <v>4</v>
          </cell>
          <cell r="B2">
            <v>6</v>
          </cell>
          <cell r="C2">
            <v>1</v>
          </cell>
          <cell r="D2">
            <v>2</v>
          </cell>
          <cell r="E2">
            <v>6</v>
          </cell>
        </row>
        <row r="3">
          <cell r="A3">
            <v>12</v>
          </cell>
          <cell r="B3">
            <v>5</v>
          </cell>
          <cell r="C3">
            <v>14</v>
          </cell>
          <cell r="D3">
            <v>11</v>
          </cell>
          <cell r="E3">
            <v>15</v>
          </cell>
        </row>
        <row r="4">
          <cell r="A4">
            <v>7</v>
          </cell>
          <cell r="B4">
            <v>9</v>
          </cell>
          <cell r="C4">
            <v>8</v>
          </cell>
          <cell r="D4">
            <v>21</v>
          </cell>
          <cell r="E4">
            <v>22</v>
          </cell>
        </row>
        <row r="5">
          <cell r="A5">
            <v>14</v>
          </cell>
          <cell r="B5">
            <v>18</v>
          </cell>
          <cell r="C5">
            <v>11</v>
          </cell>
          <cell r="D5">
            <v>5</v>
          </cell>
          <cell r="E5">
            <v>20</v>
          </cell>
        </row>
      </sheetData>
      <sheetData sheetId="16">
        <row r="2">
          <cell r="B2">
            <v>56</v>
          </cell>
          <cell r="C2">
            <v>75</v>
          </cell>
          <cell r="D2">
            <v>92</v>
          </cell>
          <cell r="E2">
            <v>86</v>
          </cell>
          <cell r="F2">
            <v>75</v>
          </cell>
          <cell r="G2">
            <v>87</v>
          </cell>
          <cell r="H2">
            <v>90</v>
          </cell>
          <cell r="I2">
            <v>45</v>
          </cell>
          <cell r="J2">
            <v>72</v>
          </cell>
        </row>
      </sheetData>
      <sheetData sheetId="17"/>
      <sheetData sheetId="18"/>
      <sheetData sheetId="19">
        <row r="1">
          <cell r="B1">
            <v>23</v>
          </cell>
          <cell r="C1">
            <v>45</v>
          </cell>
          <cell r="D1">
            <v>43</v>
          </cell>
          <cell r="E1">
            <v>56</v>
          </cell>
          <cell r="F1">
            <v>38</v>
          </cell>
          <cell r="G1">
            <v>35</v>
          </cell>
          <cell r="H1">
            <v>26</v>
          </cell>
          <cell r="I1">
            <v>27</v>
          </cell>
          <cell r="J1">
            <v>41</v>
          </cell>
          <cell r="K1">
            <v>45</v>
          </cell>
          <cell r="L1">
            <v>22</v>
          </cell>
          <cell r="M1">
            <v>51</v>
          </cell>
          <cell r="N1">
            <v>35</v>
          </cell>
          <cell r="O1">
            <v>68</v>
          </cell>
          <cell r="P1">
            <v>72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älle"/>
      <sheetName val="Automotor"/>
    </sheetNames>
    <sheetDataSet>
      <sheetData sheetId="0"/>
      <sheetData sheetId="1">
        <row r="1">
          <cell r="B1">
            <v>1</v>
          </cell>
        </row>
      </sheetData>
      <sheetData sheetId="2">
        <row r="1">
          <cell r="B1">
            <v>8.3333333333333329E-2</v>
          </cell>
        </row>
        <row r="2">
          <cell r="B2">
            <v>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elle1"/>
    </sheetNames>
    <sheetDataSet>
      <sheetData sheetId="0"/>
      <sheetData sheetId="1">
        <row r="1">
          <cell r="E1">
            <v>5</v>
          </cell>
        </row>
        <row r="2">
          <cell r="A2">
            <v>0</v>
          </cell>
          <cell r="B2">
            <v>2.8247524899999994E-2</v>
          </cell>
          <cell r="E2">
            <v>8</v>
          </cell>
        </row>
        <row r="3">
          <cell r="A3">
            <v>1</v>
          </cell>
          <cell r="B3">
            <v>0.12106082100000001</v>
          </cell>
        </row>
        <row r="4">
          <cell r="A4">
            <v>2</v>
          </cell>
          <cell r="B4">
            <v>0.23347444050000005</v>
          </cell>
        </row>
        <row r="5">
          <cell r="A5">
            <v>3</v>
          </cell>
          <cell r="B5">
            <v>0.26682793200000005</v>
          </cell>
        </row>
        <row r="6">
          <cell r="A6">
            <v>4</v>
          </cell>
          <cell r="B6">
            <v>0.20012094900000005</v>
          </cell>
        </row>
        <row r="7">
          <cell r="A7">
            <v>5</v>
          </cell>
          <cell r="B7">
            <v>0.10291934520000003</v>
          </cell>
        </row>
        <row r="8">
          <cell r="A8">
            <v>6</v>
          </cell>
          <cell r="B8">
            <v>3.6756909000000039E-2</v>
          </cell>
        </row>
        <row r="9">
          <cell r="A9">
            <v>7</v>
          </cell>
          <cell r="B9">
            <v>9.0016919999999986E-3</v>
          </cell>
        </row>
        <row r="10">
          <cell r="A10">
            <v>8</v>
          </cell>
          <cell r="B10">
            <v>1.446700500000001E-3</v>
          </cell>
        </row>
        <row r="11">
          <cell r="A11">
            <v>9</v>
          </cell>
          <cell r="B11">
            <v>1.3778099999999991E-4</v>
          </cell>
        </row>
        <row r="12">
          <cell r="A12">
            <v>10</v>
          </cell>
          <cell r="B12">
            <v>5.9048999999999949E-6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NZAHL"/>
      <sheetName val="KGRÖSSTE"/>
      <sheetName val="KKLEINSTE"/>
      <sheetName val="MAX"/>
      <sheetName val="MIN"/>
      <sheetName val="ZÄHLENWENN"/>
      <sheetName val="ZÄHLENWENNS"/>
    </sheetNames>
    <sheetDataSet>
      <sheetData sheetId="0" refreshError="1"/>
      <sheetData sheetId="1">
        <row r="2">
          <cell r="B2">
            <v>21300</v>
          </cell>
          <cell r="C2" t="str">
            <v>P2</v>
          </cell>
        </row>
        <row r="3">
          <cell r="B3">
            <v>35600</v>
          </cell>
          <cell r="C3" t="str">
            <v>P1</v>
          </cell>
        </row>
        <row r="4">
          <cell r="B4">
            <v>22700</v>
          </cell>
          <cell r="C4" t="str">
            <v>P3</v>
          </cell>
        </row>
        <row r="5">
          <cell r="B5" t="str">
            <v>storniert</v>
          </cell>
          <cell r="C5" t="str">
            <v>P2</v>
          </cell>
        </row>
        <row r="6">
          <cell r="B6">
            <v>27800</v>
          </cell>
          <cell r="C6" t="str">
            <v>P1</v>
          </cell>
        </row>
        <row r="7">
          <cell r="B7">
            <v>31200</v>
          </cell>
          <cell r="C7" t="str">
            <v>P2</v>
          </cell>
        </row>
        <row r="8">
          <cell r="B8">
            <v>28500</v>
          </cell>
          <cell r="C8" t="str">
            <v>P3</v>
          </cell>
        </row>
      </sheetData>
      <sheetData sheetId="2">
        <row r="2">
          <cell r="B2">
            <v>13450</v>
          </cell>
          <cell r="C2">
            <v>14560</v>
          </cell>
          <cell r="D2">
            <v>16340</v>
          </cell>
        </row>
        <row r="3">
          <cell r="B3">
            <v>18230</v>
          </cell>
          <cell r="C3">
            <v>17450</v>
          </cell>
          <cell r="D3">
            <v>15980</v>
          </cell>
        </row>
        <row r="4">
          <cell r="B4">
            <v>15440</v>
          </cell>
          <cell r="C4">
            <v>16210</v>
          </cell>
          <cell r="D4">
            <v>15390</v>
          </cell>
        </row>
        <row r="5">
          <cell r="B5">
            <v>9870</v>
          </cell>
          <cell r="C5">
            <v>8730</v>
          </cell>
          <cell r="D5">
            <v>8920</v>
          </cell>
        </row>
        <row r="6">
          <cell r="B6">
            <v>12600</v>
          </cell>
          <cell r="C6">
            <v>10300</v>
          </cell>
          <cell r="D6">
            <v>11600</v>
          </cell>
        </row>
        <row r="7">
          <cell r="B7">
            <v>16700</v>
          </cell>
          <cell r="C7">
            <v>12500</v>
          </cell>
          <cell r="D7">
            <v>13300</v>
          </cell>
        </row>
        <row r="11">
          <cell r="B11">
            <v>18230</v>
          </cell>
        </row>
        <row r="12">
          <cell r="B12">
            <v>17450</v>
          </cell>
        </row>
        <row r="13">
          <cell r="B13">
            <v>16700</v>
          </cell>
        </row>
      </sheetData>
      <sheetData sheetId="3">
        <row r="2">
          <cell r="B2">
            <v>13450</v>
          </cell>
          <cell r="C2">
            <v>14560</v>
          </cell>
          <cell r="D2">
            <v>16340</v>
          </cell>
        </row>
        <row r="3">
          <cell r="B3">
            <v>18230</v>
          </cell>
          <cell r="C3">
            <v>17450</v>
          </cell>
          <cell r="D3">
            <v>15980</v>
          </cell>
        </row>
        <row r="4">
          <cell r="B4">
            <v>15440</v>
          </cell>
          <cell r="C4">
            <v>16210</v>
          </cell>
          <cell r="D4">
            <v>15390</v>
          </cell>
        </row>
        <row r="5">
          <cell r="B5">
            <v>9870</v>
          </cell>
          <cell r="C5">
            <v>8730</v>
          </cell>
          <cell r="D5">
            <v>8920</v>
          </cell>
        </row>
        <row r="6">
          <cell r="B6">
            <v>12600</v>
          </cell>
          <cell r="C6">
            <v>10300</v>
          </cell>
          <cell r="D6">
            <v>11600</v>
          </cell>
        </row>
        <row r="7">
          <cell r="B7">
            <v>16700</v>
          </cell>
          <cell r="C7">
            <v>12500</v>
          </cell>
          <cell r="D7">
            <v>13300</v>
          </cell>
        </row>
        <row r="11">
          <cell r="B11">
            <v>8730</v>
          </cell>
        </row>
        <row r="12">
          <cell r="B12">
            <v>8920</v>
          </cell>
        </row>
        <row r="13">
          <cell r="B13">
            <v>9870</v>
          </cell>
        </row>
      </sheetData>
      <sheetData sheetId="4">
        <row r="2">
          <cell r="B2">
            <v>432</v>
          </cell>
          <cell r="C2">
            <v>1120</v>
          </cell>
          <cell r="D2">
            <v>1436</v>
          </cell>
        </row>
        <row r="3">
          <cell r="B3">
            <v>382</v>
          </cell>
          <cell r="C3">
            <v>89</v>
          </cell>
          <cell r="D3">
            <v>234</v>
          </cell>
        </row>
        <row r="4">
          <cell r="B4">
            <v>622</v>
          </cell>
          <cell r="C4">
            <v>105</v>
          </cell>
          <cell r="D4">
            <v>656</v>
          </cell>
        </row>
        <row r="5">
          <cell r="B5">
            <v>160</v>
          </cell>
          <cell r="C5">
            <v>213</v>
          </cell>
          <cell r="D5">
            <v>98</v>
          </cell>
        </row>
        <row r="6">
          <cell r="B6">
            <v>988</v>
          </cell>
          <cell r="C6">
            <v>899</v>
          </cell>
          <cell r="D6">
            <v>256</v>
          </cell>
        </row>
        <row r="7">
          <cell r="B7">
            <v>743</v>
          </cell>
          <cell r="C7">
            <v>654</v>
          </cell>
          <cell r="D7">
            <v>347</v>
          </cell>
        </row>
      </sheetData>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alkulation Stückzahlen"/>
      <sheetName val="Szenariobericht"/>
      <sheetName val="Szenarien Einzelkosten"/>
    </sheetNames>
    <sheetDataSet>
      <sheetData sheetId="0"/>
      <sheetData sheetId="1"/>
      <sheetData sheetId="2"/>
      <sheetData sheetId="3">
        <row r="2">
          <cell r="B2">
            <v>12400</v>
          </cell>
        </row>
        <row r="3">
          <cell r="B3">
            <v>10200</v>
          </cell>
        </row>
        <row r="4">
          <cell r="B4">
            <v>11500</v>
          </cell>
        </row>
        <row r="5">
          <cell r="B5">
            <v>5400</v>
          </cell>
        </row>
        <row r="6">
          <cell r="B6">
            <v>9400</v>
          </cell>
        </row>
        <row r="7">
          <cell r="B7">
            <v>10400</v>
          </cell>
        </row>
        <row r="9">
          <cell r="B9">
            <v>59300</v>
          </cell>
        </row>
        <row r="11">
          <cell r="B11">
            <v>100</v>
          </cell>
        </row>
        <row r="12">
          <cell r="B12">
            <v>593</v>
          </cell>
        </row>
        <row r="13">
          <cell r="B13">
            <v>177.9</v>
          </cell>
          <cell r="C13">
            <v>0.3</v>
          </cell>
        </row>
        <row r="14">
          <cell r="B14">
            <v>770.9</v>
          </cell>
        </row>
        <row r="15">
          <cell r="B15">
            <v>146.471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rktanalyse"/>
    </sheetNames>
    <sheetDataSet>
      <sheetData sheetId="0" refreshError="1"/>
      <sheetData sheetId="1">
        <row r="2">
          <cell r="B2">
            <v>0.32</v>
          </cell>
          <cell r="C2">
            <v>0.23</v>
          </cell>
          <cell r="D2">
            <v>0.16</v>
          </cell>
        </row>
        <row r="3">
          <cell r="B3">
            <v>0.37</v>
          </cell>
          <cell r="C3">
            <v>0.11</v>
          </cell>
          <cell r="D3">
            <v>0.1</v>
          </cell>
        </row>
        <row r="4">
          <cell r="B4">
            <v>0.12</v>
          </cell>
          <cell r="C4">
            <v>0.08</v>
          </cell>
          <cell r="D4">
            <v>0.1</v>
          </cell>
        </row>
        <row r="5">
          <cell r="B5">
            <v>0.22</v>
          </cell>
          <cell r="C5">
            <v>0.16</v>
          </cell>
          <cell r="D5">
            <v>0.2</v>
          </cell>
        </row>
        <row r="6">
          <cell r="B6">
            <v>0.26</v>
          </cell>
          <cell r="C6">
            <v>0.13</v>
          </cell>
          <cell r="D6">
            <v>0.43</v>
          </cell>
        </row>
        <row r="7">
          <cell r="B7">
            <v>0.22</v>
          </cell>
          <cell r="C7">
            <v>0.15</v>
          </cell>
          <cell r="D7">
            <v>0.16</v>
          </cell>
        </row>
        <row r="8">
          <cell r="B8">
            <v>0.15</v>
          </cell>
          <cell r="C8">
            <v>0.12</v>
          </cell>
          <cell r="D8">
            <v>0.45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msatzplanung"/>
      <sheetName val="Umsatzszenario"/>
      <sheetName val="Forecast"/>
    </sheetNames>
    <sheetDataSet>
      <sheetData sheetId="0"/>
      <sheetData sheetId="1"/>
      <sheetData sheetId="2">
        <row r="2">
          <cell r="B2">
            <v>1</v>
          </cell>
          <cell r="C2">
            <v>2</v>
          </cell>
          <cell r="D2">
            <v>3</v>
          </cell>
          <cell r="E2">
            <v>4</v>
          </cell>
          <cell r="F2">
            <v>5</v>
          </cell>
          <cell r="G2">
            <v>6</v>
          </cell>
        </row>
        <row r="3">
          <cell r="B3">
            <v>2319.96</v>
          </cell>
          <cell r="C3">
            <v>2765</v>
          </cell>
          <cell r="D3">
            <v>2346.145</v>
          </cell>
          <cell r="E3">
            <v>2910.66</v>
          </cell>
          <cell r="F3">
            <v>2833.56</v>
          </cell>
          <cell r="G3">
            <v>2918.51</v>
          </cell>
        </row>
        <row r="5">
          <cell r="B5">
            <v>1874.3510000000001</v>
          </cell>
          <cell r="C5">
            <v>2098.732</v>
          </cell>
          <cell r="D5">
            <v>1984.2339999999999</v>
          </cell>
          <cell r="E5">
            <v>1389.0630000000001</v>
          </cell>
          <cell r="F5">
            <v>2408.5630000000001</v>
          </cell>
          <cell r="G5">
            <v>2397.8670000000002</v>
          </cell>
        </row>
      </sheetData>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akterien"/>
      <sheetName val="Kenngrößen"/>
    </sheetNames>
    <sheetDataSet>
      <sheetData sheetId="0"/>
      <sheetData sheetId="1">
        <row r="1">
          <cell r="B1">
            <v>1000</v>
          </cell>
        </row>
        <row r="2">
          <cell r="B2">
            <v>100</v>
          </cell>
        </row>
        <row r="3">
          <cell r="B3">
            <v>50</v>
          </cell>
        </row>
        <row r="4">
          <cell r="B4">
            <v>20000</v>
          </cell>
        </row>
      </sheetData>
      <sheetData sheetId="2"/>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Produktkategorie" xr10:uid="{AD9F93C0-392A-4F2F-A435-D93EA5EAD3BA}" sourceName="Produktkategorie">
  <extLst>
    <x:ext xmlns:x15="http://schemas.microsoft.com/office/spreadsheetml/2010/11/main" uri="{2F2917AC-EB37-4324-AD4E-5DD8C200BD13}">
      <x15:tableSlicerCache tableId="2"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ktkategorie" xr10:uid="{BE885DB8-732E-48FF-8E76-4CBFC960AAB1}" cache="Datenschnitt_Produktkategorie" caption="Produktkategorie" columnCount="2" style="SlicerStyleDark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98FF07-74E6-4D93-9BCC-9DEA4F956090}" name="Auftragsliste" displayName="Auftragsliste" ref="A1:G501" totalsRowShown="0" headerRowDxfId="17" dataDxfId="16" totalsRowDxfId="14" tableBorderDxfId="15">
  <autoFilter ref="A1:G501" xr:uid="{98F2696D-9492-43F2-B811-F7671C6BA214}">
    <filterColumn colId="0" hiddenButton="1">
      <filters>
        <filter val="Nord"/>
      </filters>
    </filterColumn>
    <filterColumn colId="1" hiddenButton="1"/>
    <filterColumn colId="2" hiddenButton="1"/>
    <filterColumn colId="3" hiddenButton="1">
      <filters>
        <filter val="Kupplungen"/>
      </filters>
    </filterColumn>
    <filterColumn colId="4" hiddenButton="1"/>
    <filterColumn colId="5" hiddenButton="1"/>
    <filterColumn colId="6" hiddenButton="1"/>
  </autoFilter>
  <tableColumns count="7">
    <tableColumn id="1" xr3:uid="{C674B69D-5A73-4A4E-AA5E-5A8771FD6EA0}" name="Region" dataDxfId="13" totalsRowDxfId="12"/>
    <tableColumn id="2" xr3:uid="{17855B21-D2C1-4F42-9B6E-F9F9A59208D4}" name="Verkäufer" dataDxfId="11" totalsRowDxfId="10"/>
    <tableColumn id="3" xr3:uid="{3640FFB8-DFE7-4CC5-9E04-890524E5235F}" name="Kunde" dataDxfId="9" totalsRowDxfId="8"/>
    <tableColumn id="4" xr3:uid="{80EA0F3B-7888-424A-8CB6-2DD7079FB5D9}" name="Produktkategorie" dataDxfId="7" totalsRowDxfId="6"/>
    <tableColumn id="5" xr3:uid="{796527C0-7965-42A5-A2CF-28F865A2A7E7}" name="Umsatz" dataDxfId="5" totalsRowDxfId="4"/>
    <tableColumn id="6" xr3:uid="{C8B76768-FF5F-43ED-9BE7-F1AE82441EF6}" name="Auftragsnummer" dataDxfId="3" totalsRowDxfId="2"/>
    <tableColumn id="7" xr3:uid="{8F3584D4-B422-429A-B72C-ED6371A138BF}" name="Auftragseingang" dataDxfId="1" totalsRowDxfId="0"/>
  </tableColumns>
  <tableStyleInfo name="TableStyleLight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BAF02-EC23-41EA-BB8D-21D53F98AFE9}">
  <dimension ref="B2:C24"/>
  <sheetViews>
    <sheetView showGridLines="0" showRowColHeaders="0" tabSelected="1" workbookViewId="0">
      <selection activeCell="C20" sqref="C20"/>
    </sheetView>
  </sheetViews>
  <sheetFormatPr baseColWidth="10" defaultColWidth="11.44140625" defaultRowHeight="14.4"/>
  <cols>
    <col min="1" max="1" width="3.88671875" style="29" customWidth="1"/>
    <col min="2" max="2" width="23.109375" style="29" customWidth="1"/>
    <col min="3" max="3" width="53.44140625" style="29" customWidth="1"/>
    <col min="4" max="16384" width="11.44140625" style="29"/>
  </cols>
  <sheetData>
    <row r="2" spans="2:3">
      <c r="B2" s="27"/>
      <c r="C2" s="28"/>
    </row>
    <row r="3" spans="2:3">
      <c r="B3" s="27" t="s">
        <v>377</v>
      </c>
      <c r="C3" s="28"/>
    </row>
    <row r="4" spans="2:3">
      <c r="B4" s="27" t="s">
        <v>378</v>
      </c>
      <c r="C4" s="28"/>
    </row>
    <row r="5" spans="2:3">
      <c r="B5" s="27"/>
      <c r="C5" s="28"/>
    </row>
    <row r="6" spans="2:3">
      <c r="B6" s="30"/>
      <c r="C6" s="28"/>
    </row>
    <row r="7" spans="2:3">
      <c r="B7" s="31" t="s">
        <v>379</v>
      </c>
      <c r="C7" s="32">
        <v>7</v>
      </c>
    </row>
    <row r="8" spans="2:3">
      <c r="B8" s="31" t="s">
        <v>380</v>
      </c>
      <c r="C8" s="33" t="s">
        <v>381</v>
      </c>
    </row>
    <row r="9" spans="2:3">
      <c r="B9" s="31"/>
      <c r="C9" s="34"/>
    </row>
    <row r="10" spans="2:3">
      <c r="B10" s="31" t="s">
        <v>382</v>
      </c>
      <c r="C10" s="34" t="s">
        <v>387</v>
      </c>
    </row>
    <row r="11" spans="2:3">
      <c r="B11" s="31"/>
      <c r="C11" s="34"/>
    </row>
    <row r="12" spans="2:3">
      <c r="B12" s="31"/>
      <c r="C12" s="34" t="s">
        <v>383</v>
      </c>
    </row>
    <row r="13" spans="2:3">
      <c r="B13" s="31"/>
      <c r="C13" s="34"/>
    </row>
    <row r="14" spans="2:3">
      <c r="B14" s="31"/>
      <c r="C14" s="34"/>
    </row>
    <row r="15" spans="2:3">
      <c r="B15" s="31"/>
      <c r="C15" s="34"/>
    </row>
    <row r="16" spans="2:3">
      <c r="B16" s="31"/>
      <c r="C16" s="34"/>
    </row>
    <row r="17" spans="2:3">
      <c r="B17" s="31"/>
      <c r="C17" s="34"/>
    </row>
    <row r="18" spans="2:3">
      <c r="B18" s="31" t="s">
        <v>386</v>
      </c>
      <c r="C18" s="40" t="s">
        <v>390</v>
      </c>
    </row>
    <row r="19" spans="2:3">
      <c r="B19" s="31" t="s">
        <v>384</v>
      </c>
      <c r="C19" s="34" t="s">
        <v>385</v>
      </c>
    </row>
    <row r="20" spans="2:3">
      <c r="B20" s="31" t="s">
        <v>388</v>
      </c>
      <c r="C20" s="35">
        <v>44989</v>
      </c>
    </row>
    <row r="21" spans="2:3">
      <c r="B21" s="36"/>
      <c r="C21" s="37"/>
    </row>
    <row r="22" spans="2:3">
      <c r="B22" s="38"/>
      <c r="C22" s="28"/>
    </row>
    <row r="23" spans="2:3">
      <c r="B23" s="38" t="s">
        <v>389</v>
      </c>
      <c r="C23" s="28"/>
    </row>
    <row r="24" spans="2:3">
      <c r="B24" s="39"/>
      <c r="C24" s="28"/>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78039-C8B9-4CDD-9E24-792139A2EBFB}">
  <dimension ref="A1:B6"/>
  <sheetViews>
    <sheetView workbookViewId="0">
      <selection activeCell="K18" sqref="K18"/>
    </sheetView>
  </sheetViews>
  <sheetFormatPr baseColWidth="10" defaultRowHeight="14.4"/>
  <sheetData>
    <row r="1" spans="1:2">
      <c r="A1">
        <v>1</v>
      </c>
      <c r="B1">
        <v>150</v>
      </c>
    </row>
    <row r="2" spans="1:2">
      <c r="A2">
        <v>2</v>
      </c>
      <c r="B2">
        <v>240</v>
      </c>
    </row>
    <row r="3" spans="1:2">
      <c r="A3">
        <v>3</v>
      </c>
      <c r="B3">
        <v>430</v>
      </c>
    </row>
    <row r="4" spans="1:2">
      <c r="A4">
        <v>4</v>
      </c>
      <c r="B4">
        <v>450</v>
      </c>
    </row>
    <row r="5" spans="1:2">
      <c r="A5">
        <v>5</v>
      </c>
      <c r="B5">
        <v>210</v>
      </c>
    </row>
    <row r="6" spans="1:2">
      <c r="A6">
        <v>6</v>
      </c>
      <c r="B6">
        <v>50</v>
      </c>
    </row>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DF070-C557-45E5-9645-9574C4C31E77}">
  <dimension ref="A1:B101"/>
  <sheetViews>
    <sheetView zoomScale="175" zoomScaleNormal="175" workbookViewId="0">
      <selection activeCell="I5" sqref="I5"/>
    </sheetView>
  </sheetViews>
  <sheetFormatPr baseColWidth="10" defaultRowHeight="14.4"/>
  <sheetData>
    <row r="1" spans="1:2">
      <c r="A1" t="s">
        <v>0</v>
      </c>
      <c r="B1" t="s">
        <v>1</v>
      </c>
    </row>
    <row r="2" spans="1:2">
      <c r="A2">
        <v>83</v>
      </c>
      <c r="B2">
        <v>33</v>
      </c>
    </row>
    <row r="3" spans="1:2">
      <c r="A3">
        <v>184</v>
      </c>
      <c r="B3">
        <v>170</v>
      </c>
    </row>
    <row r="4" spans="1:2">
      <c r="A4">
        <v>144</v>
      </c>
      <c r="B4">
        <v>103</v>
      </c>
    </row>
    <row r="5" spans="1:2">
      <c r="A5">
        <v>133</v>
      </c>
      <c r="B5">
        <v>119</v>
      </c>
    </row>
    <row r="6" spans="1:2">
      <c r="A6">
        <v>137</v>
      </c>
      <c r="B6">
        <v>92</v>
      </c>
    </row>
    <row r="7" spans="1:2">
      <c r="A7">
        <v>192</v>
      </c>
      <c r="B7">
        <v>168</v>
      </c>
    </row>
    <row r="8" spans="1:2">
      <c r="A8">
        <v>152</v>
      </c>
      <c r="B8">
        <v>138</v>
      </c>
    </row>
    <row r="9" spans="1:2">
      <c r="A9">
        <v>101</v>
      </c>
      <c r="B9">
        <v>65</v>
      </c>
    </row>
    <row r="10" spans="1:2">
      <c r="A10">
        <v>101</v>
      </c>
      <c r="B10">
        <v>120</v>
      </c>
    </row>
    <row r="11" spans="1:2">
      <c r="A11">
        <v>84</v>
      </c>
      <c r="B11">
        <v>76</v>
      </c>
    </row>
    <row r="12" spans="1:2">
      <c r="A12">
        <v>145</v>
      </c>
      <c r="B12">
        <v>161</v>
      </c>
    </row>
    <row r="13" spans="1:2">
      <c r="A13">
        <v>129</v>
      </c>
      <c r="B13">
        <v>101</v>
      </c>
    </row>
    <row r="14" spans="1:2">
      <c r="A14">
        <v>165</v>
      </c>
      <c r="B14">
        <v>161</v>
      </c>
    </row>
    <row r="15" spans="1:2">
      <c r="A15">
        <v>114</v>
      </c>
      <c r="B15">
        <v>97</v>
      </c>
    </row>
    <row r="16" spans="1:2">
      <c r="A16">
        <v>104</v>
      </c>
      <c r="B16">
        <v>88</v>
      </c>
    </row>
    <row r="17" spans="1:2">
      <c r="A17">
        <v>196</v>
      </c>
      <c r="B17">
        <v>143</v>
      </c>
    </row>
    <row r="18" spans="1:2">
      <c r="A18">
        <v>171</v>
      </c>
      <c r="B18">
        <v>158</v>
      </c>
    </row>
    <row r="19" spans="1:2">
      <c r="A19">
        <v>163</v>
      </c>
      <c r="B19">
        <v>146</v>
      </c>
    </row>
    <row r="20" spans="1:2">
      <c r="A20">
        <v>137</v>
      </c>
      <c r="B20">
        <v>117</v>
      </c>
    </row>
    <row r="21" spans="1:2">
      <c r="A21">
        <v>183</v>
      </c>
      <c r="B21">
        <v>80</v>
      </c>
    </row>
    <row r="22" spans="1:2">
      <c r="A22">
        <v>157</v>
      </c>
      <c r="B22">
        <v>58</v>
      </c>
    </row>
    <row r="23" spans="1:2">
      <c r="A23">
        <v>113</v>
      </c>
      <c r="B23">
        <v>92</v>
      </c>
    </row>
    <row r="24" spans="1:2">
      <c r="A24">
        <v>165</v>
      </c>
      <c r="B24">
        <v>160</v>
      </c>
    </row>
    <row r="25" spans="1:2">
      <c r="A25">
        <v>120</v>
      </c>
      <c r="B25">
        <v>50</v>
      </c>
    </row>
    <row r="26" spans="1:2">
      <c r="A26">
        <v>168</v>
      </c>
      <c r="B26">
        <v>116</v>
      </c>
    </row>
    <row r="27" spans="1:2">
      <c r="A27">
        <v>158</v>
      </c>
      <c r="B27">
        <v>133</v>
      </c>
    </row>
    <row r="28" spans="1:2">
      <c r="A28">
        <v>140</v>
      </c>
      <c r="B28">
        <v>134</v>
      </c>
    </row>
    <row r="29" spans="1:2">
      <c r="A29">
        <v>137</v>
      </c>
      <c r="B29">
        <v>99</v>
      </c>
    </row>
    <row r="30" spans="1:2">
      <c r="A30">
        <v>199</v>
      </c>
      <c r="B30">
        <v>189</v>
      </c>
    </row>
    <row r="31" spans="1:2">
      <c r="A31">
        <v>192</v>
      </c>
      <c r="B31">
        <v>165</v>
      </c>
    </row>
    <row r="32" spans="1:2">
      <c r="A32">
        <v>126</v>
      </c>
      <c r="B32">
        <v>95</v>
      </c>
    </row>
    <row r="33" spans="1:2">
      <c r="A33">
        <v>155</v>
      </c>
      <c r="B33">
        <v>121</v>
      </c>
    </row>
    <row r="34" spans="1:2">
      <c r="A34">
        <v>109</v>
      </c>
      <c r="B34">
        <v>96</v>
      </c>
    </row>
    <row r="35" spans="1:2">
      <c r="A35">
        <v>180</v>
      </c>
      <c r="B35">
        <v>133</v>
      </c>
    </row>
    <row r="36" spans="1:2">
      <c r="A36">
        <v>160</v>
      </c>
      <c r="B36">
        <v>124</v>
      </c>
    </row>
    <row r="37" spans="1:2">
      <c r="A37">
        <v>111</v>
      </c>
      <c r="B37">
        <v>92</v>
      </c>
    </row>
    <row r="38" spans="1:2">
      <c r="A38">
        <v>137</v>
      </c>
      <c r="B38">
        <v>84</v>
      </c>
    </row>
    <row r="39" spans="1:2">
      <c r="A39">
        <v>192</v>
      </c>
      <c r="B39">
        <v>185</v>
      </c>
    </row>
    <row r="40" spans="1:2">
      <c r="A40">
        <v>95</v>
      </c>
      <c r="B40">
        <v>78</v>
      </c>
    </row>
    <row r="41" spans="1:2">
      <c r="A41">
        <v>169</v>
      </c>
      <c r="B41">
        <v>158</v>
      </c>
    </row>
    <row r="42" spans="1:2">
      <c r="A42">
        <v>123</v>
      </c>
      <c r="B42">
        <v>114</v>
      </c>
    </row>
    <row r="43" spans="1:2">
      <c r="A43">
        <v>154</v>
      </c>
      <c r="B43">
        <v>145</v>
      </c>
    </row>
    <row r="44" spans="1:2">
      <c r="A44">
        <v>90</v>
      </c>
      <c r="B44">
        <v>82</v>
      </c>
    </row>
    <row r="45" spans="1:2">
      <c r="A45">
        <v>136</v>
      </c>
      <c r="B45">
        <v>81</v>
      </c>
    </row>
    <row r="46" spans="1:2">
      <c r="A46">
        <v>195</v>
      </c>
      <c r="B46">
        <v>139</v>
      </c>
    </row>
    <row r="47" spans="1:2">
      <c r="A47">
        <v>115</v>
      </c>
      <c r="B47">
        <v>68</v>
      </c>
    </row>
    <row r="48" spans="1:2">
      <c r="A48">
        <v>150</v>
      </c>
      <c r="B48">
        <v>136</v>
      </c>
    </row>
    <row r="49" spans="1:2">
      <c r="A49">
        <v>173</v>
      </c>
      <c r="B49">
        <v>149</v>
      </c>
    </row>
    <row r="50" spans="1:2">
      <c r="A50">
        <v>119</v>
      </c>
      <c r="B50">
        <v>98</v>
      </c>
    </row>
    <row r="51" spans="1:2">
      <c r="A51">
        <v>185</v>
      </c>
      <c r="B51">
        <v>158</v>
      </c>
    </row>
    <row r="52" spans="1:2">
      <c r="A52">
        <v>87</v>
      </c>
      <c r="B52">
        <v>58</v>
      </c>
    </row>
    <row r="53" spans="1:2">
      <c r="A53">
        <v>174</v>
      </c>
      <c r="B53">
        <v>133</v>
      </c>
    </row>
    <row r="54" spans="1:2">
      <c r="A54">
        <v>122</v>
      </c>
      <c r="B54">
        <v>86</v>
      </c>
    </row>
    <row r="55" spans="1:2">
      <c r="A55">
        <v>135</v>
      </c>
      <c r="B55">
        <v>117</v>
      </c>
    </row>
    <row r="56" spans="1:2">
      <c r="A56">
        <v>152</v>
      </c>
      <c r="B56">
        <v>130</v>
      </c>
    </row>
    <row r="57" spans="1:2">
      <c r="A57">
        <v>110</v>
      </c>
      <c r="B57">
        <v>108</v>
      </c>
    </row>
    <row r="58" spans="1:2">
      <c r="A58">
        <v>183</v>
      </c>
      <c r="B58">
        <v>177</v>
      </c>
    </row>
    <row r="59" spans="1:2">
      <c r="A59">
        <v>200</v>
      </c>
      <c r="B59">
        <v>150</v>
      </c>
    </row>
    <row r="60" spans="1:2">
      <c r="A60">
        <v>92</v>
      </c>
      <c r="B60">
        <v>35</v>
      </c>
    </row>
    <row r="61" spans="1:2">
      <c r="A61">
        <v>103</v>
      </c>
      <c r="B61">
        <v>55</v>
      </c>
    </row>
    <row r="62" spans="1:2">
      <c r="A62">
        <v>189</v>
      </c>
      <c r="B62">
        <v>173</v>
      </c>
    </row>
    <row r="63" spans="1:2">
      <c r="A63">
        <v>197</v>
      </c>
      <c r="B63">
        <v>152</v>
      </c>
    </row>
    <row r="64" spans="1:2">
      <c r="A64">
        <v>199</v>
      </c>
      <c r="B64">
        <v>189</v>
      </c>
    </row>
    <row r="65" spans="1:2">
      <c r="A65">
        <v>93</v>
      </c>
      <c r="B65">
        <v>67</v>
      </c>
    </row>
    <row r="66" spans="1:2">
      <c r="A66">
        <v>165</v>
      </c>
      <c r="B66">
        <v>152</v>
      </c>
    </row>
    <row r="67" spans="1:2">
      <c r="A67">
        <v>134</v>
      </c>
      <c r="B67">
        <v>83</v>
      </c>
    </row>
    <row r="68" spans="1:2">
      <c r="A68">
        <v>190</v>
      </c>
      <c r="B68">
        <v>136</v>
      </c>
    </row>
    <row r="69" spans="1:2">
      <c r="A69">
        <v>126</v>
      </c>
      <c r="B69">
        <v>123</v>
      </c>
    </row>
    <row r="70" spans="1:2">
      <c r="A70">
        <v>156</v>
      </c>
      <c r="B70">
        <v>107</v>
      </c>
    </row>
    <row r="71" spans="1:2">
      <c r="A71">
        <v>107</v>
      </c>
      <c r="B71">
        <v>102</v>
      </c>
    </row>
    <row r="72" spans="1:2">
      <c r="A72">
        <v>156</v>
      </c>
      <c r="B72">
        <v>134</v>
      </c>
    </row>
    <row r="73" spans="1:2">
      <c r="A73">
        <v>125</v>
      </c>
      <c r="B73">
        <v>98</v>
      </c>
    </row>
    <row r="74" spans="1:2">
      <c r="A74">
        <v>185</v>
      </c>
      <c r="B74">
        <v>185</v>
      </c>
    </row>
    <row r="75" spans="1:2">
      <c r="A75">
        <v>141</v>
      </c>
      <c r="B75">
        <v>131</v>
      </c>
    </row>
    <row r="76" spans="1:2">
      <c r="A76">
        <v>194</v>
      </c>
      <c r="B76">
        <v>161</v>
      </c>
    </row>
    <row r="77" spans="1:2">
      <c r="A77">
        <v>198</v>
      </c>
      <c r="B77">
        <v>167</v>
      </c>
    </row>
    <row r="78" spans="1:2">
      <c r="A78">
        <v>193</v>
      </c>
      <c r="B78">
        <v>167</v>
      </c>
    </row>
    <row r="79" spans="1:2">
      <c r="A79">
        <v>96</v>
      </c>
      <c r="B79">
        <v>66</v>
      </c>
    </row>
    <row r="80" spans="1:2">
      <c r="A80">
        <v>132</v>
      </c>
      <c r="B80">
        <v>118</v>
      </c>
    </row>
    <row r="81" spans="1:2">
      <c r="A81">
        <v>159</v>
      </c>
      <c r="B81">
        <v>99</v>
      </c>
    </row>
    <row r="82" spans="1:2">
      <c r="A82">
        <v>152</v>
      </c>
      <c r="B82">
        <v>106</v>
      </c>
    </row>
    <row r="83" spans="1:2">
      <c r="A83">
        <v>144</v>
      </c>
      <c r="B83">
        <v>142</v>
      </c>
    </row>
    <row r="84" spans="1:2">
      <c r="A84">
        <v>160</v>
      </c>
      <c r="B84">
        <v>119</v>
      </c>
    </row>
    <row r="85" spans="1:2">
      <c r="A85">
        <v>85</v>
      </c>
      <c r="B85">
        <v>29</v>
      </c>
    </row>
    <row r="86" spans="1:2">
      <c r="A86">
        <v>160</v>
      </c>
      <c r="B86">
        <v>121</v>
      </c>
    </row>
    <row r="87" spans="1:2">
      <c r="A87">
        <v>116</v>
      </c>
      <c r="B87">
        <v>101</v>
      </c>
    </row>
    <row r="88" spans="1:2">
      <c r="A88">
        <v>106</v>
      </c>
      <c r="B88">
        <v>66</v>
      </c>
    </row>
    <row r="89" spans="1:2">
      <c r="A89">
        <v>96</v>
      </c>
      <c r="B89">
        <v>88</v>
      </c>
    </row>
    <row r="90" spans="1:2">
      <c r="A90">
        <v>175</v>
      </c>
      <c r="B90">
        <v>117</v>
      </c>
    </row>
    <row r="91" spans="1:2">
      <c r="A91">
        <v>173</v>
      </c>
      <c r="B91">
        <v>116</v>
      </c>
    </row>
    <row r="92" spans="1:2">
      <c r="A92">
        <v>173</v>
      </c>
      <c r="B92">
        <v>118</v>
      </c>
    </row>
    <row r="93" spans="1:2">
      <c r="A93">
        <v>120</v>
      </c>
      <c r="B93">
        <v>74</v>
      </c>
    </row>
    <row r="94" spans="1:2">
      <c r="A94">
        <v>138</v>
      </c>
      <c r="B94">
        <v>104</v>
      </c>
    </row>
    <row r="95" spans="1:2">
      <c r="A95">
        <v>196</v>
      </c>
      <c r="B95">
        <v>163</v>
      </c>
    </row>
    <row r="96" spans="1:2">
      <c r="A96">
        <v>135</v>
      </c>
      <c r="B96">
        <v>126</v>
      </c>
    </row>
    <row r="97" spans="1:2">
      <c r="A97">
        <v>141</v>
      </c>
      <c r="B97">
        <v>99</v>
      </c>
    </row>
    <row r="98" spans="1:2">
      <c r="A98">
        <v>145</v>
      </c>
      <c r="B98">
        <v>97</v>
      </c>
    </row>
    <row r="99" spans="1:2">
      <c r="A99">
        <v>87</v>
      </c>
      <c r="B99">
        <v>42</v>
      </c>
    </row>
    <row r="100" spans="1:2">
      <c r="A100">
        <v>115</v>
      </c>
      <c r="B100">
        <v>106</v>
      </c>
    </row>
    <row r="101" spans="1:2">
      <c r="A101">
        <v>110</v>
      </c>
      <c r="B101">
        <v>88</v>
      </c>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3952-FE3B-443F-9409-0356DCE37E82}">
  <dimension ref="A1:G101"/>
  <sheetViews>
    <sheetView topLeftCell="A10" workbookViewId="0">
      <selection activeCell="L24" sqref="L24"/>
    </sheetView>
  </sheetViews>
  <sheetFormatPr baseColWidth="10" defaultRowHeight="14.4"/>
  <sheetData>
    <row r="1" spans="1:7" ht="15" thickBot="1">
      <c r="A1" t="s">
        <v>0</v>
      </c>
      <c r="B1" t="s">
        <v>1</v>
      </c>
      <c r="C1" s="5" t="s">
        <v>5</v>
      </c>
    </row>
    <row r="2" spans="1:7">
      <c r="A2">
        <v>83</v>
      </c>
      <c r="B2">
        <v>33</v>
      </c>
      <c r="C2">
        <v>80</v>
      </c>
      <c r="F2" s="4" t="s">
        <v>2</v>
      </c>
      <c r="G2" s="4" t="s">
        <v>4</v>
      </c>
    </row>
    <row r="3" spans="1:7">
      <c r="A3">
        <v>184</v>
      </c>
      <c r="B3">
        <v>170</v>
      </c>
      <c r="C3">
        <v>90</v>
      </c>
      <c r="F3" s="1">
        <v>80</v>
      </c>
      <c r="G3" s="2">
        <v>0</v>
      </c>
    </row>
    <row r="4" spans="1:7">
      <c r="A4">
        <v>144</v>
      </c>
      <c r="B4">
        <v>103</v>
      </c>
      <c r="C4">
        <v>100</v>
      </c>
      <c r="F4" s="1">
        <v>90</v>
      </c>
      <c r="G4" s="2">
        <v>6</v>
      </c>
    </row>
    <row r="5" spans="1:7">
      <c r="A5">
        <v>133</v>
      </c>
      <c r="B5">
        <v>119</v>
      </c>
      <c r="C5">
        <v>110</v>
      </c>
      <c r="F5" s="1">
        <v>100</v>
      </c>
      <c r="G5" s="2">
        <v>5</v>
      </c>
    </row>
    <row r="6" spans="1:7">
      <c r="A6">
        <v>137</v>
      </c>
      <c r="B6">
        <v>92</v>
      </c>
      <c r="C6">
        <v>120</v>
      </c>
      <c r="F6" s="1">
        <v>110</v>
      </c>
      <c r="G6" s="2">
        <v>9</v>
      </c>
    </row>
    <row r="7" spans="1:7">
      <c r="A7">
        <v>192</v>
      </c>
      <c r="B7">
        <v>168</v>
      </c>
      <c r="C7">
        <v>130</v>
      </c>
      <c r="F7" s="1">
        <v>120</v>
      </c>
      <c r="G7" s="2">
        <v>9</v>
      </c>
    </row>
    <row r="8" spans="1:7">
      <c r="A8">
        <v>152</v>
      </c>
      <c r="B8">
        <v>138</v>
      </c>
      <c r="C8">
        <v>140</v>
      </c>
      <c r="F8" s="1">
        <v>130</v>
      </c>
      <c r="G8" s="2">
        <v>6</v>
      </c>
    </row>
    <row r="9" spans="1:7">
      <c r="A9">
        <v>101</v>
      </c>
      <c r="B9">
        <v>65</v>
      </c>
      <c r="C9">
        <v>150</v>
      </c>
      <c r="F9" s="1">
        <v>140</v>
      </c>
      <c r="G9" s="2">
        <v>12</v>
      </c>
    </row>
    <row r="10" spans="1:7">
      <c r="A10">
        <v>101</v>
      </c>
      <c r="B10">
        <v>120</v>
      </c>
      <c r="C10">
        <v>160</v>
      </c>
      <c r="F10" s="1">
        <v>150</v>
      </c>
      <c r="G10" s="2">
        <v>7</v>
      </c>
    </row>
    <row r="11" spans="1:7">
      <c r="A11">
        <v>84</v>
      </c>
      <c r="B11">
        <v>76</v>
      </c>
      <c r="C11">
        <v>170</v>
      </c>
      <c r="F11" s="1">
        <v>160</v>
      </c>
      <c r="G11" s="2">
        <v>13</v>
      </c>
    </row>
    <row r="12" spans="1:7">
      <c r="A12">
        <v>145</v>
      </c>
      <c r="B12">
        <v>161</v>
      </c>
      <c r="C12">
        <v>180</v>
      </c>
      <c r="F12" s="1">
        <v>170</v>
      </c>
      <c r="G12" s="2">
        <v>6</v>
      </c>
    </row>
    <row r="13" spans="1:7">
      <c r="A13">
        <v>129</v>
      </c>
      <c r="B13">
        <v>101</v>
      </c>
      <c r="C13">
        <v>190</v>
      </c>
      <c r="F13" s="1">
        <v>180</v>
      </c>
      <c r="G13" s="2">
        <v>7</v>
      </c>
    </row>
    <row r="14" spans="1:7">
      <c r="A14">
        <v>165</v>
      </c>
      <c r="B14">
        <v>161</v>
      </c>
      <c r="C14">
        <v>200</v>
      </c>
      <c r="F14" s="1">
        <v>190</v>
      </c>
      <c r="G14" s="2">
        <v>7</v>
      </c>
    </row>
    <row r="15" spans="1:7">
      <c r="A15">
        <v>114</v>
      </c>
      <c r="B15">
        <v>97</v>
      </c>
      <c r="F15" s="1">
        <v>200</v>
      </c>
      <c r="G15" s="2">
        <v>13</v>
      </c>
    </row>
    <row r="16" spans="1:7" ht="15" thickBot="1">
      <c r="A16">
        <v>104</v>
      </c>
      <c r="B16">
        <v>88</v>
      </c>
      <c r="F16" s="3" t="s">
        <v>3</v>
      </c>
      <c r="G16" s="3">
        <v>0</v>
      </c>
    </row>
    <row r="17" spans="1:2">
      <c r="A17">
        <v>196</v>
      </c>
      <c r="B17">
        <v>143</v>
      </c>
    </row>
    <row r="18" spans="1:2">
      <c r="A18">
        <v>171</v>
      </c>
      <c r="B18">
        <v>158</v>
      </c>
    </row>
    <row r="19" spans="1:2">
      <c r="A19">
        <v>163</v>
      </c>
      <c r="B19">
        <v>146</v>
      </c>
    </row>
    <row r="20" spans="1:2">
      <c r="A20">
        <v>137</v>
      </c>
      <c r="B20">
        <v>117</v>
      </c>
    </row>
    <row r="21" spans="1:2">
      <c r="A21">
        <v>183</v>
      </c>
      <c r="B21">
        <v>80</v>
      </c>
    </row>
    <row r="22" spans="1:2">
      <c r="A22">
        <v>157</v>
      </c>
      <c r="B22">
        <v>58</v>
      </c>
    </row>
    <row r="23" spans="1:2">
      <c r="A23">
        <v>113</v>
      </c>
      <c r="B23">
        <v>92</v>
      </c>
    </row>
    <row r="24" spans="1:2">
      <c r="A24">
        <v>165</v>
      </c>
      <c r="B24">
        <v>160</v>
      </c>
    </row>
    <row r="25" spans="1:2">
      <c r="A25">
        <v>120</v>
      </c>
      <c r="B25">
        <v>50</v>
      </c>
    </row>
    <row r="26" spans="1:2">
      <c r="A26">
        <v>168</v>
      </c>
      <c r="B26">
        <v>116</v>
      </c>
    </row>
    <row r="27" spans="1:2">
      <c r="A27">
        <v>158</v>
      </c>
      <c r="B27">
        <v>133</v>
      </c>
    </row>
    <row r="28" spans="1:2">
      <c r="A28">
        <v>140</v>
      </c>
      <c r="B28">
        <v>134</v>
      </c>
    </row>
    <row r="29" spans="1:2">
      <c r="A29">
        <v>137</v>
      </c>
      <c r="B29">
        <v>99</v>
      </c>
    </row>
    <row r="30" spans="1:2">
      <c r="A30">
        <v>199</v>
      </c>
      <c r="B30">
        <v>189</v>
      </c>
    </row>
    <row r="31" spans="1:2">
      <c r="A31">
        <v>192</v>
      </c>
      <c r="B31">
        <v>165</v>
      </c>
    </row>
    <row r="32" spans="1:2">
      <c r="A32">
        <v>126</v>
      </c>
      <c r="B32">
        <v>95</v>
      </c>
    </row>
    <row r="33" spans="1:2">
      <c r="A33">
        <v>155</v>
      </c>
      <c r="B33">
        <v>121</v>
      </c>
    </row>
    <row r="34" spans="1:2">
      <c r="A34">
        <v>109</v>
      </c>
      <c r="B34">
        <v>96</v>
      </c>
    </row>
    <row r="35" spans="1:2">
      <c r="A35">
        <v>180</v>
      </c>
      <c r="B35">
        <v>133</v>
      </c>
    </row>
    <row r="36" spans="1:2">
      <c r="A36">
        <v>160</v>
      </c>
      <c r="B36">
        <v>124</v>
      </c>
    </row>
    <row r="37" spans="1:2">
      <c r="A37">
        <v>111</v>
      </c>
      <c r="B37">
        <v>92</v>
      </c>
    </row>
    <row r="38" spans="1:2">
      <c r="A38">
        <v>137</v>
      </c>
      <c r="B38">
        <v>84</v>
      </c>
    </row>
    <row r="39" spans="1:2">
      <c r="A39">
        <v>192</v>
      </c>
      <c r="B39">
        <v>185</v>
      </c>
    </row>
    <row r="40" spans="1:2">
      <c r="A40">
        <v>95</v>
      </c>
      <c r="B40">
        <v>78</v>
      </c>
    </row>
    <row r="41" spans="1:2">
      <c r="A41">
        <v>169</v>
      </c>
      <c r="B41">
        <v>158</v>
      </c>
    </row>
    <row r="42" spans="1:2">
      <c r="A42">
        <v>123</v>
      </c>
      <c r="B42">
        <v>114</v>
      </c>
    </row>
    <row r="43" spans="1:2">
      <c r="A43">
        <v>154</v>
      </c>
      <c r="B43">
        <v>145</v>
      </c>
    </row>
    <row r="44" spans="1:2">
      <c r="A44">
        <v>90</v>
      </c>
      <c r="B44">
        <v>82</v>
      </c>
    </row>
    <row r="45" spans="1:2">
      <c r="A45">
        <v>136</v>
      </c>
      <c r="B45">
        <v>81</v>
      </c>
    </row>
    <row r="46" spans="1:2">
      <c r="A46">
        <v>195</v>
      </c>
      <c r="B46">
        <v>139</v>
      </c>
    </row>
    <row r="47" spans="1:2">
      <c r="A47">
        <v>115</v>
      </c>
      <c r="B47">
        <v>68</v>
      </c>
    </row>
    <row r="48" spans="1:2">
      <c r="A48">
        <v>150</v>
      </c>
      <c r="B48">
        <v>136</v>
      </c>
    </row>
    <row r="49" spans="1:2">
      <c r="A49">
        <v>173</v>
      </c>
      <c r="B49">
        <v>149</v>
      </c>
    </row>
    <row r="50" spans="1:2">
      <c r="A50">
        <v>119</v>
      </c>
      <c r="B50">
        <v>98</v>
      </c>
    </row>
    <row r="51" spans="1:2">
      <c r="A51">
        <v>185</v>
      </c>
      <c r="B51">
        <v>158</v>
      </c>
    </row>
    <row r="52" spans="1:2">
      <c r="A52">
        <v>87</v>
      </c>
      <c r="B52">
        <v>58</v>
      </c>
    </row>
    <row r="53" spans="1:2">
      <c r="A53">
        <v>174</v>
      </c>
      <c r="B53">
        <v>133</v>
      </c>
    </row>
    <row r="54" spans="1:2">
      <c r="A54">
        <v>122</v>
      </c>
      <c r="B54">
        <v>86</v>
      </c>
    </row>
    <row r="55" spans="1:2">
      <c r="A55">
        <v>135</v>
      </c>
      <c r="B55">
        <v>117</v>
      </c>
    </row>
    <row r="56" spans="1:2">
      <c r="A56">
        <v>152</v>
      </c>
      <c r="B56">
        <v>130</v>
      </c>
    </row>
    <row r="57" spans="1:2">
      <c r="A57">
        <v>110</v>
      </c>
      <c r="B57">
        <v>108</v>
      </c>
    </row>
    <row r="58" spans="1:2">
      <c r="A58">
        <v>183</v>
      </c>
      <c r="B58">
        <v>177</v>
      </c>
    </row>
    <row r="59" spans="1:2">
      <c r="A59">
        <v>200</v>
      </c>
      <c r="B59">
        <v>150</v>
      </c>
    </row>
    <row r="60" spans="1:2">
      <c r="A60">
        <v>92</v>
      </c>
      <c r="B60">
        <v>35</v>
      </c>
    </row>
    <row r="61" spans="1:2">
      <c r="A61">
        <v>103</v>
      </c>
      <c r="B61">
        <v>55</v>
      </c>
    </row>
    <row r="62" spans="1:2">
      <c r="A62">
        <v>189</v>
      </c>
      <c r="B62">
        <v>173</v>
      </c>
    </row>
    <row r="63" spans="1:2">
      <c r="A63">
        <v>197</v>
      </c>
      <c r="B63">
        <v>152</v>
      </c>
    </row>
    <row r="64" spans="1:2">
      <c r="A64">
        <v>199</v>
      </c>
      <c r="B64">
        <v>189</v>
      </c>
    </row>
    <row r="65" spans="1:2">
      <c r="A65">
        <v>93</v>
      </c>
      <c r="B65">
        <v>67</v>
      </c>
    </row>
    <row r="66" spans="1:2">
      <c r="A66">
        <v>165</v>
      </c>
      <c r="B66">
        <v>152</v>
      </c>
    </row>
    <row r="67" spans="1:2">
      <c r="A67">
        <v>134</v>
      </c>
      <c r="B67">
        <v>83</v>
      </c>
    </row>
    <row r="68" spans="1:2">
      <c r="A68">
        <v>190</v>
      </c>
      <c r="B68">
        <v>136</v>
      </c>
    </row>
    <row r="69" spans="1:2">
      <c r="A69">
        <v>126</v>
      </c>
      <c r="B69">
        <v>123</v>
      </c>
    </row>
    <row r="70" spans="1:2">
      <c r="A70">
        <v>156</v>
      </c>
      <c r="B70">
        <v>107</v>
      </c>
    </row>
    <row r="71" spans="1:2">
      <c r="A71">
        <v>107</v>
      </c>
      <c r="B71">
        <v>102</v>
      </c>
    </row>
    <row r="72" spans="1:2">
      <c r="A72">
        <v>156</v>
      </c>
      <c r="B72">
        <v>134</v>
      </c>
    </row>
    <row r="73" spans="1:2">
      <c r="A73">
        <v>125</v>
      </c>
      <c r="B73">
        <v>98</v>
      </c>
    </row>
    <row r="74" spans="1:2">
      <c r="A74">
        <v>185</v>
      </c>
      <c r="B74">
        <v>185</v>
      </c>
    </row>
    <row r="75" spans="1:2">
      <c r="A75">
        <v>141</v>
      </c>
      <c r="B75">
        <v>131</v>
      </c>
    </row>
    <row r="76" spans="1:2">
      <c r="A76">
        <v>194</v>
      </c>
      <c r="B76">
        <v>161</v>
      </c>
    </row>
    <row r="77" spans="1:2">
      <c r="A77">
        <v>198</v>
      </c>
      <c r="B77">
        <v>167</v>
      </c>
    </row>
    <row r="78" spans="1:2">
      <c r="A78">
        <v>193</v>
      </c>
      <c r="B78">
        <v>167</v>
      </c>
    </row>
    <row r="79" spans="1:2">
      <c r="A79">
        <v>96</v>
      </c>
      <c r="B79">
        <v>66</v>
      </c>
    </row>
    <row r="80" spans="1:2">
      <c r="A80">
        <v>132</v>
      </c>
      <c r="B80">
        <v>118</v>
      </c>
    </row>
    <row r="81" spans="1:2">
      <c r="A81">
        <v>159</v>
      </c>
      <c r="B81">
        <v>99</v>
      </c>
    </row>
    <row r="82" spans="1:2">
      <c r="A82">
        <v>152</v>
      </c>
      <c r="B82">
        <v>106</v>
      </c>
    </row>
    <row r="83" spans="1:2">
      <c r="A83">
        <v>144</v>
      </c>
      <c r="B83">
        <v>142</v>
      </c>
    </row>
    <row r="84" spans="1:2">
      <c r="A84">
        <v>160</v>
      </c>
      <c r="B84">
        <v>119</v>
      </c>
    </row>
    <row r="85" spans="1:2">
      <c r="A85">
        <v>85</v>
      </c>
      <c r="B85">
        <v>29</v>
      </c>
    </row>
    <row r="86" spans="1:2">
      <c r="A86">
        <v>160</v>
      </c>
      <c r="B86">
        <v>121</v>
      </c>
    </row>
    <row r="87" spans="1:2">
      <c r="A87">
        <v>116</v>
      </c>
      <c r="B87">
        <v>101</v>
      </c>
    </row>
    <row r="88" spans="1:2">
      <c r="A88">
        <v>106</v>
      </c>
      <c r="B88">
        <v>66</v>
      </c>
    </row>
    <row r="89" spans="1:2">
      <c r="A89">
        <v>96</v>
      </c>
      <c r="B89">
        <v>88</v>
      </c>
    </row>
    <row r="90" spans="1:2">
      <c r="A90">
        <v>175</v>
      </c>
      <c r="B90">
        <v>117</v>
      </c>
    </row>
    <row r="91" spans="1:2">
      <c r="A91">
        <v>173</v>
      </c>
      <c r="B91">
        <v>116</v>
      </c>
    </row>
    <row r="92" spans="1:2">
      <c r="A92">
        <v>173</v>
      </c>
      <c r="B92">
        <v>118</v>
      </c>
    </row>
    <row r="93" spans="1:2">
      <c r="A93">
        <v>120</v>
      </c>
      <c r="B93">
        <v>74</v>
      </c>
    </row>
    <row r="94" spans="1:2">
      <c r="A94">
        <v>138</v>
      </c>
      <c r="B94">
        <v>104</v>
      </c>
    </row>
    <row r="95" spans="1:2">
      <c r="A95">
        <v>196</v>
      </c>
      <c r="B95">
        <v>163</v>
      </c>
    </row>
    <row r="96" spans="1:2">
      <c r="A96">
        <v>135</v>
      </c>
      <c r="B96">
        <v>126</v>
      </c>
    </row>
    <row r="97" spans="1:2">
      <c r="A97">
        <v>141</v>
      </c>
      <c r="B97">
        <v>99</v>
      </c>
    </row>
    <row r="98" spans="1:2">
      <c r="A98">
        <v>145</v>
      </c>
      <c r="B98">
        <v>97</v>
      </c>
    </row>
    <row r="99" spans="1:2">
      <c r="A99">
        <v>87</v>
      </c>
      <c r="B99">
        <v>42</v>
      </c>
    </row>
    <row r="100" spans="1:2">
      <c r="A100">
        <v>115</v>
      </c>
      <c r="B100">
        <v>106</v>
      </c>
    </row>
    <row r="101" spans="1:2">
      <c r="A101">
        <v>110</v>
      </c>
      <c r="B101">
        <v>88</v>
      </c>
    </row>
  </sheetData>
  <sortState xmlns:xlrd2="http://schemas.microsoft.com/office/spreadsheetml/2017/richdata2" ref="F3:F15">
    <sortCondition ref="F3"/>
  </sortState>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2D8DE-8F57-4BFA-9D0F-BE10A9E7429A}">
  <dimension ref="A1:I31"/>
  <sheetViews>
    <sheetView zoomScaleNormal="100" workbookViewId="0">
      <selection activeCell="C5" sqref="C5"/>
    </sheetView>
  </sheetViews>
  <sheetFormatPr baseColWidth="10" defaultRowHeight="14.4"/>
  <cols>
    <col min="1" max="9" width="8.6640625" style="5" customWidth="1"/>
  </cols>
  <sheetData>
    <row r="1" spans="1:9">
      <c r="A1" s="5" t="s">
        <v>6</v>
      </c>
      <c r="B1" s="5" t="s">
        <v>7</v>
      </c>
      <c r="C1" s="5" t="s">
        <v>8</v>
      </c>
      <c r="D1" s="5" t="s">
        <v>9</v>
      </c>
      <c r="E1" s="5" t="s">
        <v>10</v>
      </c>
      <c r="F1" s="5" t="s">
        <v>11</v>
      </c>
      <c r="G1" s="5" t="s">
        <v>12</v>
      </c>
      <c r="H1" s="5" t="s">
        <v>13</v>
      </c>
      <c r="I1" s="5" t="s">
        <v>14</v>
      </c>
    </row>
    <row r="2" spans="1:9">
      <c r="A2" s="5">
        <v>1</v>
      </c>
      <c r="B2" s="5">
        <v>71</v>
      </c>
      <c r="C2" s="5">
        <v>16</v>
      </c>
      <c r="D2" s="5">
        <v>44</v>
      </c>
      <c r="E2" s="5">
        <v>11</v>
      </c>
      <c r="F2" s="5">
        <v>1</v>
      </c>
      <c r="G2" s="5">
        <v>1</v>
      </c>
      <c r="H2" s="5">
        <v>32</v>
      </c>
      <c r="I2" s="5">
        <v>21</v>
      </c>
    </row>
    <row r="3" spans="1:9">
      <c r="A3" s="5">
        <v>2</v>
      </c>
      <c r="B3" s="5">
        <v>78</v>
      </c>
      <c r="C3" s="5">
        <v>33</v>
      </c>
      <c r="D3" s="5">
        <v>5</v>
      </c>
      <c r="E3" s="5">
        <v>38</v>
      </c>
      <c r="F3" s="5">
        <v>29</v>
      </c>
      <c r="G3" s="5">
        <v>14</v>
      </c>
      <c r="H3" s="5">
        <v>24</v>
      </c>
      <c r="I3" s="5">
        <v>9</v>
      </c>
    </row>
    <row r="4" spans="1:9">
      <c r="A4" s="5">
        <v>3</v>
      </c>
      <c r="B4" s="5">
        <v>41</v>
      </c>
      <c r="C4" s="5">
        <v>14</v>
      </c>
      <c r="D4" s="5">
        <v>21</v>
      </c>
      <c r="E4" s="5">
        <v>39</v>
      </c>
      <c r="F4" s="5">
        <v>17</v>
      </c>
      <c r="G4" s="5">
        <v>23</v>
      </c>
      <c r="H4" s="5">
        <v>7</v>
      </c>
      <c r="I4" s="5">
        <v>1</v>
      </c>
    </row>
    <row r="5" spans="1:9">
      <c r="A5" s="5">
        <v>4</v>
      </c>
      <c r="B5" s="5">
        <v>28</v>
      </c>
      <c r="C5" s="5">
        <v>59</v>
      </c>
      <c r="D5" s="5">
        <v>50</v>
      </c>
      <c r="E5" s="5">
        <v>30</v>
      </c>
      <c r="F5" s="5">
        <v>8</v>
      </c>
      <c r="G5" s="5">
        <v>19</v>
      </c>
      <c r="H5" s="5">
        <v>27</v>
      </c>
      <c r="I5" s="5">
        <v>16</v>
      </c>
    </row>
    <row r="6" spans="1:9">
      <c r="A6" s="5">
        <v>5</v>
      </c>
      <c r="B6" s="5">
        <v>58</v>
      </c>
      <c r="C6" s="5">
        <v>48</v>
      </c>
      <c r="D6" s="5">
        <v>33</v>
      </c>
      <c r="E6" s="5">
        <v>53</v>
      </c>
      <c r="F6" s="5">
        <v>20</v>
      </c>
      <c r="G6" s="5">
        <v>14</v>
      </c>
      <c r="H6" s="5">
        <v>31</v>
      </c>
      <c r="I6" s="5">
        <v>25</v>
      </c>
    </row>
    <row r="7" spans="1:9">
      <c r="A7" s="5">
        <v>6</v>
      </c>
      <c r="B7" s="5">
        <v>56</v>
      </c>
      <c r="C7" s="5">
        <v>8</v>
      </c>
      <c r="D7" s="5">
        <v>30</v>
      </c>
      <c r="E7" s="5">
        <v>57</v>
      </c>
      <c r="F7" s="5">
        <v>40</v>
      </c>
      <c r="G7" s="5">
        <v>8</v>
      </c>
      <c r="H7" s="5">
        <v>24</v>
      </c>
      <c r="I7" s="5">
        <v>1</v>
      </c>
    </row>
    <row r="8" spans="1:9">
      <c r="A8" s="5">
        <v>7</v>
      </c>
      <c r="B8" s="5">
        <v>8</v>
      </c>
      <c r="C8" s="5">
        <v>53</v>
      </c>
      <c r="D8" s="5">
        <v>15</v>
      </c>
      <c r="E8" s="5">
        <v>24</v>
      </c>
      <c r="F8" s="5">
        <v>5</v>
      </c>
      <c r="G8" s="5">
        <v>11</v>
      </c>
      <c r="H8" s="5">
        <v>27</v>
      </c>
      <c r="I8" s="5">
        <v>4</v>
      </c>
    </row>
    <row r="9" spans="1:9">
      <c r="A9" s="5">
        <v>8</v>
      </c>
      <c r="B9" s="5">
        <v>15</v>
      </c>
      <c r="C9" s="5">
        <v>1</v>
      </c>
      <c r="D9" s="5">
        <v>39</v>
      </c>
      <c r="E9" s="5">
        <v>16</v>
      </c>
      <c r="F9" s="5">
        <v>31</v>
      </c>
      <c r="G9" s="5">
        <v>1</v>
      </c>
      <c r="H9" s="5">
        <v>33</v>
      </c>
      <c r="I9" s="5">
        <v>22</v>
      </c>
    </row>
    <row r="10" spans="1:9">
      <c r="A10" s="5">
        <v>9</v>
      </c>
      <c r="B10" s="5">
        <v>36</v>
      </c>
      <c r="C10" s="5">
        <v>22</v>
      </c>
      <c r="D10" s="5">
        <v>22</v>
      </c>
      <c r="E10" s="5">
        <v>59</v>
      </c>
      <c r="F10" s="5">
        <v>22</v>
      </c>
      <c r="G10" s="5">
        <v>13</v>
      </c>
      <c r="H10" s="5">
        <v>37</v>
      </c>
      <c r="I10" s="5">
        <v>11</v>
      </c>
    </row>
    <row r="11" spans="1:9">
      <c r="A11" s="5">
        <v>10</v>
      </c>
      <c r="B11" s="5">
        <v>18</v>
      </c>
      <c r="C11" s="5">
        <v>21</v>
      </c>
      <c r="D11" s="5">
        <v>13</v>
      </c>
      <c r="E11" s="5">
        <v>14</v>
      </c>
      <c r="F11" s="5">
        <v>43</v>
      </c>
      <c r="G11" s="5">
        <v>19</v>
      </c>
      <c r="H11" s="5">
        <v>10</v>
      </c>
      <c r="I11" s="5">
        <v>22</v>
      </c>
    </row>
    <row r="12" spans="1:9">
      <c r="A12" s="5">
        <v>11</v>
      </c>
      <c r="B12" s="5">
        <v>33</v>
      </c>
      <c r="C12" s="5">
        <v>39</v>
      </c>
      <c r="D12" s="5">
        <v>11</v>
      </c>
      <c r="E12" s="5">
        <v>18</v>
      </c>
      <c r="F12" s="5">
        <v>8</v>
      </c>
      <c r="G12" s="5">
        <v>31</v>
      </c>
      <c r="H12" s="5">
        <v>10</v>
      </c>
      <c r="I12" s="5">
        <v>5</v>
      </c>
    </row>
    <row r="13" spans="1:9">
      <c r="A13" s="5">
        <v>12</v>
      </c>
      <c r="B13" s="5">
        <v>30</v>
      </c>
      <c r="C13" s="5">
        <v>51</v>
      </c>
      <c r="D13" s="5">
        <v>33</v>
      </c>
      <c r="E13" s="5">
        <v>57</v>
      </c>
      <c r="F13" s="5">
        <v>16</v>
      </c>
      <c r="G13" s="5">
        <v>20</v>
      </c>
      <c r="H13" s="5">
        <v>30</v>
      </c>
      <c r="I13" s="5">
        <v>29</v>
      </c>
    </row>
    <row r="14" spans="1:9">
      <c r="A14" s="5">
        <v>13</v>
      </c>
      <c r="B14" s="5">
        <v>11</v>
      </c>
      <c r="C14" s="5">
        <v>8</v>
      </c>
      <c r="D14" s="5">
        <v>15</v>
      </c>
      <c r="E14" s="5">
        <v>4</v>
      </c>
      <c r="F14" s="5">
        <v>41</v>
      </c>
      <c r="G14" s="5">
        <v>12</v>
      </c>
      <c r="H14" s="5">
        <v>14</v>
      </c>
      <c r="I14" s="5">
        <v>19</v>
      </c>
    </row>
    <row r="15" spans="1:9">
      <c r="A15" s="5">
        <v>14</v>
      </c>
      <c r="B15" s="5">
        <v>6</v>
      </c>
      <c r="C15" s="5">
        <v>73</v>
      </c>
      <c r="D15" s="5">
        <v>53</v>
      </c>
      <c r="E15" s="5">
        <v>31</v>
      </c>
      <c r="F15" s="5">
        <v>29</v>
      </c>
      <c r="G15" s="5">
        <v>16</v>
      </c>
      <c r="H15" s="5">
        <v>13</v>
      </c>
      <c r="I15" s="5">
        <v>29</v>
      </c>
    </row>
    <row r="16" spans="1:9">
      <c r="A16" s="5">
        <v>15</v>
      </c>
      <c r="B16" s="5">
        <v>51</v>
      </c>
      <c r="C16" s="5">
        <v>60</v>
      </c>
      <c r="D16" s="5">
        <v>15</v>
      </c>
      <c r="E16" s="5">
        <v>7</v>
      </c>
      <c r="F16" s="5">
        <v>21</v>
      </c>
      <c r="G16" s="5">
        <v>25</v>
      </c>
      <c r="H16" s="5">
        <v>7</v>
      </c>
      <c r="I16" s="5">
        <v>13</v>
      </c>
    </row>
    <row r="17" spans="1:9">
      <c r="A17" s="5">
        <v>16</v>
      </c>
      <c r="B17" s="5">
        <v>5</v>
      </c>
      <c r="C17" s="5">
        <v>62</v>
      </c>
      <c r="D17" s="5">
        <v>34</v>
      </c>
      <c r="E17" s="5">
        <v>56</v>
      </c>
      <c r="F17" s="5">
        <v>48</v>
      </c>
      <c r="G17" s="5">
        <v>28</v>
      </c>
      <c r="H17" s="5">
        <v>21</v>
      </c>
      <c r="I17" s="5">
        <v>8</v>
      </c>
    </row>
    <row r="18" spans="1:9">
      <c r="A18" s="5">
        <v>17</v>
      </c>
      <c r="B18" s="5">
        <v>58</v>
      </c>
      <c r="C18" s="5">
        <v>23</v>
      </c>
      <c r="D18" s="5">
        <v>3</v>
      </c>
      <c r="E18" s="5">
        <v>56</v>
      </c>
      <c r="F18" s="5">
        <v>35</v>
      </c>
      <c r="G18" s="5">
        <v>23</v>
      </c>
      <c r="H18" s="5">
        <v>28</v>
      </c>
      <c r="I18" s="5">
        <v>21</v>
      </c>
    </row>
    <row r="19" spans="1:9">
      <c r="A19" s="5">
        <v>18</v>
      </c>
      <c r="B19" s="5">
        <v>11</v>
      </c>
      <c r="C19" s="5">
        <v>3</v>
      </c>
      <c r="D19" s="5">
        <v>59</v>
      </c>
      <c r="E19" s="5">
        <v>17</v>
      </c>
      <c r="F19" s="5">
        <v>27</v>
      </c>
      <c r="G19" s="5">
        <v>30</v>
      </c>
      <c r="H19" s="5">
        <v>2</v>
      </c>
      <c r="I19" s="5">
        <v>14</v>
      </c>
    </row>
    <row r="20" spans="1:9">
      <c r="A20" s="5">
        <v>19</v>
      </c>
      <c r="B20" s="5">
        <v>52</v>
      </c>
      <c r="C20" s="5">
        <v>71</v>
      </c>
      <c r="D20" s="5">
        <v>26</v>
      </c>
      <c r="E20" s="5">
        <v>1</v>
      </c>
      <c r="F20" s="5">
        <v>57</v>
      </c>
      <c r="G20" s="5">
        <v>5</v>
      </c>
      <c r="H20" s="5">
        <v>17</v>
      </c>
      <c r="I20" s="5">
        <v>9</v>
      </c>
    </row>
    <row r="21" spans="1:9">
      <c r="A21" s="5">
        <v>20</v>
      </c>
      <c r="B21" s="5">
        <v>11</v>
      </c>
      <c r="C21" s="5">
        <v>59</v>
      </c>
      <c r="D21" s="5">
        <v>33</v>
      </c>
      <c r="E21" s="5">
        <v>46</v>
      </c>
      <c r="F21" s="5">
        <v>21</v>
      </c>
      <c r="G21" s="5">
        <v>33</v>
      </c>
      <c r="H21" s="5">
        <v>11</v>
      </c>
      <c r="I21" s="5">
        <v>11</v>
      </c>
    </row>
    <row r="22" spans="1:9">
      <c r="A22" s="5">
        <v>21</v>
      </c>
      <c r="B22" s="5">
        <v>72</v>
      </c>
      <c r="C22" s="5">
        <v>63</v>
      </c>
      <c r="D22" s="5">
        <v>35</v>
      </c>
      <c r="E22" s="5">
        <v>57</v>
      </c>
      <c r="F22" s="5">
        <v>20</v>
      </c>
      <c r="G22" s="5">
        <v>29</v>
      </c>
      <c r="H22" s="5">
        <v>34</v>
      </c>
      <c r="I22" s="5">
        <v>16</v>
      </c>
    </row>
    <row r="23" spans="1:9">
      <c r="A23" s="5">
        <v>22</v>
      </c>
      <c r="B23" s="5">
        <v>14</v>
      </c>
      <c r="C23" s="5">
        <v>72</v>
      </c>
      <c r="D23" s="5">
        <v>51</v>
      </c>
      <c r="E23" s="5">
        <v>10</v>
      </c>
      <c r="F23" s="5">
        <v>36</v>
      </c>
      <c r="G23" s="5">
        <v>21</v>
      </c>
      <c r="H23" s="5">
        <v>13</v>
      </c>
      <c r="I23" s="5">
        <v>9</v>
      </c>
    </row>
    <row r="24" spans="1:9">
      <c r="A24" s="5">
        <v>23</v>
      </c>
      <c r="B24" s="5">
        <v>71</v>
      </c>
      <c r="C24" s="5">
        <v>15</v>
      </c>
      <c r="D24" s="5">
        <v>17</v>
      </c>
      <c r="E24" s="5">
        <v>38</v>
      </c>
      <c r="F24" s="5">
        <v>33</v>
      </c>
      <c r="G24" s="5">
        <v>9</v>
      </c>
      <c r="H24" s="5">
        <v>15</v>
      </c>
      <c r="I24" s="5">
        <v>18</v>
      </c>
    </row>
    <row r="25" spans="1:9" ht="15" customHeight="1">
      <c r="A25" s="5">
        <v>24</v>
      </c>
      <c r="B25" s="5">
        <v>39</v>
      </c>
      <c r="C25" s="5">
        <v>19</v>
      </c>
      <c r="D25" s="5">
        <v>57</v>
      </c>
      <c r="E25" s="5">
        <v>59</v>
      </c>
      <c r="F25" s="5">
        <v>45</v>
      </c>
      <c r="G25" s="5">
        <v>28</v>
      </c>
      <c r="H25" s="5">
        <v>33</v>
      </c>
      <c r="I25" s="5">
        <v>26</v>
      </c>
    </row>
    <row r="26" spans="1:9" ht="15" customHeight="1">
      <c r="A26" s="5">
        <v>25</v>
      </c>
      <c r="B26" s="5">
        <v>55</v>
      </c>
      <c r="C26" s="5">
        <v>46</v>
      </c>
      <c r="D26" s="5">
        <v>57</v>
      </c>
      <c r="E26" s="5">
        <v>51</v>
      </c>
      <c r="F26" s="5">
        <v>7</v>
      </c>
      <c r="G26" s="5">
        <v>27</v>
      </c>
      <c r="H26" s="5">
        <v>26</v>
      </c>
      <c r="I26" s="5">
        <v>26</v>
      </c>
    </row>
    <row r="27" spans="1:9" ht="15" customHeight="1">
      <c r="A27" s="5">
        <v>26</v>
      </c>
      <c r="B27" s="5">
        <v>24</v>
      </c>
      <c r="C27" s="5">
        <v>29</v>
      </c>
      <c r="D27" s="5">
        <v>19</v>
      </c>
      <c r="E27" s="5">
        <v>53</v>
      </c>
      <c r="F27" s="5">
        <v>21</v>
      </c>
      <c r="G27" s="5">
        <v>22</v>
      </c>
      <c r="H27" s="5">
        <v>35</v>
      </c>
      <c r="I27" s="5">
        <v>28</v>
      </c>
    </row>
    <row r="28" spans="1:9" ht="15" customHeight="1">
      <c r="A28" s="5">
        <v>27</v>
      </c>
      <c r="B28" s="5">
        <v>21</v>
      </c>
      <c r="C28" s="5">
        <v>26</v>
      </c>
      <c r="D28" s="5">
        <v>19</v>
      </c>
      <c r="E28" s="5">
        <v>28</v>
      </c>
      <c r="F28" s="5">
        <v>2</v>
      </c>
      <c r="G28" s="5">
        <v>6</v>
      </c>
      <c r="H28" s="5">
        <v>10</v>
      </c>
      <c r="I28" s="5">
        <v>10</v>
      </c>
    </row>
    <row r="29" spans="1:9" ht="15" customHeight="1">
      <c r="A29" s="5">
        <v>28</v>
      </c>
      <c r="B29" s="5">
        <v>44</v>
      </c>
      <c r="C29" s="5">
        <v>26</v>
      </c>
      <c r="D29" s="5">
        <v>31</v>
      </c>
      <c r="E29" s="5">
        <v>7</v>
      </c>
      <c r="F29" s="5">
        <v>32</v>
      </c>
      <c r="G29" s="5">
        <v>27</v>
      </c>
      <c r="H29" s="5">
        <v>33</v>
      </c>
      <c r="I29" s="5">
        <v>14</v>
      </c>
    </row>
    <row r="30" spans="1:9">
      <c r="A30" s="5">
        <v>29</v>
      </c>
      <c r="B30" s="5">
        <v>55</v>
      </c>
      <c r="C30" s="5">
        <v>71</v>
      </c>
      <c r="D30" s="5">
        <v>54</v>
      </c>
      <c r="E30" s="5">
        <v>29</v>
      </c>
      <c r="F30" s="5">
        <v>34</v>
      </c>
      <c r="G30" s="5">
        <v>27</v>
      </c>
      <c r="H30" s="5">
        <v>1</v>
      </c>
      <c r="I30" s="5">
        <v>8</v>
      </c>
    </row>
    <row r="31" spans="1:9">
      <c r="A31" s="5">
        <v>30</v>
      </c>
      <c r="B31" s="5">
        <v>50</v>
      </c>
      <c r="C31" s="5">
        <v>55</v>
      </c>
      <c r="D31" s="5">
        <v>41</v>
      </c>
      <c r="E31" s="5">
        <v>35</v>
      </c>
      <c r="F31" s="5">
        <v>3</v>
      </c>
      <c r="G31" s="5">
        <v>7</v>
      </c>
      <c r="H31" s="5">
        <v>10</v>
      </c>
      <c r="I31" s="5">
        <v>14</v>
      </c>
    </row>
  </sheetData>
  <phoneticPr fontId="3" type="noConversion"/>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B57D-0BA5-439A-A772-B1885BC743F9}">
  <dimension ref="A1:I12"/>
  <sheetViews>
    <sheetView zoomScale="160" zoomScaleNormal="160" workbookViewId="0">
      <selection activeCell="L16" sqref="L16"/>
    </sheetView>
  </sheetViews>
  <sheetFormatPr baseColWidth="10" defaultRowHeight="14.4"/>
  <cols>
    <col min="1" max="1" width="6.88671875" bestFit="1" customWidth="1"/>
    <col min="2" max="2" width="10.5546875" style="5" bestFit="1" customWidth="1"/>
    <col min="3" max="3" width="9" style="5" bestFit="1" customWidth="1"/>
    <col min="4" max="9" width="8.6640625" style="5" customWidth="1"/>
  </cols>
  <sheetData>
    <row r="1" spans="1:9">
      <c r="A1" s="5" t="s">
        <v>362</v>
      </c>
      <c r="B1" s="5" t="s">
        <v>374</v>
      </c>
      <c r="C1" s="5" t="s">
        <v>375</v>
      </c>
      <c r="D1" s="26">
        <v>0.05</v>
      </c>
      <c r="E1" s="26">
        <v>0.1</v>
      </c>
      <c r="F1" s="26">
        <v>0.25</v>
      </c>
      <c r="G1" s="26">
        <v>0.75</v>
      </c>
      <c r="H1" s="26">
        <v>0.9</v>
      </c>
      <c r="I1" s="26">
        <v>0.95</v>
      </c>
    </row>
    <row r="2" spans="1:9">
      <c r="A2" s="5" t="s">
        <v>363</v>
      </c>
      <c r="B2" s="5">
        <v>470</v>
      </c>
      <c r="C2" s="5">
        <v>100</v>
      </c>
      <c r="D2" s="5">
        <v>297</v>
      </c>
      <c r="E2" s="5">
        <v>332</v>
      </c>
      <c r="F2" s="5">
        <v>397</v>
      </c>
      <c r="G2" s="5">
        <v>543</v>
      </c>
      <c r="H2" s="5">
        <v>594</v>
      </c>
      <c r="I2" s="5">
        <v>623</v>
      </c>
    </row>
    <row r="3" spans="1:9">
      <c r="A3" s="5" t="s">
        <v>364</v>
      </c>
      <c r="B3" s="5">
        <v>539</v>
      </c>
      <c r="C3" s="5">
        <v>79</v>
      </c>
      <c r="D3" s="5">
        <v>402</v>
      </c>
      <c r="E3" s="5">
        <v>437</v>
      </c>
      <c r="F3" s="5">
        <v>492</v>
      </c>
      <c r="G3" s="5">
        <v>597</v>
      </c>
      <c r="H3" s="5">
        <v>637</v>
      </c>
      <c r="I3" s="5">
        <v>660</v>
      </c>
    </row>
    <row r="4" spans="1:9">
      <c r="A4" s="5" t="s">
        <v>365</v>
      </c>
      <c r="B4" s="5">
        <v>515</v>
      </c>
      <c r="C4" s="5">
        <v>99</v>
      </c>
      <c r="D4" s="5">
        <v>342</v>
      </c>
      <c r="E4" s="5">
        <v>383</v>
      </c>
      <c r="F4" s="5">
        <v>449</v>
      </c>
      <c r="G4" s="5">
        <v>583</v>
      </c>
      <c r="H4" s="5">
        <v>637</v>
      </c>
      <c r="I4" s="5">
        <v>667</v>
      </c>
    </row>
    <row r="5" spans="1:9">
      <c r="A5" s="5" t="s">
        <v>366</v>
      </c>
      <c r="B5" s="5">
        <v>501</v>
      </c>
      <c r="C5" s="5">
        <v>98</v>
      </c>
      <c r="D5" s="5">
        <v>337</v>
      </c>
      <c r="E5" s="5">
        <v>374</v>
      </c>
      <c r="F5" s="5">
        <v>437</v>
      </c>
      <c r="G5" s="5">
        <v>569</v>
      </c>
      <c r="H5" s="5">
        <v>617</v>
      </c>
      <c r="I5" s="5">
        <v>645</v>
      </c>
    </row>
    <row r="6" spans="1:9">
      <c r="A6" s="5" t="s">
        <v>367</v>
      </c>
      <c r="B6" s="5">
        <v>496</v>
      </c>
      <c r="C6" s="5">
        <v>106</v>
      </c>
      <c r="D6" s="5">
        <v>305</v>
      </c>
      <c r="E6" s="5">
        <v>352</v>
      </c>
      <c r="F6" s="5">
        <v>429</v>
      </c>
      <c r="G6" s="5">
        <v>572</v>
      </c>
      <c r="H6" s="5">
        <v>624</v>
      </c>
      <c r="I6" s="5">
        <v>651</v>
      </c>
    </row>
    <row r="7" spans="1:9">
      <c r="A7" s="5" t="s">
        <v>368</v>
      </c>
      <c r="B7" s="5">
        <v>474</v>
      </c>
      <c r="C7" s="5">
        <v>112</v>
      </c>
      <c r="D7" s="5">
        <v>277</v>
      </c>
      <c r="E7" s="5">
        <v>322</v>
      </c>
      <c r="F7" s="5">
        <v>401</v>
      </c>
      <c r="G7" s="5">
        <v>554</v>
      </c>
      <c r="H7" s="5">
        <v>611</v>
      </c>
      <c r="I7" s="5">
        <v>643</v>
      </c>
    </row>
    <row r="8" spans="1:9">
      <c r="A8" s="5" t="s">
        <v>369</v>
      </c>
      <c r="B8" s="5">
        <v>483</v>
      </c>
      <c r="C8" s="5">
        <v>91</v>
      </c>
      <c r="D8" s="5">
        <v>326</v>
      </c>
      <c r="E8" s="5">
        <v>359</v>
      </c>
      <c r="F8" s="5">
        <v>421</v>
      </c>
      <c r="G8" s="5">
        <v>550</v>
      </c>
      <c r="H8" s="5">
        <v>598</v>
      </c>
      <c r="I8" s="5">
        <v>623</v>
      </c>
    </row>
    <row r="9" spans="1:9">
      <c r="A9" s="5" t="s">
        <v>370</v>
      </c>
      <c r="B9" s="5">
        <v>449</v>
      </c>
      <c r="C9" s="5">
        <v>83</v>
      </c>
      <c r="D9" s="5">
        <v>310</v>
      </c>
      <c r="E9" s="5">
        <v>342</v>
      </c>
      <c r="F9" s="5">
        <v>393</v>
      </c>
      <c r="G9" s="5">
        <v>506</v>
      </c>
      <c r="H9" s="5">
        <v>556</v>
      </c>
      <c r="I9" s="5">
        <v>584</v>
      </c>
    </row>
    <row r="10" spans="1:9">
      <c r="A10" s="5" t="s">
        <v>371</v>
      </c>
      <c r="B10" s="5">
        <v>494</v>
      </c>
      <c r="C10" s="5">
        <v>95</v>
      </c>
      <c r="D10" s="5">
        <v>334</v>
      </c>
      <c r="E10" s="5">
        <v>370</v>
      </c>
      <c r="F10" s="5">
        <v>430</v>
      </c>
      <c r="G10" s="5">
        <v>561</v>
      </c>
      <c r="H10" s="5">
        <v>616</v>
      </c>
      <c r="I10" s="5">
        <v>646</v>
      </c>
    </row>
    <row r="11" spans="1:9">
      <c r="A11" s="5" t="s">
        <v>372</v>
      </c>
      <c r="B11" s="5">
        <v>486</v>
      </c>
      <c r="C11" s="5">
        <v>96</v>
      </c>
      <c r="D11" s="5">
        <v>320</v>
      </c>
      <c r="E11" s="5">
        <v>368</v>
      </c>
      <c r="F11" s="5">
        <v>422</v>
      </c>
      <c r="G11" s="5">
        <v>556</v>
      </c>
      <c r="H11" s="5">
        <v>604</v>
      </c>
      <c r="I11" s="5">
        <v>631</v>
      </c>
    </row>
    <row r="12" spans="1:9">
      <c r="A12" s="5" t="s">
        <v>373</v>
      </c>
      <c r="B12" s="5">
        <v>478</v>
      </c>
      <c r="C12" s="5">
        <v>92</v>
      </c>
      <c r="D12" s="5">
        <v>325</v>
      </c>
      <c r="E12" s="5">
        <v>357</v>
      </c>
      <c r="F12" s="5">
        <v>413</v>
      </c>
      <c r="G12" s="5">
        <v>545</v>
      </c>
      <c r="H12" s="5">
        <v>598</v>
      </c>
      <c r="I12" s="5">
        <v>627</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4914-587C-4DDE-99C9-8401A59F432B}">
  <dimension ref="A1:I12"/>
  <sheetViews>
    <sheetView zoomScale="115" zoomScaleNormal="115" workbookViewId="0">
      <selection activeCell="K3" sqref="K3"/>
    </sheetView>
  </sheetViews>
  <sheetFormatPr baseColWidth="10" defaultRowHeight="14.4"/>
  <cols>
    <col min="1" max="1" width="6.88671875" style="5" bestFit="1" customWidth="1"/>
    <col min="2" max="2" width="9" style="5" customWidth="1"/>
    <col min="3" max="5" width="8.6640625" style="5" customWidth="1"/>
    <col min="6" max="6" width="10.5546875" style="5" bestFit="1" customWidth="1"/>
    <col min="7" max="9" width="8.6640625" style="5" customWidth="1"/>
  </cols>
  <sheetData>
    <row r="1" spans="1:9">
      <c r="A1" s="5" t="s">
        <v>362</v>
      </c>
      <c r="C1" s="26">
        <v>0.05</v>
      </c>
      <c r="D1" s="26">
        <v>0.1</v>
      </c>
      <c r="E1" s="26">
        <v>0.25</v>
      </c>
      <c r="F1" s="26">
        <v>0.5</v>
      </c>
      <c r="G1" s="26">
        <v>0.75</v>
      </c>
      <c r="H1" s="26">
        <v>0.9</v>
      </c>
      <c r="I1" s="26">
        <v>0.95</v>
      </c>
    </row>
    <row r="2" spans="1:9">
      <c r="A2" s="5" t="s">
        <v>363</v>
      </c>
      <c r="B2" s="5">
        <v>0</v>
      </c>
      <c r="C2" s="5">
        <v>297</v>
      </c>
      <c r="D2" s="5">
        <v>332</v>
      </c>
      <c r="E2" s="5">
        <v>397</v>
      </c>
      <c r="F2" s="5">
        <v>470</v>
      </c>
      <c r="G2" s="5">
        <v>543</v>
      </c>
      <c r="H2" s="5">
        <v>594</v>
      </c>
      <c r="I2" s="5">
        <v>623</v>
      </c>
    </row>
    <row r="3" spans="1:9">
      <c r="A3" s="5" t="s">
        <v>364</v>
      </c>
      <c r="B3" s="5">
        <v>0</v>
      </c>
      <c r="C3" s="5">
        <v>402</v>
      </c>
      <c r="D3" s="5">
        <v>437</v>
      </c>
      <c r="E3" s="5">
        <v>492</v>
      </c>
      <c r="F3" s="5">
        <v>539</v>
      </c>
      <c r="G3" s="5">
        <v>597</v>
      </c>
      <c r="H3" s="5">
        <v>637</v>
      </c>
      <c r="I3" s="5">
        <v>660</v>
      </c>
    </row>
    <row r="4" spans="1:9">
      <c r="A4" s="5" t="s">
        <v>365</v>
      </c>
      <c r="B4" s="5">
        <v>0</v>
      </c>
      <c r="C4" s="5">
        <v>342</v>
      </c>
      <c r="D4" s="5">
        <v>383</v>
      </c>
      <c r="E4" s="5">
        <v>449</v>
      </c>
      <c r="F4" s="5">
        <v>515</v>
      </c>
      <c r="G4" s="5">
        <v>583</v>
      </c>
      <c r="H4" s="5">
        <v>637</v>
      </c>
      <c r="I4" s="5">
        <v>667</v>
      </c>
    </row>
    <row r="5" spans="1:9">
      <c r="A5" s="5" t="s">
        <v>366</v>
      </c>
      <c r="B5" s="5">
        <v>0</v>
      </c>
      <c r="C5" s="5">
        <v>337</v>
      </c>
      <c r="D5" s="5">
        <v>374</v>
      </c>
      <c r="E5" s="5">
        <v>437</v>
      </c>
      <c r="F5" s="5">
        <v>501</v>
      </c>
      <c r="G5" s="5">
        <v>569</v>
      </c>
      <c r="H5" s="5">
        <v>617</v>
      </c>
      <c r="I5" s="5">
        <v>645</v>
      </c>
    </row>
    <row r="6" spans="1:9">
      <c r="A6" s="5" t="s">
        <v>367</v>
      </c>
      <c r="B6" s="5">
        <v>0</v>
      </c>
      <c r="C6" s="5">
        <v>305</v>
      </c>
      <c r="D6" s="5">
        <v>352</v>
      </c>
      <c r="E6" s="5">
        <v>429</v>
      </c>
      <c r="F6" s="5">
        <v>496</v>
      </c>
      <c r="G6" s="5">
        <v>572</v>
      </c>
      <c r="H6" s="5">
        <v>624</v>
      </c>
      <c r="I6" s="5">
        <v>651</v>
      </c>
    </row>
    <row r="7" spans="1:9">
      <c r="A7" s="5" t="s">
        <v>368</v>
      </c>
      <c r="B7" s="5">
        <v>0</v>
      </c>
      <c r="C7" s="5">
        <v>277</v>
      </c>
      <c r="D7" s="5">
        <v>322</v>
      </c>
      <c r="E7" s="5">
        <v>401</v>
      </c>
      <c r="F7" s="5">
        <v>474</v>
      </c>
      <c r="G7" s="5">
        <v>554</v>
      </c>
      <c r="H7" s="5">
        <v>611</v>
      </c>
      <c r="I7" s="5">
        <v>643</v>
      </c>
    </row>
    <row r="8" spans="1:9">
      <c r="A8" s="5" t="s">
        <v>376</v>
      </c>
      <c r="B8" s="5">
        <v>0</v>
      </c>
      <c r="C8" s="5">
        <v>326</v>
      </c>
      <c r="D8" s="5">
        <v>359</v>
      </c>
      <c r="E8" s="5">
        <v>421</v>
      </c>
      <c r="F8" s="5">
        <v>483</v>
      </c>
      <c r="G8" s="5">
        <v>550</v>
      </c>
      <c r="H8" s="5">
        <v>598</v>
      </c>
      <c r="I8" s="5">
        <v>623</v>
      </c>
    </row>
    <row r="9" spans="1:9">
      <c r="A9" s="5" t="s">
        <v>370</v>
      </c>
      <c r="B9" s="5">
        <v>0</v>
      </c>
      <c r="C9" s="5">
        <v>310</v>
      </c>
      <c r="D9" s="5">
        <v>342</v>
      </c>
      <c r="E9" s="5">
        <v>393</v>
      </c>
      <c r="F9" s="5">
        <v>449</v>
      </c>
      <c r="G9" s="5">
        <v>506</v>
      </c>
      <c r="H9" s="5">
        <v>556</v>
      </c>
      <c r="I9" s="5">
        <v>584</v>
      </c>
    </row>
    <row r="10" spans="1:9">
      <c r="A10" s="5" t="s">
        <v>371</v>
      </c>
      <c r="B10" s="5">
        <v>0</v>
      </c>
      <c r="C10" s="5">
        <v>334</v>
      </c>
      <c r="D10" s="5">
        <v>370</v>
      </c>
      <c r="E10" s="5">
        <v>430</v>
      </c>
      <c r="F10" s="5">
        <v>494</v>
      </c>
      <c r="G10" s="5">
        <v>561</v>
      </c>
      <c r="H10" s="5">
        <v>616</v>
      </c>
      <c r="I10" s="5">
        <v>646</v>
      </c>
    </row>
    <row r="11" spans="1:9">
      <c r="A11" s="5" t="s">
        <v>372</v>
      </c>
      <c r="B11" s="5">
        <v>0</v>
      </c>
      <c r="C11" s="5">
        <v>320</v>
      </c>
      <c r="D11" s="5">
        <v>368</v>
      </c>
      <c r="E11" s="5">
        <v>422</v>
      </c>
      <c r="F11" s="5">
        <v>486</v>
      </c>
      <c r="G11" s="5">
        <v>556</v>
      </c>
      <c r="H11" s="5">
        <v>604</v>
      </c>
      <c r="I11" s="5">
        <v>631</v>
      </c>
    </row>
    <row r="12" spans="1:9">
      <c r="A12" s="5" t="s">
        <v>373</v>
      </c>
      <c r="B12" s="5">
        <v>0</v>
      </c>
      <c r="C12" s="5">
        <v>325</v>
      </c>
      <c r="D12" s="5">
        <v>357</v>
      </c>
      <c r="E12" s="5">
        <v>413</v>
      </c>
      <c r="F12" s="5">
        <v>478</v>
      </c>
      <c r="G12" s="5">
        <v>545</v>
      </c>
      <c r="H12" s="5">
        <v>598</v>
      </c>
      <c r="I12" s="5">
        <v>627</v>
      </c>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A7F96-EC70-4732-A816-7E0E6053956F}">
  <sheetPr codeName="Tabelle4"/>
  <dimension ref="A1:G501"/>
  <sheetViews>
    <sheetView zoomScale="115" zoomScaleNormal="115" workbookViewId="0">
      <selection activeCell="L509" sqref="L509"/>
    </sheetView>
  </sheetViews>
  <sheetFormatPr baseColWidth="10" defaultColWidth="11.44140625" defaultRowHeight="14.4"/>
  <cols>
    <col min="1" max="1" width="8.88671875" style="6" bestFit="1" customWidth="1"/>
    <col min="2" max="2" width="9.88671875" style="6" bestFit="1" customWidth="1"/>
    <col min="3" max="3" width="17.44140625" style="6" bestFit="1" customWidth="1"/>
    <col min="4" max="4" width="16.6640625" style="6" bestFit="1" customWidth="1"/>
    <col min="5" max="5" width="9.109375" style="6" bestFit="1" customWidth="1"/>
    <col min="6" max="6" width="16.109375" style="17" bestFit="1" customWidth="1"/>
    <col min="7" max="7" width="15.88671875" style="17" bestFit="1" customWidth="1"/>
    <col min="8" max="16384" width="11.44140625" style="6"/>
  </cols>
  <sheetData>
    <row r="1" spans="1:7">
      <c r="A1" s="23" t="s">
        <v>15</v>
      </c>
      <c r="B1" s="24" t="s">
        <v>16</v>
      </c>
      <c r="C1" s="24" t="s">
        <v>17</v>
      </c>
      <c r="D1" s="24" t="s">
        <v>18</v>
      </c>
      <c r="E1" s="24" t="s">
        <v>19</v>
      </c>
      <c r="F1" s="25" t="s">
        <v>20</v>
      </c>
      <c r="G1" s="25" t="s">
        <v>21</v>
      </c>
    </row>
    <row r="2" spans="1:7" hidden="1">
      <c r="A2" s="7" t="s">
        <v>22</v>
      </c>
      <c r="B2" s="8" t="s">
        <v>23</v>
      </c>
      <c r="C2" s="8" t="s">
        <v>24</v>
      </c>
      <c r="D2" s="8" t="s">
        <v>25</v>
      </c>
      <c r="E2" s="9">
        <v>5213.46</v>
      </c>
      <c r="F2" s="10" t="s">
        <v>26</v>
      </c>
      <c r="G2" s="11">
        <v>40186</v>
      </c>
    </row>
    <row r="3" spans="1:7" hidden="1">
      <c r="A3" s="12" t="s">
        <v>22</v>
      </c>
      <c r="B3" s="13" t="s">
        <v>27</v>
      </c>
      <c r="C3" s="13" t="s">
        <v>28</v>
      </c>
      <c r="D3" s="13" t="s">
        <v>29</v>
      </c>
      <c r="E3" s="14">
        <v>7597.92</v>
      </c>
      <c r="F3" s="15" t="s">
        <v>30</v>
      </c>
      <c r="G3" s="16">
        <v>40188</v>
      </c>
    </row>
    <row r="4" spans="1:7" hidden="1">
      <c r="A4" s="7" t="s">
        <v>22</v>
      </c>
      <c r="B4" s="8" t="s">
        <v>23</v>
      </c>
      <c r="C4" s="8" t="s">
        <v>31</v>
      </c>
      <c r="D4" s="8" t="s">
        <v>32</v>
      </c>
      <c r="E4" s="9">
        <v>2118.0300000000002</v>
      </c>
      <c r="F4" s="10" t="s">
        <v>33</v>
      </c>
      <c r="G4" s="11">
        <v>40197</v>
      </c>
    </row>
    <row r="5" spans="1:7" hidden="1">
      <c r="A5" s="12" t="s">
        <v>22</v>
      </c>
      <c r="B5" s="13" t="s">
        <v>34</v>
      </c>
      <c r="C5" s="13" t="s">
        <v>35</v>
      </c>
      <c r="D5" s="13" t="s">
        <v>36</v>
      </c>
      <c r="E5" s="14">
        <v>2701.73</v>
      </c>
      <c r="F5" s="15" t="s">
        <v>37</v>
      </c>
      <c r="G5" s="16">
        <v>40209</v>
      </c>
    </row>
    <row r="6" spans="1:7" hidden="1">
      <c r="A6" s="7" t="s">
        <v>22</v>
      </c>
      <c r="B6" s="8" t="s">
        <v>23</v>
      </c>
      <c r="C6" s="8" t="s">
        <v>38</v>
      </c>
      <c r="D6" s="8" t="s">
        <v>29</v>
      </c>
      <c r="E6" s="9">
        <v>960.85</v>
      </c>
      <c r="F6" s="10" t="s">
        <v>39</v>
      </c>
      <c r="G6" s="11">
        <v>40242</v>
      </c>
    </row>
    <row r="7" spans="1:7" hidden="1">
      <c r="A7" s="12" t="s">
        <v>22</v>
      </c>
      <c r="B7" s="13" t="s">
        <v>23</v>
      </c>
      <c r="C7" s="13" t="s">
        <v>40</v>
      </c>
      <c r="D7" s="13" t="s">
        <v>36</v>
      </c>
      <c r="E7" s="14">
        <v>9959.2900000000009</v>
      </c>
      <c r="F7" s="15" t="s">
        <v>41</v>
      </c>
      <c r="G7" s="16">
        <v>40249</v>
      </c>
    </row>
    <row r="8" spans="1:7" hidden="1">
      <c r="A8" s="7" t="s">
        <v>22</v>
      </c>
      <c r="B8" s="8" t="s">
        <v>23</v>
      </c>
      <c r="C8" s="8" t="s">
        <v>42</v>
      </c>
      <c r="D8" s="8" t="s">
        <v>43</v>
      </c>
      <c r="E8" s="9">
        <v>1256.56</v>
      </c>
      <c r="F8" s="10" t="s">
        <v>44</v>
      </c>
      <c r="G8" s="11">
        <v>40255</v>
      </c>
    </row>
    <row r="9" spans="1:7" hidden="1">
      <c r="A9" s="12" t="s">
        <v>22</v>
      </c>
      <c r="B9" s="13" t="s">
        <v>34</v>
      </c>
      <c r="C9" s="13" t="s">
        <v>45</v>
      </c>
      <c r="D9" s="13" t="s">
        <v>46</v>
      </c>
      <c r="E9" s="14">
        <v>801.53</v>
      </c>
      <c r="F9" s="15" t="s">
        <v>47</v>
      </c>
      <c r="G9" s="16">
        <v>40255</v>
      </c>
    </row>
    <row r="10" spans="1:7" hidden="1">
      <c r="A10" s="7" t="s">
        <v>22</v>
      </c>
      <c r="B10" s="8" t="s">
        <v>23</v>
      </c>
      <c r="C10" s="8" t="s">
        <v>28</v>
      </c>
      <c r="D10" s="8" t="s">
        <v>48</v>
      </c>
      <c r="E10" s="9">
        <v>9090.15</v>
      </c>
      <c r="F10" s="10" t="s">
        <v>49</v>
      </c>
      <c r="G10" s="11">
        <v>40266</v>
      </c>
    </row>
    <row r="11" spans="1:7" hidden="1">
      <c r="A11" s="12" t="s">
        <v>22</v>
      </c>
      <c r="B11" s="13" t="s">
        <v>23</v>
      </c>
      <c r="C11" s="13" t="s">
        <v>42</v>
      </c>
      <c r="D11" s="13" t="s">
        <v>43</v>
      </c>
      <c r="E11" s="14">
        <v>1256.56</v>
      </c>
      <c r="F11" s="15" t="s">
        <v>44</v>
      </c>
      <c r="G11" s="16">
        <v>40271</v>
      </c>
    </row>
    <row r="12" spans="1:7" hidden="1">
      <c r="A12" s="7" t="s">
        <v>22</v>
      </c>
      <c r="B12" s="8" t="s">
        <v>27</v>
      </c>
      <c r="C12" s="8" t="s">
        <v>50</v>
      </c>
      <c r="D12" s="8" t="s">
        <v>29</v>
      </c>
      <c r="E12" s="9">
        <v>6469.14</v>
      </c>
      <c r="F12" s="10" t="s">
        <v>51</v>
      </c>
      <c r="G12" s="11">
        <v>40288</v>
      </c>
    </row>
    <row r="13" spans="1:7" hidden="1">
      <c r="A13" s="12" t="s">
        <v>22</v>
      </c>
      <c r="B13" s="13" t="s">
        <v>34</v>
      </c>
      <c r="C13" s="13" t="s">
        <v>52</v>
      </c>
      <c r="D13" s="13" t="s">
        <v>53</v>
      </c>
      <c r="E13" s="14">
        <v>3847.07</v>
      </c>
      <c r="F13" s="15" t="s">
        <v>54</v>
      </c>
      <c r="G13" s="16">
        <v>40290</v>
      </c>
    </row>
    <row r="14" spans="1:7">
      <c r="A14" s="7" t="s">
        <v>22</v>
      </c>
      <c r="B14" s="8" t="s">
        <v>23</v>
      </c>
      <c r="C14" s="8" t="s">
        <v>55</v>
      </c>
      <c r="D14" s="8" t="s">
        <v>56</v>
      </c>
      <c r="E14" s="9">
        <v>6916.25</v>
      </c>
      <c r="F14" s="10" t="s">
        <v>57</v>
      </c>
      <c r="G14" s="11">
        <v>40296</v>
      </c>
    </row>
    <row r="15" spans="1:7" hidden="1">
      <c r="A15" s="12" t="s">
        <v>22</v>
      </c>
      <c r="B15" s="13" t="s">
        <v>27</v>
      </c>
      <c r="C15" s="13" t="s">
        <v>58</v>
      </c>
      <c r="D15" s="13" t="s">
        <v>25</v>
      </c>
      <c r="E15" s="14">
        <v>685.68</v>
      </c>
      <c r="F15" s="15" t="s">
        <v>59</v>
      </c>
      <c r="G15" s="16">
        <v>40300</v>
      </c>
    </row>
    <row r="16" spans="1:7" hidden="1">
      <c r="A16" s="7" t="s">
        <v>22</v>
      </c>
      <c r="B16" s="8" t="s">
        <v>60</v>
      </c>
      <c r="C16" s="8" t="s">
        <v>40</v>
      </c>
      <c r="D16" s="8" t="s">
        <v>48</v>
      </c>
      <c r="E16" s="9">
        <v>7205.5</v>
      </c>
      <c r="F16" s="10" t="s">
        <v>61</v>
      </c>
      <c r="G16" s="11">
        <v>40304</v>
      </c>
    </row>
    <row r="17" spans="1:7" hidden="1">
      <c r="A17" s="12" t="s">
        <v>22</v>
      </c>
      <c r="B17" s="13" t="s">
        <v>34</v>
      </c>
      <c r="C17" s="13" t="s">
        <v>35</v>
      </c>
      <c r="D17" s="13" t="s">
        <v>36</v>
      </c>
      <c r="E17" s="14">
        <v>2701.73</v>
      </c>
      <c r="F17" s="15" t="s">
        <v>37</v>
      </c>
      <c r="G17" s="16">
        <v>40305</v>
      </c>
    </row>
    <row r="18" spans="1:7" hidden="1">
      <c r="A18" s="7" t="s">
        <v>22</v>
      </c>
      <c r="B18" s="8" t="s">
        <v>60</v>
      </c>
      <c r="C18" s="8" t="s">
        <v>40</v>
      </c>
      <c r="D18" s="8" t="s">
        <v>48</v>
      </c>
      <c r="E18" s="9">
        <v>7205.5</v>
      </c>
      <c r="F18" s="10" t="s">
        <v>61</v>
      </c>
      <c r="G18" s="11">
        <v>40316</v>
      </c>
    </row>
    <row r="19" spans="1:7" hidden="1">
      <c r="A19" s="12" t="s">
        <v>22</v>
      </c>
      <c r="B19" s="13" t="s">
        <v>34</v>
      </c>
      <c r="C19" s="13" t="s">
        <v>52</v>
      </c>
      <c r="D19" s="13" t="s">
        <v>62</v>
      </c>
      <c r="E19" s="14">
        <v>1928.51</v>
      </c>
      <c r="F19" s="15" t="s">
        <v>63</v>
      </c>
      <c r="G19" s="16">
        <v>40316</v>
      </c>
    </row>
    <row r="20" spans="1:7" hidden="1">
      <c r="A20" s="7" t="s">
        <v>22</v>
      </c>
      <c r="B20" s="8" t="s">
        <v>34</v>
      </c>
      <c r="C20" s="8" t="s">
        <v>45</v>
      </c>
      <c r="D20" s="8" t="s">
        <v>46</v>
      </c>
      <c r="E20" s="9">
        <v>801.53</v>
      </c>
      <c r="F20" s="10" t="s">
        <v>47</v>
      </c>
      <c r="G20" s="11">
        <v>40316</v>
      </c>
    </row>
    <row r="21" spans="1:7" hidden="1">
      <c r="A21" s="12" t="s">
        <v>22</v>
      </c>
      <c r="B21" s="13" t="s">
        <v>23</v>
      </c>
      <c r="C21" s="13" t="s">
        <v>28</v>
      </c>
      <c r="D21" s="13" t="s">
        <v>48</v>
      </c>
      <c r="E21" s="14">
        <v>9090.15</v>
      </c>
      <c r="F21" s="15" t="s">
        <v>49</v>
      </c>
      <c r="G21" s="16">
        <v>40332</v>
      </c>
    </row>
    <row r="22" spans="1:7" hidden="1">
      <c r="A22" s="7" t="s">
        <v>22</v>
      </c>
      <c r="B22" s="8" t="s">
        <v>60</v>
      </c>
      <c r="C22" s="8" t="s">
        <v>64</v>
      </c>
      <c r="D22" s="8" t="s">
        <v>62</v>
      </c>
      <c r="E22" s="9">
        <v>3273.32</v>
      </c>
      <c r="F22" s="10" t="s">
        <v>65</v>
      </c>
      <c r="G22" s="11">
        <v>40336</v>
      </c>
    </row>
    <row r="23" spans="1:7" hidden="1">
      <c r="A23" s="12" t="s">
        <v>22</v>
      </c>
      <c r="B23" s="13" t="s">
        <v>27</v>
      </c>
      <c r="C23" s="13" t="s">
        <v>24</v>
      </c>
      <c r="D23" s="13" t="s">
        <v>43</v>
      </c>
      <c r="E23" s="14">
        <v>6825.74</v>
      </c>
      <c r="F23" s="15" t="s">
        <v>66</v>
      </c>
      <c r="G23" s="16">
        <v>40363</v>
      </c>
    </row>
    <row r="24" spans="1:7" hidden="1">
      <c r="A24" s="7" t="s">
        <v>22</v>
      </c>
      <c r="B24" s="8" t="s">
        <v>27</v>
      </c>
      <c r="C24" s="8" t="s">
        <v>50</v>
      </c>
      <c r="D24" s="8" t="s">
        <v>29</v>
      </c>
      <c r="E24" s="9">
        <v>6469.14</v>
      </c>
      <c r="F24" s="10" t="s">
        <v>51</v>
      </c>
      <c r="G24" s="11">
        <v>40373</v>
      </c>
    </row>
    <row r="25" spans="1:7" hidden="1">
      <c r="A25" s="12" t="s">
        <v>22</v>
      </c>
      <c r="B25" s="13" t="s">
        <v>23</v>
      </c>
      <c r="C25" s="13" t="s">
        <v>67</v>
      </c>
      <c r="D25" s="13" t="s">
        <v>29</v>
      </c>
      <c r="E25" s="14">
        <v>3758.11</v>
      </c>
      <c r="F25" s="15" t="s">
        <v>68</v>
      </c>
      <c r="G25" s="16">
        <v>40385</v>
      </c>
    </row>
    <row r="26" spans="1:7">
      <c r="A26" s="7" t="s">
        <v>22</v>
      </c>
      <c r="B26" s="8" t="s">
        <v>27</v>
      </c>
      <c r="C26" s="8" t="s">
        <v>69</v>
      </c>
      <c r="D26" s="8" t="s">
        <v>56</v>
      </c>
      <c r="E26" s="9">
        <v>1262.6199999999999</v>
      </c>
      <c r="F26" s="10" t="s">
        <v>70</v>
      </c>
      <c r="G26" s="11">
        <v>40397</v>
      </c>
    </row>
    <row r="27" spans="1:7" hidden="1">
      <c r="A27" s="12" t="s">
        <v>22</v>
      </c>
      <c r="B27" s="13" t="s">
        <v>27</v>
      </c>
      <c r="C27" s="13" t="s">
        <v>24</v>
      </c>
      <c r="D27" s="13" t="s">
        <v>43</v>
      </c>
      <c r="E27" s="14">
        <v>6825.74</v>
      </c>
      <c r="F27" s="15" t="s">
        <v>66</v>
      </c>
      <c r="G27" s="16">
        <v>40405</v>
      </c>
    </row>
    <row r="28" spans="1:7" hidden="1">
      <c r="A28" s="7" t="s">
        <v>22</v>
      </c>
      <c r="B28" s="8" t="s">
        <v>34</v>
      </c>
      <c r="C28" s="8" t="s">
        <v>52</v>
      </c>
      <c r="D28" s="8" t="s">
        <v>53</v>
      </c>
      <c r="E28" s="9">
        <v>3847.07</v>
      </c>
      <c r="F28" s="10" t="s">
        <v>54</v>
      </c>
      <c r="G28" s="11">
        <v>40407</v>
      </c>
    </row>
    <row r="29" spans="1:7" hidden="1">
      <c r="A29" s="12" t="s">
        <v>22</v>
      </c>
      <c r="B29" s="13" t="s">
        <v>34</v>
      </c>
      <c r="C29" s="13" t="s">
        <v>71</v>
      </c>
      <c r="D29" s="13" t="s">
        <v>25</v>
      </c>
      <c r="E29" s="14">
        <v>7483.05</v>
      </c>
      <c r="F29" s="15" t="s">
        <v>72</v>
      </c>
      <c r="G29" s="16">
        <v>40415</v>
      </c>
    </row>
    <row r="30" spans="1:7" hidden="1">
      <c r="A30" s="7" t="s">
        <v>22</v>
      </c>
      <c r="B30" s="8" t="s">
        <v>23</v>
      </c>
      <c r="C30" s="8" t="s">
        <v>31</v>
      </c>
      <c r="D30" s="8" t="s">
        <v>32</v>
      </c>
      <c r="E30" s="9">
        <v>2118.0300000000002</v>
      </c>
      <c r="F30" s="10" t="s">
        <v>33</v>
      </c>
      <c r="G30" s="11">
        <v>40420</v>
      </c>
    </row>
    <row r="31" spans="1:7" hidden="1">
      <c r="A31" s="12" t="s">
        <v>22</v>
      </c>
      <c r="B31" s="13" t="s">
        <v>27</v>
      </c>
      <c r="C31" s="13" t="s">
        <v>24</v>
      </c>
      <c r="D31" s="13" t="s">
        <v>43</v>
      </c>
      <c r="E31" s="14">
        <v>6825.74</v>
      </c>
      <c r="F31" s="15" t="s">
        <v>66</v>
      </c>
      <c r="G31" s="16">
        <v>40421</v>
      </c>
    </row>
    <row r="32" spans="1:7" hidden="1">
      <c r="A32" s="7" t="s">
        <v>22</v>
      </c>
      <c r="B32" s="8" t="s">
        <v>34</v>
      </c>
      <c r="C32" s="8" t="s">
        <v>73</v>
      </c>
      <c r="D32" s="8" t="s">
        <v>74</v>
      </c>
      <c r="E32" s="9">
        <v>8408.8700000000008</v>
      </c>
      <c r="F32" s="10" t="s">
        <v>75</v>
      </c>
      <c r="G32" s="11">
        <v>40426</v>
      </c>
    </row>
    <row r="33" spans="1:7" hidden="1">
      <c r="A33" s="12" t="s">
        <v>22</v>
      </c>
      <c r="B33" s="13" t="s">
        <v>27</v>
      </c>
      <c r="C33" s="13" t="s">
        <v>50</v>
      </c>
      <c r="D33" s="13" t="s">
        <v>29</v>
      </c>
      <c r="E33" s="14">
        <v>6469.14</v>
      </c>
      <c r="F33" s="15" t="s">
        <v>51</v>
      </c>
      <c r="G33" s="16">
        <v>40433</v>
      </c>
    </row>
    <row r="34" spans="1:7" hidden="1">
      <c r="A34" s="7" t="s">
        <v>22</v>
      </c>
      <c r="B34" s="8" t="s">
        <v>23</v>
      </c>
      <c r="C34" s="8" t="s">
        <v>42</v>
      </c>
      <c r="D34" s="8" t="s">
        <v>43</v>
      </c>
      <c r="E34" s="9">
        <v>1256.56</v>
      </c>
      <c r="F34" s="10" t="s">
        <v>44</v>
      </c>
      <c r="G34" s="11">
        <v>40435</v>
      </c>
    </row>
    <row r="35" spans="1:7" hidden="1">
      <c r="A35" s="12" t="s">
        <v>22</v>
      </c>
      <c r="B35" s="13" t="s">
        <v>23</v>
      </c>
      <c r="C35" s="13" t="s">
        <v>67</v>
      </c>
      <c r="D35" s="13" t="s">
        <v>29</v>
      </c>
      <c r="E35" s="14">
        <v>3758.11</v>
      </c>
      <c r="F35" s="15" t="s">
        <v>68</v>
      </c>
      <c r="G35" s="16">
        <v>40435</v>
      </c>
    </row>
    <row r="36" spans="1:7" hidden="1">
      <c r="A36" s="7" t="s">
        <v>22</v>
      </c>
      <c r="B36" s="8" t="s">
        <v>23</v>
      </c>
      <c r="C36" s="8" t="s">
        <v>40</v>
      </c>
      <c r="D36" s="8" t="s">
        <v>36</v>
      </c>
      <c r="E36" s="9">
        <v>9959.2900000000009</v>
      </c>
      <c r="F36" s="10" t="s">
        <v>41</v>
      </c>
      <c r="G36" s="11">
        <v>40438</v>
      </c>
    </row>
    <row r="37" spans="1:7" hidden="1">
      <c r="A37" s="12" t="s">
        <v>22</v>
      </c>
      <c r="B37" s="13" t="s">
        <v>34</v>
      </c>
      <c r="C37" s="13" t="s">
        <v>73</v>
      </c>
      <c r="D37" s="13" t="s">
        <v>74</v>
      </c>
      <c r="E37" s="14">
        <v>8408.8700000000008</v>
      </c>
      <c r="F37" s="15" t="s">
        <v>75</v>
      </c>
      <c r="G37" s="16">
        <v>40443</v>
      </c>
    </row>
    <row r="38" spans="1:7" hidden="1">
      <c r="A38" s="7" t="s">
        <v>22</v>
      </c>
      <c r="B38" s="8" t="s">
        <v>23</v>
      </c>
      <c r="C38" s="8" t="s">
        <v>31</v>
      </c>
      <c r="D38" s="8" t="s">
        <v>32</v>
      </c>
      <c r="E38" s="9">
        <v>2118.0300000000002</v>
      </c>
      <c r="F38" s="10" t="s">
        <v>33</v>
      </c>
      <c r="G38" s="11">
        <v>40453</v>
      </c>
    </row>
    <row r="39" spans="1:7" hidden="1">
      <c r="A39" s="12" t="s">
        <v>22</v>
      </c>
      <c r="B39" s="13" t="s">
        <v>23</v>
      </c>
      <c r="C39" s="13" t="s">
        <v>76</v>
      </c>
      <c r="D39" s="13" t="s">
        <v>29</v>
      </c>
      <c r="E39" s="14">
        <v>5890.83</v>
      </c>
      <c r="F39" s="15" t="s">
        <v>77</v>
      </c>
      <c r="G39" s="16">
        <v>40457</v>
      </c>
    </row>
    <row r="40" spans="1:7" hidden="1">
      <c r="A40" s="7" t="s">
        <v>22</v>
      </c>
      <c r="B40" s="8" t="s">
        <v>23</v>
      </c>
      <c r="C40" s="8" t="s">
        <v>40</v>
      </c>
      <c r="D40" s="8" t="s">
        <v>36</v>
      </c>
      <c r="E40" s="9">
        <v>9959.2900000000009</v>
      </c>
      <c r="F40" s="10" t="s">
        <v>41</v>
      </c>
      <c r="G40" s="11">
        <v>40458</v>
      </c>
    </row>
    <row r="41" spans="1:7" hidden="1">
      <c r="A41" s="12" t="s">
        <v>22</v>
      </c>
      <c r="B41" s="13" t="s">
        <v>23</v>
      </c>
      <c r="C41" s="13" t="s">
        <v>38</v>
      </c>
      <c r="D41" s="13" t="s">
        <v>29</v>
      </c>
      <c r="E41" s="14">
        <v>960.85</v>
      </c>
      <c r="F41" s="15" t="s">
        <v>39</v>
      </c>
      <c r="G41" s="16">
        <v>40461</v>
      </c>
    </row>
    <row r="42" spans="1:7" hidden="1">
      <c r="A42" s="7" t="s">
        <v>22</v>
      </c>
      <c r="B42" s="8" t="s">
        <v>23</v>
      </c>
      <c r="C42" s="8" t="s">
        <v>78</v>
      </c>
      <c r="D42" s="8" t="s">
        <v>36</v>
      </c>
      <c r="E42" s="9">
        <v>7465.7</v>
      </c>
      <c r="F42" s="10" t="s">
        <v>79</v>
      </c>
      <c r="G42" s="11">
        <v>40463</v>
      </c>
    </row>
    <row r="43" spans="1:7" hidden="1">
      <c r="A43" s="12" t="s">
        <v>22</v>
      </c>
      <c r="B43" s="13" t="s">
        <v>60</v>
      </c>
      <c r="C43" s="13" t="s">
        <v>80</v>
      </c>
      <c r="D43" s="13" t="s">
        <v>36</v>
      </c>
      <c r="E43" s="14">
        <v>382.01</v>
      </c>
      <c r="F43" s="15" t="s">
        <v>81</v>
      </c>
      <c r="G43" s="16">
        <v>40471</v>
      </c>
    </row>
    <row r="44" spans="1:7" hidden="1">
      <c r="A44" s="7" t="s">
        <v>22</v>
      </c>
      <c r="B44" s="8" t="s">
        <v>23</v>
      </c>
      <c r="C44" s="8" t="s">
        <v>67</v>
      </c>
      <c r="D44" s="8" t="s">
        <v>29</v>
      </c>
      <c r="E44" s="9">
        <v>3758.11</v>
      </c>
      <c r="F44" s="10" t="s">
        <v>68</v>
      </c>
      <c r="G44" s="11">
        <v>40483</v>
      </c>
    </row>
    <row r="45" spans="1:7" hidden="1">
      <c r="A45" s="12" t="s">
        <v>22</v>
      </c>
      <c r="B45" s="13" t="s">
        <v>34</v>
      </c>
      <c r="C45" s="13" t="s">
        <v>35</v>
      </c>
      <c r="D45" s="13" t="s">
        <v>36</v>
      </c>
      <c r="E45" s="14">
        <v>2701.73</v>
      </c>
      <c r="F45" s="15" t="s">
        <v>37</v>
      </c>
      <c r="G45" s="16">
        <v>40500</v>
      </c>
    </row>
    <row r="46" spans="1:7" hidden="1">
      <c r="A46" s="7" t="s">
        <v>22</v>
      </c>
      <c r="B46" s="8" t="s">
        <v>23</v>
      </c>
      <c r="C46" s="8" t="s">
        <v>76</v>
      </c>
      <c r="D46" s="8" t="s">
        <v>29</v>
      </c>
      <c r="E46" s="9">
        <v>5890.83</v>
      </c>
      <c r="F46" s="10" t="s">
        <v>77</v>
      </c>
      <c r="G46" s="11">
        <v>40501</v>
      </c>
    </row>
    <row r="47" spans="1:7" hidden="1">
      <c r="A47" s="12" t="s">
        <v>22</v>
      </c>
      <c r="B47" s="13" t="s">
        <v>34</v>
      </c>
      <c r="C47" s="13" t="s">
        <v>35</v>
      </c>
      <c r="D47" s="13" t="s">
        <v>36</v>
      </c>
      <c r="E47" s="14">
        <v>2701.73</v>
      </c>
      <c r="F47" s="15" t="s">
        <v>37</v>
      </c>
      <c r="G47" s="16">
        <v>40507</v>
      </c>
    </row>
    <row r="48" spans="1:7">
      <c r="A48" s="7" t="s">
        <v>22</v>
      </c>
      <c r="B48" s="8" t="s">
        <v>27</v>
      </c>
      <c r="C48" s="8" t="s">
        <v>69</v>
      </c>
      <c r="D48" s="8" t="s">
        <v>56</v>
      </c>
      <c r="E48" s="9">
        <v>1262.6199999999999</v>
      </c>
      <c r="F48" s="10" t="s">
        <v>70</v>
      </c>
      <c r="G48" s="11">
        <v>40507</v>
      </c>
    </row>
    <row r="49" spans="1:7" hidden="1">
      <c r="A49" s="12" t="s">
        <v>22</v>
      </c>
      <c r="B49" s="13" t="s">
        <v>23</v>
      </c>
      <c r="C49" s="13" t="s">
        <v>28</v>
      </c>
      <c r="D49" s="13" t="s">
        <v>48</v>
      </c>
      <c r="E49" s="14">
        <v>9090.15</v>
      </c>
      <c r="F49" s="15" t="s">
        <v>49</v>
      </c>
      <c r="G49" s="16">
        <v>40512</v>
      </c>
    </row>
    <row r="50" spans="1:7" hidden="1">
      <c r="A50" s="7" t="s">
        <v>22</v>
      </c>
      <c r="B50" s="8" t="s">
        <v>34</v>
      </c>
      <c r="C50" s="8" t="s">
        <v>52</v>
      </c>
      <c r="D50" s="8" t="s">
        <v>53</v>
      </c>
      <c r="E50" s="9">
        <v>3847.07</v>
      </c>
      <c r="F50" s="10" t="s">
        <v>54</v>
      </c>
      <c r="G50" s="11">
        <v>40515</v>
      </c>
    </row>
    <row r="51" spans="1:7" hidden="1">
      <c r="A51" s="12" t="s">
        <v>22</v>
      </c>
      <c r="B51" s="13" t="s">
        <v>34</v>
      </c>
      <c r="C51" s="13" t="s">
        <v>35</v>
      </c>
      <c r="D51" s="13" t="s">
        <v>36</v>
      </c>
      <c r="E51" s="14">
        <v>2701.73</v>
      </c>
      <c r="F51" s="15" t="s">
        <v>37</v>
      </c>
      <c r="G51" s="16">
        <v>40528</v>
      </c>
    </row>
    <row r="52" spans="1:7" hidden="1">
      <c r="A52" s="7" t="s">
        <v>22</v>
      </c>
      <c r="B52" s="8" t="s">
        <v>60</v>
      </c>
      <c r="C52" s="8" t="s">
        <v>40</v>
      </c>
      <c r="D52" s="8" t="s">
        <v>48</v>
      </c>
      <c r="E52" s="9">
        <v>7205.5</v>
      </c>
      <c r="F52" s="10" t="s">
        <v>61</v>
      </c>
      <c r="G52" s="11">
        <v>40534</v>
      </c>
    </row>
    <row r="53" spans="1:7" hidden="1">
      <c r="A53" s="12" t="s">
        <v>22</v>
      </c>
      <c r="B53" s="13" t="s">
        <v>34</v>
      </c>
      <c r="C53" s="13" t="s">
        <v>71</v>
      </c>
      <c r="D53" s="13" t="s">
        <v>25</v>
      </c>
      <c r="E53" s="14">
        <v>7483.05</v>
      </c>
      <c r="F53" s="15" t="s">
        <v>72</v>
      </c>
      <c r="G53" s="16">
        <v>40534</v>
      </c>
    </row>
    <row r="54" spans="1:7">
      <c r="A54" s="7" t="s">
        <v>22</v>
      </c>
      <c r="B54" s="8" t="s">
        <v>27</v>
      </c>
      <c r="C54" s="8" t="s">
        <v>69</v>
      </c>
      <c r="D54" s="8" t="s">
        <v>56</v>
      </c>
      <c r="E54" s="9">
        <v>1262.6199999999999</v>
      </c>
      <c r="F54" s="10" t="s">
        <v>70</v>
      </c>
      <c r="G54" s="11">
        <v>40538</v>
      </c>
    </row>
    <row r="55" spans="1:7" hidden="1">
      <c r="A55" s="12" t="s">
        <v>22</v>
      </c>
      <c r="B55" s="13" t="s">
        <v>27</v>
      </c>
      <c r="C55" s="13" t="s">
        <v>58</v>
      </c>
      <c r="D55" s="13" t="s">
        <v>25</v>
      </c>
      <c r="E55" s="14">
        <v>685.68</v>
      </c>
      <c r="F55" s="15" t="s">
        <v>82</v>
      </c>
      <c r="G55" s="16">
        <v>40546</v>
      </c>
    </row>
    <row r="56" spans="1:7" hidden="1">
      <c r="A56" s="7" t="s">
        <v>22</v>
      </c>
      <c r="B56" s="8" t="s">
        <v>60</v>
      </c>
      <c r="C56" s="8" t="s">
        <v>64</v>
      </c>
      <c r="D56" s="8" t="s">
        <v>62</v>
      </c>
      <c r="E56" s="9">
        <v>3273.32</v>
      </c>
      <c r="F56" s="10" t="s">
        <v>83</v>
      </c>
      <c r="G56" s="11">
        <v>40564</v>
      </c>
    </row>
    <row r="57" spans="1:7" hidden="1">
      <c r="A57" s="12" t="s">
        <v>22</v>
      </c>
      <c r="B57" s="13" t="s">
        <v>84</v>
      </c>
      <c r="C57" s="13" t="s">
        <v>40</v>
      </c>
      <c r="D57" s="13" t="s">
        <v>85</v>
      </c>
      <c r="E57" s="14">
        <v>3963.07</v>
      </c>
      <c r="F57" s="15" t="s">
        <v>86</v>
      </c>
      <c r="G57" s="16">
        <v>40575</v>
      </c>
    </row>
    <row r="58" spans="1:7" hidden="1">
      <c r="A58" s="7" t="s">
        <v>22</v>
      </c>
      <c r="B58" s="8" t="s">
        <v>34</v>
      </c>
      <c r="C58" s="8" t="s">
        <v>71</v>
      </c>
      <c r="D58" s="8" t="s">
        <v>25</v>
      </c>
      <c r="E58" s="9">
        <v>7483.05</v>
      </c>
      <c r="F58" s="10" t="s">
        <v>87</v>
      </c>
      <c r="G58" s="11">
        <v>40581</v>
      </c>
    </row>
    <row r="59" spans="1:7" hidden="1">
      <c r="A59" s="12" t="s">
        <v>22</v>
      </c>
      <c r="B59" s="13" t="s">
        <v>23</v>
      </c>
      <c r="C59" s="13" t="s">
        <v>76</v>
      </c>
      <c r="D59" s="13" t="s">
        <v>29</v>
      </c>
      <c r="E59" s="14">
        <v>5890.83</v>
      </c>
      <c r="F59" s="15" t="s">
        <v>88</v>
      </c>
      <c r="G59" s="16">
        <v>40583</v>
      </c>
    </row>
    <row r="60" spans="1:7" hidden="1">
      <c r="A60" s="7" t="s">
        <v>22</v>
      </c>
      <c r="B60" s="8" t="s">
        <v>23</v>
      </c>
      <c r="C60" s="8" t="s">
        <v>78</v>
      </c>
      <c r="D60" s="8" t="s">
        <v>36</v>
      </c>
      <c r="E60" s="9">
        <v>7465.7</v>
      </c>
      <c r="F60" s="10" t="s">
        <v>89</v>
      </c>
      <c r="G60" s="11">
        <v>40593</v>
      </c>
    </row>
    <row r="61" spans="1:7" hidden="1">
      <c r="A61" s="12" t="s">
        <v>22</v>
      </c>
      <c r="B61" s="13" t="s">
        <v>84</v>
      </c>
      <c r="C61" s="13" t="s">
        <v>90</v>
      </c>
      <c r="D61" s="13" t="s">
        <v>36</v>
      </c>
      <c r="E61" s="14">
        <v>117.78</v>
      </c>
      <c r="F61" s="15" t="s">
        <v>91</v>
      </c>
      <c r="G61" s="16">
        <v>40597</v>
      </c>
    </row>
    <row r="62" spans="1:7" hidden="1">
      <c r="A62" s="7" t="s">
        <v>22</v>
      </c>
      <c r="B62" s="8" t="s">
        <v>84</v>
      </c>
      <c r="C62" s="8" t="s">
        <v>40</v>
      </c>
      <c r="D62" s="8" t="s">
        <v>85</v>
      </c>
      <c r="E62" s="9">
        <v>3963.07</v>
      </c>
      <c r="F62" s="10" t="s">
        <v>86</v>
      </c>
      <c r="G62" s="11">
        <v>40597</v>
      </c>
    </row>
    <row r="63" spans="1:7" hidden="1">
      <c r="A63" s="12" t="s">
        <v>22</v>
      </c>
      <c r="B63" s="13" t="s">
        <v>34</v>
      </c>
      <c r="C63" s="13" t="s">
        <v>35</v>
      </c>
      <c r="D63" s="13" t="s">
        <v>36</v>
      </c>
      <c r="E63" s="14">
        <v>2701.73</v>
      </c>
      <c r="F63" s="15" t="s">
        <v>92</v>
      </c>
      <c r="G63" s="16">
        <v>40603</v>
      </c>
    </row>
    <row r="64" spans="1:7" hidden="1">
      <c r="A64" s="7" t="s">
        <v>22</v>
      </c>
      <c r="B64" s="8" t="s">
        <v>34</v>
      </c>
      <c r="C64" s="8" t="s">
        <v>71</v>
      </c>
      <c r="D64" s="8" t="s">
        <v>25</v>
      </c>
      <c r="E64" s="9">
        <v>7483.05</v>
      </c>
      <c r="F64" s="10" t="s">
        <v>87</v>
      </c>
      <c r="G64" s="11">
        <v>40608</v>
      </c>
    </row>
    <row r="65" spans="1:7" hidden="1">
      <c r="A65" s="12" t="s">
        <v>22</v>
      </c>
      <c r="B65" s="13" t="s">
        <v>23</v>
      </c>
      <c r="C65" s="13" t="s">
        <v>24</v>
      </c>
      <c r="D65" s="13" t="s">
        <v>25</v>
      </c>
      <c r="E65" s="14">
        <v>5213.46</v>
      </c>
      <c r="F65" s="15" t="s">
        <v>93</v>
      </c>
      <c r="G65" s="16">
        <v>40613</v>
      </c>
    </row>
    <row r="66" spans="1:7" hidden="1">
      <c r="A66" s="7" t="s">
        <v>22</v>
      </c>
      <c r="B66" s="8" t="s">
        <v>23</v>
      </c>
      <c r="C66" s="8" t="s">
        <v>76</v>
      </c>
      <c r="D66" s="8" t="s">
        <v>29</v>
      </c>
      <c r="E66" s="9">
        <v>5890.83</v>
      </c>
      <c r="F66" s="10" t="s">
        <v>88</v>
      </c>
      <c r="G66" s="11">
        <v>40614</v>
      </c>
    </row>
    <row r="67" spans="1:7" hidden="1">
      <c r="A67" s="12" t="s">
        <v>22</v>
      </c>
      <c r="B67" s="13" t="s">
        <v>23</v>
      </c>
      <c r="C67" s="13" t="s">
        <v>28</v>
      </c>
      <c r="D67" s="13" t="s">
        <v>48</v>
      </c>
      <c r="E67" s="14">
        <v>9090.15</v>
      </c>
      <c r="F67" s="15" t="s">
        <v>94</v>
      </c>
      <c r="G67" s="16">
        <v>40619</v>
      </c>
    </row>
    <row r="68" spans="1:7">
      <c r="A68" s="7" t="s">
        <v>22</v>
      </c>
      <c r="B68" s="8" t="s">
        <v>23</v>
      </c>
      <c r="C68" s="8" t="s">
        <v>55</v>
      </c>
      <c r="D68" s="8" t="s">
        <v>56</v>
      </c>
      <c r="E68" s="9">
        <v>6916.25</v>
      </c>
      <c r="F68" s="10" t="s">
        <v>95</v>
      </c>
      <c r="G68" s="11">
        <v>40626</v>
      </c>
    </row>
    <row r="69" spans="1:7" hidden="1">
      <c r="A69" s="12" t="s">
        <v>22</v>
      </c>
      <c r="B69" s="13" t="s">
        <v>23</v>
      </c>
      <c r="C69" s="13" t="s">
        <v>31</v>
      </c>
      <c r="D69" s="13" t="s">
        <v>32</v>
      </c>
      <c r="E69" s="14">
        <v>2118.0300000000002</v>
      </c>
      <c r="F69" s="15" t="s">
        <v>96</v>
      </c>
      <c r="G69" s="16">
        <v>40628</v>
      </c>
    </row>
    <row r="70" spans="1:7" hidden="1">
      <c r="A70" s="7" t="s">
        <v>22</v>
      </c>
      <c r="B70" s="8" t="s">
        <v>84</v>
      </c>
      <c r="C70" s="8" t="s">
        <v>90</v>
      </c>
      <c r="D70" s="8" t="s">
        <v>36</v>
      </c>
      <c r="E70" s="9">
        <v>117.78</v>
      </c>
      <c r="F70" s="10" t="s">
        <v>91</v>
      </c>
      <c r="G70" s="11">
        <v>40632</v>
      </c>
    </row>
    <row r="71" spans="1:7" hidden="1">
      <c r="A71" s="12" t="s">
        <v>22</v>
      </c>
      <c r="B71" s="13" t="s">
        <v>23</v>
      </c>
      <c r="C71" s="13" t="s">
        <v>67</v>
      </c>
      <c r="D71" s="13" t="s">
        <v>29</v>
      </c>
      <c r="E71" s="14">
        <v>3758.11</v>
      </c>
      <c r="F71" s="15" t="s">
        <v>97</v>
      </c>
      <c r="G71" s="16">
        <v>40633</v>
      </c>
    </row>
    <row r="72" spans="1:7" hidden="1">
      <c r="A72" s="7" t="s">
        <v>22</v>
      </c>
      <c r="B72" s="8" t="s">
        <v>34</v>
      </c>
      <c r="C72" s="8" t="s">
        <v>71</v>
      </c>
      <c r="D72" s="8" t="s">
        <v>25</v>
      </c>
      <c r="E72" s="9">
        <v>7483.05</v>
      </c>
      <c r="F72" s="10" t="s">
        <v>87</v>
      </c>
      <c r="G72" s="11">
        <v>40640</v>
      </c>
    </row>
    <row r="73" spans="1:7" hidden="1">
      <c r="A73" s="12" t="s">
        <v>22</v>
      </c>
      <c r="B73" s="13" t="s">
        <v>23</v>
      </c>
      <c r="C73" s="13" t="s">
        <v>31</v>
      </c>
      <c r="D73" s="13" t="s">
        <v>32</v>
      </c>
      <c r="E73" s="14">
        <v>2118.0300000000002</v>
      </c>
      <c r="F73" s="15" t="s">
        <v>96</v>
      </c>
      <c r="G73" s="16">
        <v>40645</v>
      </c>
    </row>
    <row r="74" spans="1:7" hidden="1">
      <c r="A74" s="7" t="s">
        <v>22</v>
      </c>
      <c r="B74" s="8" t="s">
        <v>23</v>
      </c>
      <c r="C74" s="8" t="s">
        <v>42</v>
      </c>
      <c r="D74" s="8" t="s">
        <v>43</v>
      </c>
      <c r="E74" s="9">
        <v>1256.56</v>
      </c>
      <c r="F74" s="10" t="s">
        <v>98</v>
      </c>
      <c r="G74" s="11">
        <v>40648</v>
      </c>
    </row>
    <row r="75" spans="1:7" hidden="1">
      <c r="A75" s="12" t="s">
        <v>22</v>
      </c>
      <c r="B75" s="13" t="s">
        <v>34</v>
      </c>
      <c r="C75" s="13" t="s">
        <v>52</v>
      </c>
      <c r="D75" s="13" t="s">
        <v>62</v>
      </c>
      <c r="E75" s="14">
        <v>1928.51</v>
      </c>
      <c r="F75" s="15" t="s">
        <v>99</v>
      </c>
      <c r="G75" s="16">
        <v>40660</v>
      </c>
    </row>
    <row r="76" spans="1:7" hidden="1">
      <c r="A76" s="7" t="s">
        <v>22</v>
      </c>
      <c r="B76" s="8" t="s">
        <v>23</v>
      </c>
      <c r="C76" s="8" t="s">
        <v>67</v>
      </c>
      <c r="D76" s="8" t="s">
        <v>29</v>
      </c>
      <c r="E76" s="9">
        <v>3758.11</v>
      </c>
      <c r="F76" s="10" t="s">
        <v>97</v>
      </c>
      <c r="G76" s="11">
        <v>40660</v>
      </c>
    </row>
    <row r="77" spans="1:7" hidden="1">
      <c r="A77" s="12" t="s">
        <v>22</v>
      </c>
      <c r="B77" s="13" t="s">
        <v>34</v>
      </c>
      <c r="C77" s="13" t="s">
        <v>52</v>
      </c>
      <c r="D77" s="13" t="s">
        <v>53</v>
      </c>
      <c r="E77" s="14">
        <v>3847.07</v>
      </c>
      <c r="F77" s="15" t="s">
        <v>100</v>
      </c>
      <c r="G77" s="16">
        <v>40677</v>
      </c>
    </row>
    <row r="78" spans="1:7" hidden="1">
      <c r="A78" s="7" t="s">
        <v>22</v>
      </c>
      <c r="B78" s="8" t="s">
        <v>23</v>
      </c>
      <c r="C78" s="8" t="s">
        <v>42</v>
      </c>
      <c r="D78" s="8" t="s">
        <v>43</v>
      </c>
      <c r="E78" s="9">
        <v>1256.56</v>
      </c>
      <c r="F78" s="10" t="s">
        <v>98</v>
      </c>
      <c r="G78" s="11">
        <v>40687</v>
      </c>
    </row>
    <row r="79" spans="1:7" hidden="1">
      <c r="A79" s="12" t="s">
        <v>22</v>
      </c>
      <c r="B79" s="13" t="s">
        <v>60</v>
      </c>
      <c r="C79" s="13" t="s">
        <v>80</v>
      </c>
      <c r="D79" s="13" t="s">
        <v>36</v>
      </c>
      <c r="E79" s="14">
        <v>382.01</v>
      </c>
      <c r="F79" s="15" t="s">
        <v>101</v>
      </c>
      <c r="G79" s="16">
        <v>40689</v>
      </c>
    </row>
    <row r="80" spans="1:7" hidden="1">
      <c r="A80" s="7" t="s">
        <v>22</v>
      </c>
      <c r="B80" s="8" t="s">
        <v>27</v>
      </c>
      <c r="C80" s="8" t="s">
        <v>102</v>
      </c>
      <c r="D80" s="8" t="s">
        <v>74</v>
      </c>
      <c r="E80" s="9">
        <v>1488.57</v>
      </c>
      <c r="F80" s="10" t="s">
        <v>103</v>
      </c>
      <c r="G80" s="11">
        <v>40699</v>
      </c>
    </row>
    <row r="81" spans="1:7" hidden="1">
      <c r="A81" s="12" t="s">
        <v>22</v>
      </c>
      <c r="B81" s="13" t="s">
        <v>27</v>
      </c>
      <c r="C81" s="13" t="s">
        <v>28</v>
      </c>
      <c r="D81" s="13" t="s">
        <v>29</v>
      </c>
      <c r="E81" s="14">
        <v>7597.92</v>
      </c>
      <c r="F81" s="15" t="s">
        <v>104</v>
      </c>
      <c r="G81" s="16">
        <v>40706</v>
      </c>
    </row>
    <row r="82" spans="1:7" hidden="1">
      <c r="A82" s="7" t="s">
        <v>22</v>
      </c>
      <c r="B82" s="8" t="s">
        <v>84</v>
      </c>
      <c r="C82" s="8" t="s">
        <v>40</v>
      </c>
      <c r="D82" s="8" t="s">
        <v>85</v>
      </c>
      <c r="E82" s="9">
        <v>3963.07</v>
      </c>
      <c r="F82" s="10" t="s">
        <v>86</v>
      </c>
      <c r="G82" s="11">
        <v>40721</v>
      </c>
    </row>
    <row r="83" spans="1:7" hidden="1">
      <c r="A83" s="12" t="s">
        <v>22</v>
      </c>
      <c r="B83" s="13" t="s">
        <v>23</v>
      </c>
      <c r="C83" s="13" t="s">
        <v>40</v>
      </c>
      <c r="D83" s="13" t="s">
        <v>36</v>
      </c>
      <c r="E83" s="14">
        <v>9959.2900000000009</v>
      </c>
      <c r="F83" s="15" t="s">
        <v>105</v>
      </c>
      <c r="G83" s="16">
        <v>40731</v>
      </c>
    </row>
    <row r="84" spans="1:7" hidden="1">
      <c r="A84" s="7" t="s">
        <v>22</v>
      </c>
      <c r="B84" s="8" t="s">
        <v>84</v>
      </c>
      <c r="C84" s="8" t="s">
        <v>106</v>
      </c>
      <c r="D84" s="8" t="s">
        <v>74</v>
      </c>
      <c r="E84" s="9">
        <v>5991.69</v>
      </c>
      <c r="F84" s="10" t="s">
        <v>107</v>
      </c>
      <c r="G84" s="11">
        <v>40736</v>
      </c>
    </row>
    <row r="85" spans="1:7" hidden="1">
      <c r="A85" s="12" t="s">
        <v>22</v>
      </c>
      <c r="B85" s="13" t="s">
        <v>23</v>
      </c>
      <c r="C85" s="13" t="s">
        <v>78</v>
      </c>
      <c r="D85" s="13" t="s">
        <v>36</v>
      </c>
      <c r="E85" s="14">
        <v>7465.7</v>
      </c>
      <c r="F85" s="15" t="s">
        <v>89</v>
      </c>
      <c r="G85" s="16">
        <v>40739</v>
      </c>
    </row>
    <row r="86" spans="1:7" hidden="1">
      <c r="A86" s="7" t="s">
        <v>22</v>
      </c>
      <c r="B86" s="8" t="s">
        <v>23</v>
      </c>
      <c r="C86" s="8" t="s">
        <v>40</v>
      </c>
      <c r="D86" s="8" t="s">
        <v>36</v>
      </c>
      <c r="E86" s="9">
        <v>9959.2900000000009</v>
      </c>
      <c r="F86" s="10" t="s">
        <v>105</v>
      </c>
      <c r="G86" s="11">
        <v>40742</v>
      </c>
    </row>
    <row r="87" spans="1:7" hidden="1">
      <c r="A87" s="12" t="s">
        <v>22</v>
      </c>
      <c r="B87" s="13" t="s">
        <v>23</v>
      </c>
      <c r="C87" s="13" t="s">
        <v>38</v>
      </c>
      <c r="D87" s="13" t="s">
        <v>29</v>
      </c>
      <c r="E87" s="14">
        <v>960.85</v>
      </c>
      <c r="F87" s="15" t="s">
        <v>108</v>
      </c>
      <c r="G87" s="16">
        <v>40743</v>
      </c>
    </row>
    <row r="88" spans="1:7" hidden="1">
      <c r="A88" s="7" t="s">
        <v>22</v>
      </c>
      <c r="B88" s="8" t="s">
        <v>84</v>
      </c>
      <c r="C88" s="8" t="s">
        <v>40</v>
      </c>
      <c r="D88" s="8" t="s">
        <v>85</v>
      </c>
      <c r="E88" s="9">
        <v>3963.07</v>
      </c>
      <c r="F88" s="10" t="s">
        <v>86</v>
      </c>
      <c r="G88" s="11">
        <v>40743</v>
      </c>
    </row>
    <row r="89" spans="1:7" hidden="1">
      <c r="A89" s="12" t="s">
        <v>22</v>
      </c>
      <c r="B89" s="13" t="s">
        <v>23</v>
      </c>
      <c r="C89" s="13" t="s">
        <v>40</v>
      </c>
      <c r="D89" s="13" t="s">
        <v>36</v>
      </c>
      <c r="E89" s="14">
        <v>9959.2900000000009</v>
      </c>
      <c r="F89" s="15" t="s">
        <v>105</v>
      </c>
      <c r="G89" s="16">
        <v>40754</v>
      </c>
    </row>
    <row r="90" spans="1:7" hidden="1">
      <c r="A90" s="7" t="s">
        <v>22</v>
      </c>
      <c r="B90" s="8" t="s">
        <v>34</v>
      </c>
      <c r="C90" s="8" t="s">
        <v>52</v>
      </c>
      <c r="D90" s="8" t="s">
        <v>53</v>
      </c>
      <c r="E90" s="9">
        <v>3847.07</v>
      </c>
      <c r="F90" s="10" t="s">
        <v>100</v>
      </c>
      <c r="G90" s="11">
        <v>40756</v>
      </c>
    </row>
    <row r="91" spans="1:7" hidden="1">
      <c r="A91" s="12" t="s">
        <v>22</v>
      </c>
      <c r="B91" s="13" t="s">
        <v>60</v>
      </c>
      <c r="C91" s="13" t="s">
        <v>80</v>
      </c>
      <c r="D91" s="13" t="s">
        <v>36</v>
      </c>
      <c r="E91" s="14">
        <v>382.01</v>
      </c>
      <c r="F91" s="15" t="s">
        <v>101</v>
      </c>
      <c r="G91" s="16">
        <v>40761</v>
      </c>
    </row>
    <row r="92" spans="1:7">
      <c r="A92" s="7" t="s">
        <v>22</v>
      </c>
      <c r="B92" s="8" t="s">
        <v>60</v>
      </c>
      <c r="C92" s="8" t="s">
        <v>109</v>
      </c>
      <c r="D92" s="8" t="s">
        <v>56</v>
      </c>
      <c r="E92" s="9">
        <v>4154.2</v>
      </c>
      <c r="F92" s="10" t="s">
        <v>110</v>
      </c>
      <c r="G92" s="11">
        <v>40790</v>
      </c>
    </row>
    <row r="93" spans="1:7" hidden="1">
      <c r="A93" s="12" t="s">
        <v>22</v>
      </c>
      <c r="B93" s="13" t="s">
        <v>27</v>
      </c>
      <c r="C93" s="13" t="s">
        <v>102</v>
      </c>
      <c r="D93" s="13" t="s">
        <v>74</v>
      </c>
      <c r="E93" s="14">
        <v>1488.57</v>
      </c>
      <c r="F93" s="15" t="s">
        <v>103</v>
      </c>
      <c r="G93" s="16">
        <v>40806</v>
      </c>
    </row>
    <row r="94" spans="1:7" hidden="1">
      <c r="A94" s="7" t="s">
        <v>22</v>
      </c>
      <c r="B94" s="8" t="s">
        <v>60</v>
      </c>
      <c r="C94" s="8" t="s">
        <v>64</v>
      </c>
      <c r="D94" s="8" t="s">
        <v>62</v>
      </c>
      <c r="E94" s="9">
        <v>3273.32</v>
      </c>
      <c r="F94" s="10" t="s">
        <v>83</v>
      </c>
      <c r="G94" s="11">
        <v>40816</v>
      </c>
    </row>
    <row r="95" spans="1:7" hidden="1">
      <c r="A95" s="12" t="s">
        <v>22</v>
      </c>
      <c r="B95" s="13" t="s">
        <v>27</v>
      </c>
      <c r="C95" s="13" t="s">
        <v>58</v>
      </c>
      <c r="D95" s="13" t="s">
        <v>25</v>
      </c>
      <c r="E95" s="14">
        <v>685.68</v>
      </c>
      <c r="F95" s="15" t="s">
        <v>82</v>
      </c>
      <c r="G95" s="16">
        <v>40824</v>
      </c>
    </row>
    <row r="96" spans="1:7" hidden="1">
      <c r="A96" s="7" t="s">
        <v>22</v>
      </c>
      <c r="B96" s="8" t="s">
        <v>23</v>
      </c>
      <c r="C96" s="8" t="s">
        <v>67</v>
      </c>
      <c r="D96" s="8" t="s">
        <v>29</v>
      </c>
      <c r="E96" s="9">
        <v>3758.11</v>
      </c>
      <c r="F96" s="10" t="s">
        <v>97</v>
      </c>
      <c r="G96" s="11">
        <v>40830</v>
      </c>
    </row>
    <row r="97" spans="1:7" hidden="1">
      <c r="A97" s="12" t="s">
        <v>22</v>
      </c>
      <c r="B97" s="13" t="s">
        <v>27</v>
      </c>
      <c r="C97" s="13" t="s">
        <v>102</v>
      </c>
      <c r="D97" s="13" t="s">
        <v>74</v>
      </c>
      <c r="E97" s="14">
        <v>1488.57</v>
      </c>
      <c r="F97" s="15" t="s">
        <v>103</v>
      </c>
      <c r="G97" s="16">
        <v>40835</v>
      </c>
    </row>
    <row r="98" spans="1:7" hidden="1">
      <c r="A98" s="7" t="s">
        <v>22</v>
      </c>
      <c r="B98" s="8" t="s">
        <v>23</v>
      </c>
      <c r="C98" s="8" t="s">
        <v>78</v>
      </c>
      <c r="D98" s="8" t="s">
        <v>36</v>
      </c>
      <c r="E98" s="9">
        <v>7465.7</v>
      </c>
      <c r="F98" s="10" t="s">
        <v>89</v>
      </c>
      <c r="G98" s="11">
        <v>40846</v>
      </c>
    </row>
    <row r="99" spans="1:7" hidden="1">
      <c r="A99" s="12" t="s">
        <v>22</v>
      </c>
      <c r="B99" s="13" t="s">
        <v>27</v>
      </c>
      <c r="C99" s="13" t="s">
        <v>102</v>
      </c>
      <c r="D99" s="13" t="s">
        <v>74</v>
      </c>
      <c r="E99" s="14">
        <v>1488.57</v>
      </c>
      <c r="F99" s="15" t="s">
        <v>103</v>
      </c>
      <c r="G99" s="16">
        <v>40861</v>
      </c>
    </row>
    <row r="100" spans="1:7" hidden="1">
      <c r="A100" s="7" t="s">
        <v>22</v>
      </c>
      <c r="B100" s="8" t="s">
        <v>34</v>
      </c>
      <c r="C100" s="8" t="s">
        <v>52</v>
      </c>
      <c r="D100" s="8" t="s">
        <v>62</v>
      </c>
      <c r="E100" s="9">
        <v>1928.51</v>
      </c>
      <c r="F100" s="10" t="s">
        <v>99</v>
      </c>
      <c r="G100" s="11">
        <v>40869</v>
      </c>
    </row>
    <row r="101" spans="1:7" hidden="1">
      <c r="A101" s="12" t="s">
        <v>22</v>
      </c>
      <c r="B101" s="13" t="s">
        <v>60</v>
      </c>
      <c r="C101" s="13" t="s">
        <v>40</v>
      </c>
      <c r="D101" s="13" t="s">
        <v>48</v>
      </c>
      <c r="E101" s="14">
        <v>7205.5</v>
      </c>
      <c r="F101" s="15" t="s">
        <v>111</v>
      </c>
      <c r="G101" s="16">
        <v>40874</v>
      </c>
    </row>
    <row r="102" spans="1:7" hidden="1">
      <c r="A102" s="7" t="s">
        <v>22</v>
      </c>
      <c r="B102" s="8" t="s">
        <v>27</v>
      </c>
      <c r="C102" s="8" t="s">
        <v>50</v>
      </c>
      <c r="D102" s="8" t="s">
        <v>29</v>
      </c>
      <c r="E102" s="9">
        <v>6469.14</v>
      </c>
      <c r="F102" s="10" t="s">
        <v>112</v>
      </c>
      <c r="G102" s="11">
        <v>40876</v>
      </c>
    </row>
    <row r="103" spans="1:7" hidden="1">
      <c r="A103" s="12" t="s">
        <v>22</v>
      </c>
      <c r="B103" s="13" t="s">
        <v>84</v>
      </c>
      <c r="C103" s="13" t="s">
        <v>90</v>
      </c>
      <c r="D103" s="13" t="s">
        <v>36</v>
      </c>
      <c r="E103" s="14">
        <v>117.78</v>
      </c>
      <c r="F103" s="15" t="s">
        <v>91</v>
      </c>
      <c r="G103" s="16">
        <v>40881</v>
      </c>
    </row>
    <row r="104" spans="1:7" hidden="1">
      <c r="A104" s="7" t="s">
        <v>22</v>
      </c>
      <c r="B104" s="8" t="s">
        <v>23</v>
      </c>
      <c r="C104" s="8" t="s">
        <v>24</v>
      </c>
      <c r="D104" s="8" t="s">
        <v>25</v>
      </c>
      <c r="E104" s="9">
        <v>5213.46</v>
      </c>
      <c r="F104" s="10" t="s">
        <v>93</v>
      </c>
      <c r="G104" s="11">
        <v>40883</v>
      </c>
    </row>
    <row r="105" spans="1:7" hidden="1">
      <c r="A105" s="12" t="s">
        <v>22</v>
      </c>
      <c r="B105" s="13" t="s">
        <v>27</v>
      </c>
      <c r="C105" s="13" t="s">
        <v>102</v>
      </c>
      <c r="D105" s="13" t="s">
        <v>74</v>
      </c>
      <c r="E105" s="14">
        <v>1488.57</v>
      </c>
      <c r="F105" s="15" t="s">
        <v>103</v>
      </c>
      <c r="G105" s="16">
        <v>40896</v>
      </c>
    </row>
    <row r="106" spans="1:7" hidden="1">
      <c r="A106" s="7" t="s">
        <v>22</v>
      </c>
      <c r="B106" s="8" t="s">
        <v>84</v>
      </c>
      <c r="C106" s="8" t="s">
        <v>106</v>
      </c>
      <c r="D106" s="8" t="s">
        <v>74</v>
      </c>
      <c r="E106" s="9">
        <v>5991.69</v>
      </c>
      <c r="F106" s="10" t="s">
        <v>107</v>
      </c>
      <c r="G106" s="11">
        <v>40896</v>
      </c>
    </row>
    <row r="107" spans="1:7" hidden="1">
      <c r="A107" s="12" t="s">
        <v>22</v>
      </c>
      <c r="B107" s="13" t="s">
        <v>60</v>
      </c>
      <c r="C107" s="13" t="s">
        <v>64</v>
      </c>
      <c r="D107" s="13" t="s">
        <v>62</v>
      </c>
      <c r="E107" s="14">
        <v>3273.32</v>
      </c>
      <c r="F107" s="15" t="s">
        <v>83</v>
      </c>
      <c r="G107" s="16">
        <v>40898</v>
      </c>
    </row>
    <row r="108" spans="1:7" hidden="1">
      <c r="A108" s="7" t="s">
        <v>22</v>
      </c>
      <c r="B108" s="8" t="s">
        <v>84</v>
      </c>
      <c r="C108" s="8" t="s">
        <v>106</v>
      </c>
      <c r="D108" s="8" t="s">
        <v>74</v>
      </c>
      <c r="E108" s="9">
        <v>5991.69</v>
      </c>
      <c r="F108" s="10" t="s">
        <v>113</v>
      </c>
      <c r="G108" s="11">
        <v>40915</v>
      </c>
    </row>
    <row r="109" spans="1:7" hidden="1">
      <c r="A109" s="12" t="s">
        <v>22</v>
      </c>
      <c r="B109" s="13" t="s">
        <v>27</v>
      </c>
      <c r="C109" s="13" t="s">
        <v>28</v>
      </c>
      <c r="D109" s="13" t="s">
        <v>29</v>
      </c>
      <c r="E109" s="14">
        <v>7597.92</v>
      </c>
      <c r="F109" s="15" t="s">
        <v>114</v>
      </c>
      <c r="G109" s="16">
        <v>40921</v>
      </c>
    </row>
    <row r="110" spans="1:7" hidden="1">
      <c r="A110" s="7" t="s">
        <v>22</v>
      </c>
      <c r="B110" s="8" t="s">
        <v>84</v>
      </c>
      <c r="C110" s="8" t="s">
        <v>106</v>
      </c>
      <c r="D110" s="8" t="s">
        <v>74</v>
      </c>
      <c r="E110" s="9">
        <v>5991.69</v>
      </c>
      <c r="F110" s="10" t="s">
        <v>113</v>
      </c>
      <c r="G110" s="11">
        <v>40943</v>
      </c>
    </row>
    <row r="111" spans="1:7">
      <c r="A111" s="12" t="s">
        <v>22</v>
      </c>
      <c r="B111" s="13" t="s">
        <v>60</v>
      </c>
      <c r="C111" s="13" t="s">
        <v>109</v>
      </c>
      <c r="D111" s="13" t="s">
        <v>56</v>
      </c>
      <c r="E111" s="14">
        <v>4154.2</v>
      </c>
      <c r="F111" s="15" t="s">
        <v>115</v>
      </c>
      <c r="G111" s="16">
        <v>40947</v>
      </c>
    </row>
    <row r="112" spans="1:7">
      <c r="A112" s="7" t="s">
        <v>22</v>
      </c>
      <c r="B112" s="8" t="s">
        <v>23</v>
      </c>
      <c r="C112" s="8" t="s">
        <v>55</v>
      </c>
      <c r="D112" s="8" t="s">
        <v>56</v>
      </c>
      <c r="E112" s="9">
        <v>6916.25</v>
      </c>
      <c r="F112" s="10" t="s">
        <v>116</v>
      </c>
      <c r="G112" s="11">
        <v>40954</v>
      </c>
    </row>
    <row r="113" spans="1:7" hidden="1">
      <c r="A113" s="12" t="s">
        <v>22</v>
      </c>
      <c r="B113" s="13" t="s">
        <v>34</v>
      </c>
      <c r="C113" s="13" t="s">
        <v>45</v>
      </c>
      <c r="D113" s="13" t="s">
        <v>46</v>
      </c>
      <c r="E113" s="14">
        <v>801.53</v>
      </c>
      <c r="F113" s="15" t="s">
        <v>117</v>
      </c>
      <c r="G113" s="16">
        <v>40956</v>
      </c>
    </row>
    <row r="114" spans="1:7">
      <c r="A114" s="7" t="s">
        <v>22</v>
      </c>
      <c r="B114" s="8" t="s">
        <v>27</v>
      </c>
      <c r="C114" s="8" t="s">
        <v>69</v>
      </c>
      <c r="D114" s="8" t="s">
        <v>56</v>
      </c>
      <c r="E114" s="9">
        <v>1262.6199999999999</v>
      </c>
      <c r="F114" s="10" t="s">
        <v>118</v>
      </c>
      <c r="G114" s="11">
        <v>40970</v>
      </c>
    </row>
    <row r="115" spans="1:7" hidden="1">
      <c r="A115" s="12" t="s">
        <v>22</v>
      </c>
      <c r="B115" s="13" t="s">
        <v>27</v>
      </c>
      <c r="C115" s="13" t="s">
        <v>28</v>
      </c>
      <c r="D115" s="13" t="s">
        <v>29</v>
      </c>
      <c r="E115" s="14">
        <v>7597.92</v>
      </c>
      <c r="F115" s="15" t="s">
        <v>114</v>
      </c>
      <c r="G115" s="16">
        <v>40988</v>
      </c>
    </row>
    <row r="116" spans="1:7" hidden="1">
      <c r="A116" s="7" t="s">
        <v>22</v>
      </c>
      <c r="B116" s="8" t="s">
        <v>23</v>
      </c>
      <c r="C116" s="8" t="s">
        <v>67</v>
      </c>
      <c r="D116" s="8" t="s">
        <v>29</v>
      </c>
      <c r="E116" s="9">
        <v>3758.11</v>
      </c>
      <c r="F116" s="10" t="s">
        <v>119</v>
      </c>
      <c r="G116" s="11">
        <v>40989</v>
      </c>
    </row>
    <row r="117" spans="1:7" hidden="1">
      <c r="A117" s="12" t="s">
        <v>22</v>
      </c>
      <c r="B117" s="13" t="s">
        <v>23</v>
      </c>
      <c r="C117" s="13" t="s">
        <v>38</v>
      </c>
      <c r="D117" s="13" t="s">
        <v>29</v>
      </c>
      <c r="E117" s="14">
        <v>960.85</v>
      </c>
      <c r="F117" s="15" t="s">
        <v>120</v>
      </c>
      <c r="G117" s="16">
        <v>40990</v>
      </c>
    </row>
    <row r="118" spans="1:7" hidden="1">
      <c r="A118" s="7" t="s">
        <v>22</v>
      </c>
      <c r="B118" s="8" t="s">
        <v>60</v>
      </c>
      <c r="C118" s="8" t="s">
        <v>80</v>
      </c>
      <c r="D118" s="8" t="s">
        <v>36</v>
      </c>
      <c r="E118" s="9">
        <v>382.01</v>
      </c>
      <c r="F118" s="10" t="s">
        <v>121</v>
      </c>
      <c r="G118" s="11">
        <v>40996</v>
      </c>
    </row>
    <row r="119" spans="1:7" hidden="1">
      <c r="A119" s="12" t="s">
        <v>22</v>
      </c>
      <c r="B119" s="13" t="s">
        <v>34</v>
      </c>
      <c r="C119" s="13" t="s">
        <v>73</v>
      </c>
      <c r="D119" s="13" t="s">
        <v>74</v>
      </c>
      <c r="E119" s="14">
        <v>8408.8700000000008</v>
      </c>
      <c r="F119" s="15" t="s">
        <v>122</v>
      </c>
      <c r="G119" s="16">
        <v>40999</v>
      </c>
    </row>
    <row r="120" spans="1:7">
      <c r="A120" s="7" t="s">
        <v>22</v>
      </c>
      <c r="B120" s="8" t="s">
        <v>27</v>
      </c>
      <c r="C120" s="8" t="s">
        <v>69</v>
      </c>
      <c r="D120" s="8" t="s">
        <v>56</v>
      </c>
      <c r="E120" s="9">
        <v>1262.6199999999999</v>
      </c>
      <c r="F120" s="10" t="s">
        <v>118</v>
      </c>
      <c r="G120" s="11">
        <v>41008</v>
      </c>
    </row>
    <row r="121" spans="1:7" hidden="1">
      <c r="A121" s="12" t="s">
        <v>22</v>
      </c>
      <c r="B121" s="13" t="s">
        <v>84</v>
      </c>
      <c r="C121" s="13" t="s">
        <v>40</v>
      </c>
      <c r="D121" s="13" t="s">
        <v>85</v>
      </c>
      <c r="E121" s="14">
        <v>3963.07</v>
      </c>
      <c r="F121" s="15" t="s">
        <v>123</v>
      </c>
      <c r="G121" s="16">
        <v>41038</v>
      </c>
    </row>
    <row r="122" spans="1:7" hidden="1">
      <c r="A122" s="7" t="s">
        <v>22</v>
      </c>
      <c r="B122" s="8" t="s">
        <v>34</v>
      </c>
      <c r="C122" s="8" t="s">
        <v>52</v>
      </c>
      <c r="D122" s="8" t="s">
        <v>53</v>
      </c>
      <c r="E122" s="9">
        <v>3847.07</v>
      </c>
      <c r="F122" s="10" t="s">
        <v>124</v>
      </c>
      <c r="G122" s="11">
        <v>41059</v>
      </c>
    </row>
    <row r="123" spans="1:7" hidden="1">
      <c r="A123" s="12" t="s">
        <v>22</v>
      </c>
      <c r="B123" s="13" t="s">
        <v>34</v>
      </c>
      <c r="C123" s="13" t="s">
        <v>45</v>
      </c>
      <c r="D123" s="13" t="s">
        <v>46</v>
      </c>
      <c r="E123" s="14">
        <v>801.53</v>
      </c>
      <c r="F123" s="15" t="s">
        <v>117</v>
      </c>
      <c r="G123" s="16">
        <v>41063</v>
      </c>
    </row>
    <row r="124" spans="1:7" hidden="1">
      <c r="A124" s="7" t="s">
        <v>22</v>
      </c>
      <c r="B124" s="8" t="s">
        <v>34</v>
      </c>
      <c r="C124" s="8" t="s">
        <v>71</v>
      </c>
      <c r="D124" s="8" t="s">
        <v>25</v>
      </c>
      <c r="E124" s="9">
        <v>7483.05</v>
      </c>
      <c r="F124" s="10" t="s">
        <v>125</v>
      </c>
      <c r="G124" s="11">
        <v>41066</v>
      </c>
    </row>
    <row r="125" spans="1:7">
      <c r="A125" s="12" t="s">
        <v>22</v>
      </c>
      <c r="B125" s="13" t="s">
        <v>23</v>
      </c>
      <c r="C125" s="13" t="s">
        <v>55</v>
      </c>
      <c r="D125" s="13" t="s">
        <v>56</v>
      </c>
      <c r="E125" s="14">
        <v>6916.25</v>
      </c>
      <c r="F125" s="15" t="s">
        <v>116</v>
      </c>
      <c r="G125" s="16">
        <v>41069</v>
      </c>
    </row>
    <row r="126" spans="1:7">
      <c r="A126" s="7" t="s">
        <v>22</v>
      </c>
      <c r="B126" s="8" t="s">
        <v>60</v>
      </c>
      <c r="C126" s="8" t="s">
        <v>109</v>
      </c>
      <c r="D126" s="8" t="s">
        <v>56</v>
      </c>
      <c r="E126" s="9">
        <v>4154.2</v>
      </c>
      <c r="F126" s="10" t="s">
        <v>115</v>
      </c>
      <c r="G126" s="11">
        <v>41071</v>
      </c>
    </row>
    <row r="127" spans="1:7" hidden="1">
      <c r="A127" s="12" t="s">
        <v>22</v>
      </c>
      <c r="B127" s="13" t="s">
        <v>23</v>
      </c>
      <c r="C127" s="13" t="s">
        <v>24</v>
      </c>
      <c r="D127" s="13" t="s">
        <v>25</v>
      </c>
      <c r="E127" s="14">
        <v>5213.46</v>
      </c>
      <c r="F127" s="15" t="s">
        <v>126</v>
      </c>
      <c r="G127" s="16">
        <v>41088</v>
      </c>
    </row>
    <row r="128" spans="1:7" hidden="1">
      <c r="A128" s="7" t="s">
        <v>22</v>
      </c>
      <c r="B128" s="8" t="s">
        <v>23</v>
      </c>
      <c r="C128" s="8" t="s">
        <v>40</v>
      </c>
      <c r="D128" s="8" t="s">
        <v>36</v>
      </c>
      <c r="E128" s="9">
        <v>9959.2900000000009</v>
      </c>
      <c r="F128" s="10" t="s">
        <v>127</v>
      </c>
      <c r="G128" s="11">
        <v>41093</v>
      </c>
    </row>
    <row r="129" spans="1:7" hidden="1">
      <c r="A129" s="12" t="s">
        <v>22</v>
      </c>
      <c r="B129" s="13" t="s">
        <v>34</v>
      </c>
      <c r="C129" s="13" t="s">
        <v>52</v>
      </c>
      <c r="D129" s="13" t="s">
        <v>53</v>
      </c>
      <c r="E129" s="14">
        <v>3847.07</v>
      </c>
      <c r="F129" s="15" t="s">
        <v>124</v>
      </c>
      <c r="G129" s="16">
        <v>41097</v>
      </c>
    </row>
    <row r="130" spans="1:7">
      <c r="A130" s="7" t="s">
        <v>22</v>
      </c>
      <c r="B130" s="8" t="s">
        <v>60</v>
      </c>
      <c r="C130" s="8" t="s">
        <v>109</v>
      </c>
      <c r="D130" s="8" t="s">
        <v>56</v>
      </c>
      <c r="E130" s="9">
        <v>4154.2</v>
      </c>
      <c r="F130" s="10" t="s">
        <v>115</v>
      </c>
      <c r="G130" s="11">
        <v>41099</v>
      </c>
    </row>
    <row r="131" spans="1:7" hidden="1">
      <c r="A131" s="12" t="s">
        <v>22</v>
      </c>
      <c r="B131" s="13" t="s">
        <v>34</v>
      </c>
      <c r="C131" s="13" t="s">
        <v>73</v>
      </c>
      <c r="D131" s="13" t="s">
        <v>74</v>
      </c>
      <c r="E131" s="14">
        <v>8408.8700000000008</v>
      </c>
      <c r="F131" s="15" t="s">
        <v>122</v>
      </c>
      <c r="G131" s="16">
        <v>41104</v>
      </c>
    </row>
    <row r="132" spans="1:7" hidden="1">
      <c r="A132" s="7" t="s">
        <v>22</v>
      </c>
      <c r="B132" s="8" t="s">
        <v>23</v>
      </c>
      <c r="C132" s="8" t="s">
        <v>28</v>
      </c>
      <c r="D132" s="8" t="s">
        <v>48</v>
      </c>
      <c r="E132" s="9">
        <v>9090.15</v>
      </c>
      <c r="F132" s="10" t="s">
        <v>128</v>
      </c>
      <c r="G132" s="11">
        <v>41114</v>
      </c>
    </row>
    <row r="133" spans="1:7" hidden="1">
      <c r="A133" s="12" t="s">
        <v>22</v>
      </c>
      <c r="B133" s="13" t="s">
        <v>34</v>
      </c>
      <c r="C133" s="13" t="s">
        <v>35</v>
      </c>
      <c r="D133" s="13" t="s">
        <v>36</v>
      </c>
      <c r="E133" s="14">
        <v>2701.73</v>
      </c>
      <c r="F133" s="15" t="s">
        <v>129</v>
      </c>
      <c r="G133" s="16">
        <v>41114</v>
      </c>
    </row>
    <row r="134" spans="1:7" hidden="1">
      <c r="A134" s="7" t="s">
        <v>22</v>
      </c>
      <c r="B134" s="8" t="s">
        <v>23</v>
      </c>
      <c r="C134" s="8" t="s">
        <v>38</v>
      </c>
      <c r="D134" s="8" t="s">
        <v>29</v>
      </c>
      <c r="E134" s="9">
        <v>960.85</v>
      </c>
      <c r="F134" s="10" t="s">
        <v>120</v>
      </c>
      <c r="G134" s="11">
        <v>41140</v>
      </c>
    </row>
    <row r="135" spans="1:7" hidden="1">
      <c r="A135" s="12" t="s">
        <v>22</v>
      </c>
      <c r="B135" s="13" t="s">
        <v>23</v>
      </c>
      <c r="C135" s="13" t="s">
        <v>78</v>
      </c>
      <c r="D135" s="13" t="s">
        <v>36</v>
      </c>
      <c r="E135" s="14">
        <v>7465.7</v>
      </c>
      <c r="F135" s="15" t="s">
        <v>130</v>
      </c>
      <c r="G135" s="16">
        <v>41141</v>
      </c>
    </row>
    <row r="136" spans="1:7" hidden="1">
      <c r="A136" s="7" t="s">
        <v>22</v>
      </c>
      <c r="B136" s="8" t="s">
        <v>34</v>
      </c>
      <c r="C136" s="8" t="s">
        <v>52</v>
      </c>
      <c r="D136" s="8" t="s">
        <v>62</v>
      </c>
      <c r="E136" s="9">
        <v>1928.51</v>
      </c>
      <c r="F136" s="10" t="s">
        <v>131</v>
      </c>
      <c r="G136" s="11">
        <v>41161</v>
      </c>
    </row>
    <row r="137" spans="1:7" hidden="1">
      <c r="A137" s="12" t="s">
        <v>22</v>
      </c>
      <c r="B137" s="13" t="s">
        <v>23</v>
      </c>
      <c r="C137" s="13" t="s">
        <v>24</v>
      </c>
      <c r="D137" s="13" t="s">
        <v>25</v>
      </c>
      <c r="E137" s="14">
        <v>5213.46</v>
      </c>
      <c r="F137" s="15" t="s">
        <v>126</v>
      </c>
      <c r="G137" s="16">
        <v>41175</v>
      </c>
    </row>
    <row r="138" spans="1:7" hidden="1">
      <c r="A138" s="7" t="s">
        <v>22</v>
      </c>
      <c r="B138" s="8" t="s">
        <v>27</v>
      </c>
      <c r="C138" s="8" t="s">
        <v>24</v>
      </c>
      <c r="D138" s="8" t="s">
        <v>43</v>
      </c>
      <c r="E138" s="9">
        <v>6825.74</v>
      </c>
      <c r="F138" s="10" t="s">
        <v>132</v>
      </c>
      <c r="G138" s="11">
        <v>41190</v>
      </c>
    </row>
    <row r="139" spans="1:7" hidden="1">
      <c r="A139" s="12" t="s">
        <v>22</v>
      </c>
      <c r="B139" s="13" t="s">
        <v>84</v>
      </c>
      <c r="C139" s="13" t="s">
        <v>106</v>
      </c>
      <c r="D139" s="13" t="s">
        <v>74</v>
      </c>
      <c r="E139" s="14">
        <v>5991.69</v>
      </c>
      <c r="F139" s="15" t="s">
        <v>113</v>
      </c>
      <c r="G139" s="16">
        <v>41209</v>
      </c>
    </row>
    <row r="140" spans="1:7" hidden="1">
      <c r="A140" s="7" t="s">
        <v>22</v>
      </c>
      <c r="B140" s="8" t="s">
        <v>27</v>
      </c>
      <c r="C140" s="8" t="s">
        <v>58</v>
      </c>
      <c r="D140" s="8" t="s">
        <v>25</v>
      </c>
      <c r="E140" s="9">
        <v>685.68</v>
      </c>
      <c r="F140" s="10" t="s">
        <v>133</v>
      </c>
      <c r="G140" s="11">
        <v>41225</v>
      </c>
    </row>
    <row r="141" spans="1:7" hidden="1">
      <c r="A141" s="12" t="s">
        <v>22</v>
      </c>
      <c r="B141" s="13" t="s">
        <v>84</v>
      </c>
      <c r="C141" s="13" t="s">
        <v>90</v>
      </c>
      <c r="D141" s="13" t="s">
        <v>36</v>
      </c>
      <c r="E141" s="14">
        <v>117.78</v>
      </c>
      <c r="F141" s="15" t="s">
        <v>134</v>
      </c>
      <c r="G141" s="16">
        <v>41232</v>
      </c>
    </row>
    <row r="142" spans="1:7" hidden="1">
      <c r="A142" s="7" t="s">
        <v>22</v>
      </c>
      <c r="B142" s="8" t="s">
        <v>34</v>
      </c>
      <c r="C142" s="8" t="s">
        <v>52</v>
      </c>
      <c r="D142" s="8" t="s">
        <v>53</v>
      </c>
      <c r="E142" s="9">
        <v>3847.07</v>
      </c>
      <c r="F142" s="10" t="s">
        <v>124</v>
      </c>
      <c r="G142" s="11">
        <v>41234</v>
      </c>
    </row>
    <row r="143" spans="1:7" hidden="1">
      <c r="A143" s="12" t="s">
        <v>22</v>
      </c>
      <c r="B143" s="13" t="s">
        <v>34</v>
      </c>
      <c r="C143" s="13" t="s">
        <v>35</v>
      </c>
      <c r="D143" s="13" t="s">
        <v>36</v>
      </c>
      <c r="E143" s="14">
        <v>2701.73</v>
      </c>
      <c r="F143" s="15" t="s">
        <v>129</v>
      </c>
      <c r="G143" s="16">
        <v>41262</v>
      </c>
    </row>
    <row r="144" spans="1:7" hidden="1">
      <c r="A144" s="7" t="s">
        <v>135</v>
      </c>
      <c r="B144" s="8" t="s">
        <v>136</v>
      </c>
      <c r="C144" s="8" t="s">
        <v>90</v>
      </c>
      <c r="D144" s="8" t="s">
        <v>56</v>
      </c>
      <c r="E144" s="9">
        <v>1490.03</v>
      </c>
      <c r="F144" s="10" t="s">
        <v>72</v>
      </c>
      <c r="G144" s="11">
        <v>40184</v>
      </c>
    </row>
    <row r="145" spans="1:7" hidden="1">
      <c r="A145" s="12" t="s">
        <v>135</v>
      </c>
      <c r="B145" s="13" t="s">
        <v>137</v>
      </c>
      <c r="C145" s="13" t="s">
        <v>52</v>
      </c>
      <c r="D145" s="13" t="s">
        <v>25</v>
      </c>
      <c r="E145" s="14">
        <v>1610.7</v>
      </c>
      <c r="F145" s="15" t="s">
        <v>138</v>
      </c>
      <c r="G145" s="16">
        <v>40185</v>
      </c>
    </row>
    <row r="146" spans="1:7" hidden="1">
      <c r="A146" s="7" t="s">
        <v>135</v>
      </c>
      <c r="B146" s="8" t="s">
        <v>139</v>
      </c>
      <c r="C146" s="8" t="s">
        <v>52</v>
      </c>
      <c r="D146" s="8" t="s">
        <v>48</v>
      </c>
      <c r="E146" s="9">
        <v>7264.24</v>
      </c>
      <c r="F146" s="10" t="s">
        <v>140</v>
      </c>
      <c r="G146" s="11">
        <v>40200</v>
      </c>
    </row>
    <row r="147" spans="1:7" hidden="1">
      <c r="A147" s="12" t="s">
        <v>135</v>
      </c>
      <c r="B147" s="13" t="s">
        <v>139</v>
      </c>
      <c r="C147" s="13" t="s">
        <v>69</v>
      </c>
      <c r="D147" s="13" t="s">
        <v>36</v>
      </c>
      <c r="E147" s="14">
        <v>1712.06</v>
      </c>
      <c r="F147" s="15" t="s">
        <v>141</v>
      </c>
      <c r="G147" s="16">
        <v>40204</v>
      </c>
    </row>
    <row r="148" spans="1:7" hidden="1">
      <c r="A148" s="7" t="s">
        <v>135</v>
      </c>
      <c r="B148" s="8" t="s">
        <v>139</v>
      </c>
      <c r="C148" s="8" t="s">
        <v>28</v>
      </c>
      <c r="D148" s="8" t="s">
        <v>85</v>
      </c>
      <c r="E148" s="9">
        <v>6500.32</v>
      </c>
      <c r="F148" s="10" t="s">
        <v>142</v>
      </c>
      <c r="G148" s="11">
        <v>40207</v>
      </c>
    </row>
    <row r="149" spans="1:7" hidden="1">
      <c r="A149" s="12" t="s">
        <v>135</v>
      </c>
      <c r="B149" s="13" t="s">
        <v>143</v>
      </c>
      <c r="C149" s="13" t="s">
        <v>144</v>
      </c>
      <c r="D149" s="13" t="s">
        <v>36</v>
      </c>
      <c r="E149" s="14">
        <v>7357.75</v>
      </c>
      <c r="F149" s="15" t="s">
        <v>145</v>
      </c>
      <c r="G149" s="16">
        <v>40215</v>
      </c>
    </row>
    <row r="150" spans="1:7" hidden="1">
      <c r="A150" s="7" t="s">
        <v>135</v>
      </c>
      <c r="B150" s="8" t="s">
        <v>139</v>
      </c>
      <c r="C150" s="8" t="s">
        <v>28</v>
      </c>
      <c r="D150" s="8" t="s">
        <v>85</v>
      </c>
      <c r="E150" s="9">
        <v>6500.32</v>
      </c>
      <c r="F150" s="10" t="s">
        <v>142</v>
      </c>
      <c r="G150" s="11">
        <v>40218</v>
      </c>
    </row>
    <row r="151" spans="1:7" hidden="1">
      <c r="A151" s="12" t="s">
        <v>135</v>
      </c>
      <c r="B151" s="13" t="s">
        <v>136</v>
      </c>
      <c r="C151" s="13" t="s">
        <v>71</v>
      </c>
      <c r="D151" s="13" t="s">
        <v>29</v>
      </c>
      <c r="E151" s="14">
        <v>6542.32</v>
      </c>
      <c r="F151" s="15" t="s">
        <v>146</v>
      </c>
      <c r="G151" s="16">
        <v>40222</v>
      </c>
    </row>
    <row r="152" spans="1:7" hidden="1">
      <c r="A152" s="7" t="s">
        <v>135</v>
      </c>
      <c r="B152" s="8" t="s">
        <v>136</v>
      </c>
      <c r="C152" s="8" t="s">
        <v>90</v>
      </c>
      <c r="D152" s="8" t="s">
        <v>56</v>
      </c>
      <c r="E152" s="9">
        <v>1490.03</v>
      </c>
      <c r="F152" s="10" t="s">
        <v>72</v>
      </c>
      <c r="G152" s="11">
        <v>40234</v>
      </c>
    </row>
    <row r="153" spans="1:7" hidden="1">
      <c r="A153" s="12" t="s">
        <v>135</v>
      </c>
      <c r="B153" s="13" t="s">
        <v>136</v>
      </c>
      <c r="C153" s="13" t="s">
        <v>90</v>
      </c>
      <c r="D153" s="13" t="s">
        <v>56</v>
      </c>
      <c r="E153" s="14">
        <v>1490.03</v>
      </c>
      <c r="F153" s="15" t="s">
        <v>147</v>
      </c>
      <c r="G153" s="16">
        <v>40243</v>
      </c>
    </row>
    <row r="154" spans="1:7" hidden="1">
      <c r="A154" s="7" t="s">
        <v>135</v>
      </c>
      <c r="B154" s="8" t="s">
        <v>143</v>
      </c>
      <c r="C154" s="8" t="s">
        <v>31</v>
      </c>
      <c r="D154" s="8" t="s">
        <v>25</v>
      </c>
      <c r="E154" s="9">
        <v>8401.99</v>
      </c>
      <c r="F154" s="10" t="s">
        <v>148</v>
      </c>
      <c r="G154" s="11">
        <v>40269</v>
      </c>
    </row>
    <row r="155" spans="1:7" hidden="1">
      <c r="A155" s="12" t="s">
        <v>135</v>
      </c>
      <c r="B155" s="13" t="s">
        <v>139</v>
      </c>
      <c r="C155" s="13" t="s">
        <v>69</v>
      </c>
      <c r="D155" s="13" t="s">
        <v>36</v>
      </c>
      <c r="E155" s="14">
        <v>1712.06</v>
      </c>
      <c r="F155" s="15" t="s">
        <v>141</v>
      </c>
      <c r="G155" s="16">
        <v>40291</v>
      </c>
    </row>
    <row r="156" spans="1:7" hidden="1">
      <c r="A156" s="7" t="s">
        <v>135</v>
      </c>
      <c r="B156" s="8" t="s">
        <v>143</v>
      </c>
      <c r="C156" s="8" t="s">
        <v>102</v>
      </c>
      <c r="D156" s="8" t="s">
        <v>43</v>
      </c>
      <c r="E156" s="9">
        <v>5410.36</v>
      </c>
      <c r="F156" s="10" t="s">
        <v>149</v>
      </c>
      <c r="G156" s="11">
        <v>40293</v>
      </c>
    </row>
    <row r="157" spans="1:7" hidden="1">
      <c r="A157" s="12" t="s">
        <v>135</v>
      </c>
      <c r="B157" s="13" t="s">
        <v>139</v>
      </c>
      <c r="C157" s="13" t="s">
        <v>150</v>
      </c>
      <c r="D157" s="13" t="s">
        <v>29</v>
      </c>
      <c r="E157" s="14">
        <v>4831.87</v>
      </c>
      <c r="F157" s="15" t="s">
        <v>151</v>
      </c>
      <c r="G157" s="16">
        <v>40299</v>
      </c>
    </row>
    <row r="158" spans="1:7" hidden="1">
      <c r="A158" s="7" t="s">
        <v>135</v>
      </c>
      <c r="B158" s="8" t="s">
        <v>139</v>
      </c>
      <c r="C158" s="8" t="s">
        <v>28</v>
      </c>
      <c r="D158" s="8" t="s">
        <v>85</v>
      </c>
      <c r="E158" s="9">
        <v>6500.32</v>
      </c>
      <c r="F158" s="10" t="s">
        <v>142</v>
      </c>
      <c r="G158" s="11">
        <v>40304</v>
      </c>
    </row>
    <row r="159" spans="1:7" hidden="1">
      <c r="A159" s="12" t="s">
        <v>135</v>
      </c>
      <c r="B159" s="13" t="s">
        <v>137</v>
      </c>
      <c r="C159" s="13" t="s">
        <v>152</v>
      </c>
      <c r="D159" s="13" t="s">
        <v>153</v>
      </c>
      <c r="E159" s="14">
        <v>9004</v>
      </c>
      <c r="F159" s="15" t="s">
        <v>154</v>
      </c>
      <c r="G159" s="16">
        <v>40314</v>
      </c>
    </row>
    <row r="160" spans="1:7" hidden="1">
      <c r="A160" s="7" t="s">
        <v>135</v>
      </c>
      <c r="B160" s="8" t="s">
        <v>139</v>
      </c>
      <c r="C160" s="8" t="s">
        <v>69</v>
      </c>
      <c r="D160" s="8" t="s">
        <v>36</v>
      </c>
      <c r="E160" s="9">
        <v>1712.06</v>
      </c>
      <c r="F160" s="10" t="s">
        <v>141</v>
      </c>
      <c r="G160" s="11">
        <v>40329</v>
      </c>
    </row>
    <row r="161" spans="1:7" hidden="1">
      <c r="A161" s="12" t="s">
        <v>135</v>
      </c>
      <c r="B161" s="13" t="s">
        <v>136</v>
      </c>
      <c r="C161" s="13" t="s">
        <v>90</v>
      </c>
      <c r="D161" s="13" t="s">
        <v>56</v>
      </c>
      <c r="E161" s="14">
        <v>1490.03</v>
      </c>
      <c r="F161" s="15" t="s">
        <v>72</v>
      </c>
      <c r="G161" s="16">
        <v>40333</v>
      </c>
    </row>
    <row r="162" spans="1:7" hidden="1">
      <c r="A162" s="7" t="s">
        <v>135</v>
      </c>
      <c r="B162" s="8" t="s">
        <v>143</v>
      </c>
      <c r="C162" s="8" t="s">
        <v>31</v>
      </c>
      <c r="D162" s="8" t="s">
        <v>25</v>
      </c>
      <c r="E162" s="9">
        <v>8401.99</v>
      </c>
      <c r="F162" s="10" t="s">
        <v>148</v>
      </c>
      <c r="G162" s="11">
        <v>40338</v>
      </c>
    </row>
    <row r="163" spans="1:7" hidden="1">
      <c r="A163" s="12" t="s">
        <v>135</v>
      </c>
      <c r="B163" s="13" t="s">
        <v>139</v>
      </c>
      <c r="C163" s="13" t="s">
        <v>150</v>
      </c>
      <c r="D163" s="13" t="s">
        <v>29</v>
      </c>
      <c r="E163" s="14">
        <v>4831.87</v>
      </c>
      <c r="F163" s="15" t="s">
        <v>151</v>
      </c>
      <c r="G163" s="16">
        <v>40366</v>
      </c>
    </row>
    <row r="164" spans="1:7" hidden="1">
      <c r="A164" s="7" t="s">
        <v>135</v>
      </c>
      <c r="B164" s="8" t="s">
        <v>143</v>
      </c>
      <c r="C164" s="8" t="s">
        <v>52</v>
      </c>
      <c r="D164" s="8" t="s">
        <v>46</v>
      </c>
      <c r="E164" s="9">
        <v>1108.46</v>
      </c>
      <c r="F164" s="10" t="s">
        <v>155</v>
      </c>
      <c r="G164" s="11">
        <v>40374</v>
      </c>
    </row>
    <row r="165" spans="1:7" hidden="1">
      <c r="A165" s="12" t="s">
        <v>135</v>
      </c>
      <c r="B165" s="13" t="s">
        <v>136</v>
      </c>
      <c r="C165" s="13" t="s">
        <v>90</v>
      </c>
      <c r="D165" s="13" t="s">
        <v>56</v>
      </c>
      <c r="E165" s="14">
        <v>1490.03</v>
      </c>
      <c r="F165" s="15" t="s">
        <v>147</v>
      </c>
      <c r="G165" s="16">
        <v>40436</v>
      </c>
    </row>
    <row r="166" spans="1:7" hidden="1">
      <c r="A166" s="7" t="s">
        <v>135</v>
      </c>
      <c r="B166" s="8" t="s">
        <v>139</v>
      </c>
      <c r="C166" s="8" t="s">
        <v>52</v>
      </c>
      <c r="D166" s="8" t="s">
        <v>156</v>
      </c>
      <c r="E166" s="9">
        <v>3503.89</v>
      </c>
      <c r="F166" s="10" t="s">
        <v>157</v>
      </c>
      <c r="G166" s="11">
        <v>40444</v>
      </c>
    </row>
    <row r="167" spans="1:7" hidden="1">
      <c r="A167" s="12" t="s">
        <v>135</v>
      </c>
      <c r="B167" s="13" t="s">
        <v>139</v>
      </c>
      <c r="C167" s="13" t="s">
        <v>52</v>
      </c>
      <c r="D167" s="13" t="s">
        <v>156</v>
      </c>
      <c r="E167" s="14">
        <v>3503.89</v>
      </c>
      <c r="F167" s="15" t="s">
        <v>157</v>
      </c>
      <c r="G167" s="16">
        <v>40474</v>
      </c>
    </row>
    <row r="168" spans="1:7" hidden="1">
      <c r="A168" s="7" t="s">
        <v>135</v>
      </c>
      <c r="B168" s="8" t="s">
        <v>143</v>
      </c>
      <c r="C168" s="8" t="s">
        <v>144</v>
      </c>
      <c r="D168" s="8" t="s">
        <v>36</v>
      </c>
      <c r="E168" s="9">
        <v>7357.75</v>
      </c>
      <c r="F168" s="10" t="s">
        <v>145</v>
      </c>
      <c r="G168" s="11">
        <v>40497</v>
      </c>
    </row>
    <row r="169" spans="1:7" hidden="1">
      <c r="A169" s="12" t="s">
        <v>135</v>
      </c>
      <c r="B169" s="13" t="s">
        <v>137</v>
      </c>
      <c r="C169" s="13" t="s">
        <v>152</v>
      </c>
      <c r="D169" s="13" t="s">
        <v>153</v>
      </c>
      <c r="E169" s="14">
        <v>9004</v>
      </c>
      <c r="F169" s="15" t="s">
        <v>154</v>
      </c>
      <c r="G169" s="16">
        <v>40506</v>
      </c>
    </row>
    <row r="170" spans="1:7" hidden="1">
      <c r="A170" s="7" t="s">
        <v>135</v>
      </c>
      <c r="B170" s="8" t="s">
        <v>137</v>
      </c>
      <c r="C170" s="8" t="s">
        <v>152</v>
      </c>
      <c r="D170" s="8" t="s">
        <v>153</v>
      </c>
      <c r="E170" s="9">
        <v>9004</v>
      </c>
      <c r="F170" s="10" t="s">
        <v>154</v>
      </c>
      <c r="G170" s="11">
        <v>40507</v>
      </c>
    </row>
    <row r="171" spans="1:7" hidden="1">
      <c r="A171" s="12" t="s">
        <v>135</v>
      </c>
      <c r="B171" s="13" t="s">
        <v>143</v>
      </c>
      <c r="C171" s="13" t="s">
        <v>52</v>
      </c>
      <c r="D171" s="13" t="s">
        <v>46</v>
      </c>
      <c r="E171" s="14">
        <v>1108.46</v>
      </c>
      <c r="F171" s="15" t="s">
        <v>155</v>
      </c>
      <c r="G171" s="16">
        <v>40513</v>
      </c>
    </row>
    <row r="172" spans="1:7" hidden="1">
      <c r="A172" s="7" t="s">
        <v>135</v>
      </c>
      <c r="B172" s="8" t="s">
        <v>137</v>
      </c>
      <c r="C172" s="8" t="s">
        <v>158</v>
      </c>
      <c r="D172" s="8" t="s">
        <v>56</v>
      </c>
      <c r="E172" s="9">
        <v>7903.66</v>
      </c>
      <c r="F172" s="10" t="s">
        <v>159</v>
      </c>
      <c r="G172" s="11">
        <v>40518</v>
      </c>
    </row>
    <row r="173" spans="1:7" hidden="1">
      <c r="A173" s="12" t="s">
        <v>135</v>
      </c>
      <c r="B173" s="13" t="s">
        <v>139</v>
      </c>
      <c r="C173" s="13" t="s">
        <v>52</v>
      </c>
      <c r="D173" s="13" t="s">
        <v>48</v>
      </c>
      <c r="E173" s="14">
        <v>7264.24</v>
      </c>
      <c r="F173" s="15" t="s">
        <v>160</v>
      </c>
      <c r="G173" s="16">
        <v>40557</v>
      </c>
    </row>
    <row r="174" spans="1:7" hidden="1">
      <c r="A174" s="7" t="s">
        <v>135</v>
      </c>
      <c r="B174" s="8" t="s">
        <v>143</v>
      </c>
      <c r="C174" s="8" t="s">
        <v>102</v>
      </c>
      <c r="D174" s="8" t="s">
        <v>43</v>
      </c>
      <c r="E174" s="9">
        <v>5410.36</v>
      </c>
      <c r="F174" s="10" t="s">
        <v>161</v>
      </c>
      <c r="G174" s="11">
        <v>40568</v>
      </c>
    </row>
    <row r="175" spans="1:7" hidden="1">
      <c r="A175" s="12" t="s">
        <v>135</v>
      </c>
      <c r="B175" s="13" t="s">
        <v>143</v>
      </c>
      <c r="C175" s="13" t="s">
        <v>52</v>
      </c>
      <c r="D175" s="13" t="s">
        <v>46</v>
      </c>
      <c r="E175" s="14">
        <v>1108.46</v>
      </c>
      <c r="F175" s="15" t="s">
        <v>162</v>
      </c>
      <c r="G175" s="16">
        <v>40593</v>
      </c>
    </row>
    <row r="176" spans="1:7" hidden="1">
      <c r="A176" s="7" t="s">
        <v>135</v>
      </c>
      <c r="B176" s="8" t="s">
        <v>139</v>
      </c>
      <c r="C176" s="8" t="s">
        <v>69</v>
      </c>
      <c r="D176" s="8" t="s">
        <v>36</v>
      </c>
      <c r="E176" s="9">
        <v>1712.06</v>
      </c>
      <c r="F176" s="10" t="s">
        <v>163</v>
      </c>
      <c r="G176" s="11">
        <v>40598</v>
      </c>
    </row>
    <row r="177" spans="1:7" hidden="1">
      <c r="A177" s="12" t="s">
        <v>135</v>
      </c>
      <c r="B177" s="13" t="s">
        <v>137</v>
      </c>
      <c r="C177" s="13" t="s">
        <v>158</v>
      </c>
      <c r="D177" s="13" t="s">
        <v>56</v>
      </c>
      <c r="E177" s="14">
        <v>7903.66</v>
      </c>
      <c r="F177" s="15" t="s">
        <v>164</v>
      </c>
      <c r="G177" s="16">
        <v>40606</v>
      </c>
    </row>
    <row r="178" spans="1:7" hidden="1">
      <c r="A178" s="7" t="s">
        <v>135</v>
      </c>
      <c r="B178" s="8" t="s">
        <v>136</v>
      </c>
      <c r="C178" s="8" t="s">
        <v>90</v>
      </c>
      <c r="D178" s="8" t="s">
        <v>56</v>
      </c>
      <c r="E178" s="9">
        <v>1490.03</v>
      </c>
      <c r="F178" s="10" t="s">
        <v>165</v>
      </c>
      <c r="G178" s="11">
        <v>40670</v>
      </c>
    </row>
    <row r="179" spans="1:7" hidden="1">
      <c r="A179" s="12" t="s">
        <v>135</v>
      </c>
      <c r="B179" s="13" t="s">
        <v>139</v>
      </c>
      <c r="C179" s="13" t="s">
        <v>150</v>
      </c>
      <c r="D179" s="13" t="s">
        <v>29</v>
      </c>
      <c r="E179" s="14">
        <v>4831.87</v>
      </c>
      <c r="F179" s="15" t="s">
        <v>166</v>
      </c>
      <c r="G179" s="16">
        <v>40754</v>
      </c>
    </row>
    <row r="180" spans="1:7" hidden="1">
      <c r="A180" s="7" t="s">
        <v>135</v>
      </c>
      <c r="B180" s="8" t="s">
        <v>139</v>
      </c>
      <c r="C180" s="8" t="s">
        <v>52</v>
      </c>
      <c r="D180" s="8" t="s">
        <v>156</v>
      </c>
      <c r="E180" s="9">
        <v>3503.89</v>
      </c>
      <c r="F180" s="10" t="s">
        <v>167</v>
      </c>
      <c r="G180" s="11">
        <v>40771</v>
      </c>
    </row>
    <row r="181" spans="1:7" hidden="1">
      <c r="A181" s="12" t="s">
        <v>135</v>
      </c>
      <c r="B181" s="13" t="s">
        <v>139</v>
      </c>
      <c r="C181" s="13" t="s">
        <v>52</v>
      </c>
      <c r="D181" s="13" t="s">
        <v>48</v>
      </c>
      <c r="E181" s="14">
        <v>7264.24</v>
      </c>
      <c r="F181" s="15" t="s">
        <v>160</v>
      </c>
      <c r="G181" s="16">
        <v>40785</v>
      </c>
    </row>
    <row r="182" spans="1:7" hidden="1">
      <c r="A182" s="7" t="s">
        <v>135</v>
      </c>
      <c r="B182" s="8" t="s">
        <v>143</v>
      </c>
      <c r="C182" s="8" t="s">
        <v>102</v>
      </c>
      <c r="D182" s="8" t="s">
        <v>43</v>
      </c>
      <c r="E182" s="9">
        <v>5410.36</v>
      </c>
      <c r="F182" s="10" t="s">
        <v>161</v>
      </c>
      <c r="G182" s="11">
        <v>40793</v>
      </c>
    </row>
    <row r="183" spans="1:7" hidden="1">
      <c r="A183" s="12" t="s">
        <v>135</v>
      </c>
      <c r="B183" s="13" t="s">
        <v>137</v>
      </c>
      <c r="C183" s="13" t="s">
        <v>152</v>
      </c>
      <c r="D183" s="13" t="s">
        <v>153</v>
      </c>
      <c r="E183" s="14">
        <v>9004</v>
      </c>
      <c r="F183" s="15" t="s">
        <v>168</v>
      </c>
      <c r="G183" s="16">
        <v>40833</v>
      </c>
    </row>
    <row r="184" spans="1:7" hidden="1">
      <c r="A184" s="7" t="s">
        <v>135</v>
      </c>
      <c r="B184" s="8" t="s">
        <v>136</v>
      </c>
      <c r="C184" s="8" t="s">
        <v>71</v>
      </c>
      <c r="D184" s="8" t="s">
        <v>29</v>
      </c>
      <c r="E184" s="9">
        <v>6542.32</v>
      </c>
      <c r="F184" s="10" t="s">
        <v>169</v>
      </c>
      <c r="G184" s="11">
        <v>40854</v>
      </c>
    </row>
    <row r="185" spans="1:7" hidden="1">
      <c r="A185" s="12" t="s">
        <v>135</v>
      </c>
      <c r="B185" s="13" t="s">
        <v>137</v>
      </c>
      <c r="C185" s="13" t="s">
        <v>52</v>
      </c>
      <c r="D185" s="13" t="s">
        <v>25</v>
      </c>
      <c r="E185" s="14">
        <v>1610.7</v>
      </c>
      <c r="F185" s="15" t="s">
        <v>170</v>
      </c>
      <c r="G185" s="16">
        <v>40872</v>
      </c>
    </row>
    <row r="186" spans="1:7" hidden="1">
      <c r="A186" s="7" t="s">
        <v>135</v>
      </c>
      <c r="B186" s="8" t="s">
        <v>143</v>
      </c>
      <c r="C186" s="8" t="s">
        <v>102</v>
      </c>
      <c r="D186" s="8" t="s">
        <v>43</v>
      </c>
      <c r="E186" s="9">
        <v>5410.36</v>
      </c>
      <c r="F186" s="10" t="s">
        <v>161</v>
      </c>
      <c r="G186" s="11">
        <v>40878</v>
      </c>
    </row>
    <row r="187" spans="1:7" hidden="1">
      <c r="A187" s="12" t="s">
        <v>135</v>
      </c>
      <c r="B187" s="13" t="s">
        <v>137</v>
      </c>
      <c r="C187" s="13" t="s">
        <v>152</v>
      </c>
      <c r="D187" s="13" t="s">
        <v>153</v>
      </c>
      <c r="E187" s="14">
        <v>9004</v>
      </c>
      <c r="F187" s="15" t="s">
        <v>168</v>
      </c>
      <c r="G187" s="16">
        <v>40887</v>
      </c>
    </row>
    <row r="188" spans="1:7" hidden="1">
      <c r="A188" s="7" t="s">
        <v>135</v>
      </c>
      <c r="B188" s="8" t="s">
        <v>143</v>
      </c>
      <c r="C188" s="8" t="s">
        <v>144</v>
      </c>
      <c r="D188" s="8" t="s">
        <v>36</v>
      </c>
      <c r="E188" s="9">
        <v>7357.75</v>
      </c>
      <c r="F188" s="10" t="s">
        <v>171</v>
      </c>
      <c r="G188" s="11">
        <v>40894</v>
      </c>
    </row>
    <row r="189" spans="1:7" hidden="1">
      <c r="A189" s="12" t="s">
        <v>135</v>
      </c>
      <c r="B189" s="13" t="s">
        <v>143</v>
      </c>
      <c r="C189" s="13" t="s">
        <v>52</v>
      </c>
      <c r="D189" s="13" t="s">
        <v>46</v>
      </c>
      <c r="E189" s="14">
        <v>1108.46</v>
      </c>
      <c r="F189" s="15" t="s">
        <v>162</v>
      </c>
      <c r="G189" s="16">
        <v>40898</v>
      </c>
    </row>
    <row r="190" spans="1:7" hidden="1">
      <c r="A190" s="7" t="s">
        <v>135</v>
      </c>
      <c r="B190" s="8" t="s">
        <v>137</v>
      </c>
      <c r="C190" s="8" t="s">
        <v>152</v>
      </c>
      <c r="D190" s="8" t="s">
        <v>153</v>
      </c>
      <c r="E190" s="9">
        <v>9004</v>
      </c>
      <c r="F190" s="10" t="s">
        <v>172</v>
      </c>
      <c r="G190" s="11">
        <v>40921</v>
      </c>
    </row>
    <row r="191" spans="1:7" hidden="1">
      <c r="A191" s="12" t="s">
        <v>135</v>
      </c>
      <c r="B191" s="13" t="s">
        <v>139</v>
      </c>
      <c r="C191" s="13" t="s">
        <v>150</v>
      </c>
      <c r="D191" s="13" t="s">
        <v>29</v>
      </c>
      <c r="E191" s="14">
        <v>4831.87</v>
      </c>
      <c r="F191" s="15" t="s">
        <v>173</v>
      </c>
      <c r="G191" s="16">
        <v>40935</v>
      </c>
    </row>
    <row r="192" spans="1:7" hidden="1">
      <c r="A192" s="7" t="s">
        <v>135</v>
      </c>
      <c r="B192" s="8" t="s">
        <v>137</v>
      </c>
      <c r="C192" s="8" t="s">
        <v>152</v>
      </c>
      <c r="D192" s="8" t="s">
        <v>153</v>
      </c>
      <c r="E192" s="9">
        <v>9004</v>
      </c>
      <c r="F192" s="10" t="s">
        <v>172</v>
      </c>
      <c r="G192" s="11">
        <v>40940</v>
      </c>
    </row>
    <row r="193" spans="1:7" hidden="1">
      <c r="A193" s="12" t="s">
        <v>135</v>
      </c>
      <c r="B193" s="13" t="s">
        <v>136</v>
      </c>
      <c r="C193" s="13" t="s">
        <v>71</v>
      </c>
      <c r="D193" s="13" t="s">
        <v>29</v>
      </c>
      <c r="E193" s="14">
        <v>6542.32</v>
      </c>
      <c r="F193" s="15" t="s">
        <v>174</v>
      </c>
      <c r="G193" s="16">
        <v>40960</v>
      </c>
    </row>
    <row r="194" spans="1:7" hidden="1">
      <c r="A194" s="7" t="s">
        <v>135</v>
      </c>
      <c r="B194" s="8" t="s">
        <v>136</v>
      </c>
      <c r="C194" s="8" t="s">
        <v>90</v>
      </c>
      <c r="D194" s="8" t="s">
        <v>56</v>
      </c>
      <c r="E194" s="9">
        <v>1490.03</v>
      </c>
      <c r="F194" s="10" t="s">
        <v>175</v>
      </c>
      <c r="G194" s="11">
        <v>40961</v>
      </c>
    </row>
    <row r="195" spans="1:7" hidden="1">
      <c r="A195" s="12" t="s">
        <v>135</v>
      </c>
      <c r="B195" s="13" t="s">
        <v>137</v>
      </c>
      <c r="C195" s="13" t="s">
        <v>158</v>
      </c>
      <c r="D195" s="13" t="s">
        <v>56</v>
      </c>
      <c r="E195" s="14">
        <v>7903.66</v>
      </c>
      <c r="F195" s="15" t="s">
        <v>176</v>
      </c>
      <c r="G195" s="16">
        <v>40968</v>
      </c>
    </row>
    <row r="196" spans="1:7" hidden="1">
      <c r="A196" s="7" t="s">
        <v>135</v>
      </c>
      <c r="B196" s="8" t="s">
        <v>137</v>
      </c>
      <c r="C196" s="8" t="s">
        <v>52</v>
      </c>
      <c r="D196" s="8" t="s">
        <v>25</v>
      </c>
      <c r="E196" s="9">
        <v>1610.7</v>
      </c>
      <c r="F196" s="10" t="s">
        <v>177</v>
      </c>
      <c r="G196" s="11">
        <v>40972</v>
      </c>
    </row>
    <row r="197" spans="1:7" hidden="1">
      <c r="A197" s="12" t="s">
        <v>135</v>
      </c>
      <c r="B197" s="13" t="s">
        <v>136</v>
      </c>
      <c r="C197" s="13" t="s">
        <v>71</v>
      </c>
      <c r="D197" s="13" t="s">
        <v>29</v>
      </c>
      <c r="E197" s="14">
        <v>6542.32</v>
      </c>
      <c r="F197" s="15" t="s">
        <v>174</v>
      </c>
      <c r="G197" s="16">
        <v>40989</v>
      </c>
    </row>
    <row r="198" spans="1:7" hidden="1">
      <c r="A198" s="7" t="s">
        <v>135</v>
      </c>
      <c r="B198" s="8" t="s">
        <v>139</v>
      </c>
      <c r="C198" s="8" t="s">
        <v>69</v>
      </c>
      <c r="D198" s="8" t="s">
        <v>36</v>
      </c>
      <c r="E198" s="9">
        <v>1712.06</v>
      </c>
      <c r="F198" s="10" t="s">
        <v>178</v>
      </c>
      <c r="G198" s="11">
        <v>40996</v>
      </c>
    </row>
    <row r="199" spans="1:7" hidden="1">
      <c r="A199" s="12" t="s">
        <v>135</v>
      </c>
      <c r="B199" s="13" t="s">
        <v>143</v>
      </c>
      <c r="C199" s="13" t="s">
        <v>144</v>
      </c>
      <c r="D199" s="13" t="s">
        <v>36</v>
      </c>
      <c r="E199" s="14">
        <v>7357.75</v>
      </c>
      <c r="F199" s="15" t="s">
        <v>179</v>
      </c>
      <c r="G199" s="16">
        <v>41017</v>
      </c>
    </row>
    <row r="200" spans="1:7" hidden="1">
      <c r="A200" s="7" t="s">
        <v>135</v>
      </c>
      <c r="B200" s="8" t="s">
        <v>143</v>
      </c>
      <c r="C200" s="8" t="s">
        <v>52</v>
      </c>
      <c r="D200" s="8" t="s">
        <v>46</v>
      </c>
      <c r="E200" s="9">
        <v>1108.46</v>
      </c>
      <c r="F200" s="10" t="s">
        <v>180</v>
      </c>
      <c r="G200" s="11">
        <v>41032</v>
      </c>
    </row>
    <row r="201" spans="1:7" hidden="1">
      <c r="A201" s="12" t="s">
        <v>135</v>
      </c>
      <c r="B201" s="13" t="s">
        <v>137</v>
      </c>
      <c r="C201" s="13" t="s">
        <v>158</v>
      </c>
      <c r="D201" s="13" t="s">
        <v>56</v>
      </c>
      <c r="E201" s="14">
        <v>7903.66</v>
      </c>
      <c r="F201" s="15" t="s">
        <v>176</v>
      </c>
      <c r="G201" s="16">
        <v>41062</v>
      </c>
    </row>
    <row r="202" spans="1:7" hidden="1">
      <c r="A202" s="7" t="s">
        <v>135</v>
      </c>
      <c r="B202" s="8" t="s">
        <v>143</v>
      </c>
      <c r="C202" s="8" t="s">
        <v>31</v>
      </c>
      <c r="D202" s="8" t="s">
        <v>25</v>
      </c>
      <c r="E202" s="9">
        <v>8401.99</v>
      </c>
      <c r="F202" s="10" t="s">
        <v>181</v>
      </c>
      <c r="G202" s="11">
        <v>41125</v>
      </c>
    </row>
    <row r="203" spans="1:7" hidden="1">
      <c r="A203" s="12" t="s">
        <v>135</v>
      </c>
      <c r="B203" s="13" t="s">
        <v>137</v>
      </c>
      <c r="C203" s="13" t="s">
        <v>52</v>
      </c>
      <c r="D203" s="13" t="s">
        <v>25</v>
      </c>
      <c r="E203" s="14">
        <v>1610.7</v>
      </c>
      <c r="F203" s="15" t="s">
        <v>177</v>
      </c>
      <c r="G203" s="16">
        <v>41137</v>
      </c>
    </row>
    <row r="204" spans="1:7" hidden="1">
      <c r="A204" s="7" t="s">
        <v>135</v>
      </c>
      <c r="B204" s="8" t="s">
        <v>139</v>
      </c>
      <c r="C204" s="8" t="s">
        <v>52</v>
      </c>
      <c r="D204" s="8" t="s">
        <v>156</v>
      </c>
      <c r="E204" s="9">
        <v>3503.89</v>
      </c>
      <c r="F204" s="10" t="s">
        <v>182</v>
      </c>
      <c r="G204" s="11">
        <v>41141</v>
      </c>
    </row>
    <row r="205" spans="1:7" hidden="1">
      <c r="A205" s="12" t="s">
        <v>135</v>
      </c>
      <c r="B205" s="13" t="s">
        <v>136</v>
      </c>
      <c r="C205" s="13" t="s">
        <v>90</v>
      </c>
      <c r="D205" s="13" t="s">
        <v>56</v>
      </c>
      <c r="E205" s="14">
        <v>1490.03</v>
      </c>
      <c r="F205" s="15" t="s">
        <v>125</v>
      </c>
      <c r="G205" s="16">
        <v>41145</v>
      </c>
    </row>
    <row r="206" spans="1:7" hidden="1">
      <c r="A206" s="7" t="s">
        <v>135</v>
      </c>
      <c r="B206" s="8" t="s">
        <v>139</v>
      </c>
      <c r="C206" s="8" t="s">
        <v>28</v>
      </c>
      <c r="D206" s="8" t="s">
        <v>85</v>
      </c>
      <c r="E206" s="9">
        <v>6500.32</v>
      </c>
      <c r="F206" s="10" t="s">
        <v>183</v>
      </c>
      <c r="G206" s="11">
        <v>41180</v>
      </c>
    </row>
    <row r="207" spans="1:7" hidden="1">
      <c r="A207" s="12" t="s">
        <v>135</v>
      </c>
      <c r="B207" s="13" t="s">
        <v>136</v>
      </c>
      <c r="C207" s="13" t="s">
        <v>90</v>
      </c>
      <c r="D207" s="13" t="s">
        <v>56</v>
      </c>
      <c r="E207" s="14">
        <v>1490.03</v>
      </c>
      <c r="F207" s="15" t="s">
        <v>125</v>
      </c>
      <c r="G207" s="16">
        <v>41181</v>
      </c>
    </row>
    <row r="208" spans="1:7" hidden="1">
      <c r="A208" s="7" t="s">
        <v>135</v>
      </c>
      <c r="B208" s="8" t="s">
        <v>139</v>
      </c>
      <c r="C208" s="8" t="s">
        <v>52</v>
      </c>
      <c r="D208" s="8" t="s">
        <v>48</v>
      </c>
      <c r="E208" s="9">
        <v>7264.24</v>
      </c>
      <c r="F208" s="10" t="s">
        <v>184</v>
      </c>
      <c r="G208" s="11">
        <v>41194</v>
      </c>
    </row>
    <row r="209" spans="1:7" hidden="1">
      <c r="A209" s="12" t="s">
        <v>135</v>
      </c>
      <c r="B209" s="13" t="s">
        <v>137</v>
      </c>
      <c r="C209" s="13" t="s">
        <v>52</v>
      </c>
      <c r="D209" s="13" t="s">
        <v>25</v>
      </c>
      <c r="E209" s="14">
        <v>1610.7</v>
      </c>
      <c r="F209" s="15" t="s">
        <v>177</v>
      </c>
      <c r="G209" s="16">
        <v>41209</v>
      </c>
    </row>
    <row r="210" spans="1:7" hidden="1">
      <c r="A210" s="7" t="s">
        <v>135</v>
      </c>
      <c r="B210" s="8" t="s">
        <v>137</v>
      </c>
      <c r="C210" s="8" t="s">
        <v>158</v>
      </c>
      <c r="D210" s="8" t="s">
        <v>56</v>
      </c>
      <c r="E210" s="9">
        <v>7903.66</v>
      </c>
      <c r="F210" s="10" t="s">
        <v>176</v>
      </c>
      <c r="G210" s="11">
        <v>41216</v>
      </c>
    </row>
    <row r="211" spans="1:7" hidden="1">
      <c r="A211" s="12" t="s">
        <v>135</v>
      </c>
      <c r="B211" s="13" t="s">
        <v>143</v>
      </c>
      <c r="C211" s="13" t="s">
        <v>31</v>
      </c>
      <c r="D211" s="13" t="s">
        <v>25</v>
      </c>
      <c r="E211" s="14">
        <v>8401.99</v>
      </c>
      <c r="F211" s="15" t="s">
        <v>181</v>
      </c>
      <c r="G211" s="16">
        <v>41218</v>
      </c>
    </row>
    <row r="212" spans="1:7" hidden="1">
      <c r="A212" s="7" t="s">
        <v>135</v>
      </c>
      <c r="B212" s="8" t="s">
        <v>139</v>
      </c>
      <c r="C212" s="8" t="s">
        <v>52</v>
      </c>
      <c r="D212" s="8" t="s">
        <v>156</v>
      </c>
      <c r="E212" s="9">
        <v>3503.89</v>
      </c>
      <c r="F212" s="10" t="s">
        <v>182</v>
      </c>
      <c r="G212" s="11">
        <v>41232</v>
      </c>
    </row>
    <row r="213" spans="1:7" hidden="1">
      <c r="A213" s="12" t="s">
        <v>135</v>
      </c>
      <c r="B213" s="13" t="s">
        <v>136</v>
      </c>
      <c r="C213" s="13" t="s">
        <v>90</v>
      </c>
      <c r="D213" s="13" t="s">
        <v>56</v>
      </c>
      <c r="E213" s="14">
        <v>1490.03</v>
      </c>
      <c r="F213" s="15" t="s">
        <v>125</v>
      </c>
      <c r="G213" s="16">
        <v>41239</v>
      </c>
    </row>
    <row r="214" spans="1:7" hidden="1">
      <c r="A214" s="7" t="s">
        <v>135</v>
      </c>
      <c r="B214" s="8" t="s">
        <v>139</v>
      </c>
      <c r="C214" s="8" t="s">
        <v>150</v>
      </c>
      <c r="D214" s="8" t="s">
        <v>29</v>
      </c>
      <c r="E214" s="9">
        <v>4831.87</v>
      </c>
      <c r="F214" s="10" t="s">
        <v>173</v>
      </c>
      <c r="G214" s="11">
        <v>41245</v>
      </c>
    </row>
    <row r="215" spans="1:7" hidden="1">
      <c r="A215" s="12" t="s">
        <v>185</v>
      </c>
      <c r="B215" s="13" t="s">
        <v>186</v>
      </c>
      <c r="C215" s="13" t="s">
        <v>187</v>
      </c>
      <c r="D215" s="13" t="s">
        <v>29</v>
      </c>
      <c r="E215" s="14">
        <v>120.56</v>
      </c>
      <c r="F215" s="15" t="s">
        <v>188</v>
      </c>
      <c r="G215" s="16">
        <v>40180</v>
      </c>
    </row>
    <row r="216" spans="1:7" hidden="1">
      <c r="A216" s="7" t="s">
        <v>185</v>
      </c>
      <c r="B216" s="8" t="s">
        <v>189</v>
      </c>
      <c r="C216" s="8" t="s">
        <v>45</v>
      </c>
      <c r="D216" s="8" t="s">
        <v>74</v>
      </c>
      <c r="E216" s="9">
        <v>7921</v>
      </c>
      <c r="F216" s="10" t="s">
        <v>190</v>
      </c>
      <c r="G216" s="11">
        <v>40186</v>
      </c>
    </row>
    <row r="217" spans="1:7" hidden="1">
      <c r="A217" s="12" t="s">
        <v>185</v>
      </c>
      <c r="B217" s="13" t="s">
        <v>191</v>
      </c>
      <c r="C217" s="13" t="s">
        <v>144</v>
      </c>
      <c r="D217" s="13" t="s">
        <v>32</v>
      </c>
      <c r="E217" s="14">
        <v>1507.88</v>
      </c>
      <c r="F217" s="15" t="s">
        <v>192</v>
      </c>
      <c r="G217" s="16">
        <v>40192</v>
      </c>
    </row>
    <row r="218" spans="1:7" hidden="1">
      <c r="A218" s="7" t="s">
        <v>185</v>
      </c>
      <c r="B218" s="8" t="s">
        <v>193</v>
      </c>
      <c r="C218" s="8" t="s">
        <v>58</v>
      </c>
      <c r="D218" s="8" t="s">
        <v>32</v>
      </c>
      <c r="E218" s="9">
        <v>3158.46</v>
      </c>
      <c r="F218" s="10" t="s">
        <v>194</v>
      </c>
      <c r="G218" s="11">
        <v>40214</v>
      </c>
    </row>
    <row r="219" spans="1:7" hidden="1">
      <c r="A219" s="12" t="s">
        <v>185</v>
      </c>
      <c r="B219" s="13" t="s">
        <v>186</v>
      </c>
      <c r="C219" s="13" t="s">
        <v>187</v>
      </c>
      <c r="D219" s="13" t="s">
        <v>29</v>
      </c>
      <c r="E219" s="14">
        <v>120.56</v>
      </c>
      <c r="F219" s="15" t="s">
        <v>188</v>
      </c>
      <c r="G219" s="16">
        <v>40215</v>
      </c>
    </row>
    <row r="220" spans="1:7" hidden="1">
      <c r="A220" s="7" t="s">
        <v>185</v>
      </c>
      <c r="B220" s="8" t="s">
        <v>191</v>
      </c>
      <c r="C220" s="8" t="s">
        <v>195</v>
      </c>
      <c r="D220" s="8" t="s">
        <v>53</v>
      </c>
      <c r="E220" s="9">
        <v>1354.86</v>
      </c>
      <c r="F220" s="10" t="s">
        <v>196</v>
      </c>
      <c r="G220" s="11">
        <v>40216</v>
      </c>
    </row>
    <row r="221" spans="1:7" hidden="1">
      <c r="A221" s="12" t="s">
        <v>185</v>
      </c>
      <c r="B221" s="13" t="s">
        <v>197</v>
      </c>
      <c r="C221" s="13" t="s">
        <v>24</v>
      </c>
      <c r="D221" s="13" t="s">
        <v>56</v>
      </c>
      <c r="E221" s="14">
        <v>3996.42</v>
      </c>
      <c r="F221" s="15" t="s">
        <v>198</v>
      </c>
      <c r="G221" s="16">
        <v>40217</v>
      </c>
    </row>
    <row r="222" spans="1:7" hidden="1">
      <c r="A222" s="7" t="s">
        <v>185</v>
      </c>
      <c r="B222" s="8" t="s">
        <v>189</v>
      </c>
      <c r="C222" s="8" t="s">
        <v>199</v>
      </c>
      <c r="D222" s="8" t="s">
        <v>48</v>
      </c>
      <c r="E222" s="9">
        <v>3098.73</v>
      </c>
      <c r="F222" s="10" t="s">
        <v>200</v>
      </c>
      <c r="G222" s="11">
        <v>40229</v>
      </c>
    </row>
    <row r="223" spans="1:7" hidden="1">
      <c r="A223" s="12" t="s">
        <v>185</v>
      </c>
      <c r="B223" s="13" t="s">
        <v>201</v>
      </c>
      <c r="C223" s="13" t="s">
        <v>202</v>
      </c>
      <c r="D223" s="13" t="s">
        <v>48</v>
      </c>
      <c r="E223" s="14">
        <v>7530.43</v>
      </c>
      <c r="F223" s="15" t="s">
        <v>203</v>
      </c>
      <c r="G223" s="16">
        <v>40231</v>
      </c>
    </row>
    <row r="224" spans="1:7" hidden="1">
      <c r="A224" s="7" t="s">
        <v>185</v>
      </c>
      <c r="B224" s="8" t="s">
        <v>197</v>
      </c>
      <c r="C224" s="8" t="s">
        <v>24</v>
      </c>
      <c r="D224" s="8" t="s">
        <v>56</v>
      </c>
      <c r="E224" s="9">
        <v>3996.42</v>
      </c>
      <c r="F224" s="10" t="s">
        <v>198</v>
      </c>
      <c r="G224" s="11">
        <v>40250</v>
      </c>
    </row>
    <row r="225" spans="1:7" hidden="1">
      <c r="A225" s="12" t="s">
        <v>185</v>
      </c>
      <c r="B225" s="13" t="s">
        <v>201</v>
      </c>
      <c r="C225" s="13" t="s">
        <v>204</v>
      </c>
      <c r="D225" s="13" t="s">
        <v>32</v>
      </c>
      <c r="E225" s="14">
        <v>6005.31</v>
      </c>
      <c r="F225" s="15" t="s">
        <v>205</v>
      </c>
      <c r="G225" s="16">
        <v>40250</v>
      </c>
    </row>
    <row r="226" spans="1:7" hidden="1">
      <c r="A226" s="7" t="s">
        <v>185</v>
      </c>
      <c r="B226" s="8" t="s">
        <v>189</v>
      </c>
      <c r="C226" s="8" t="s">
        <v>64</v>
      </c>
      <c r="D226" s="8" t="s">
        <v>29</v>
      </c>
      <c r="E226" s="9">
        <v>5907.44</v>
      </c>
      <c r="F226" s="10" t="s">
        <v>206</v>
      </c>
      <c r="G226" s="11">
        <v>40260</v>
      </c>
    </row>
    <row r="227" spans="1:7" hidden="1">
      <c r="A227" s="12" t="s">
        <v>185</v>
      </c>
      <c r="B227" s="13" t="s">
        <v>191</v>
      </c>
      <c r="C227" s="13" t="s">
        <v>144</v>
      </c>
      <c r="D227" s="13" t="s">
        <v>32</v>
      </c>
      <c r="E227" s="14">
        <v>1507.88</v>
      </c>
      <c r="F227" s="15" t="s">
        <v>192</v>
      </c>
      <c r="G227" s="16">
        <v>40264</v>
      </c>
    </row>
    <row r="228" spans="1:7" hidden="1">
      <c r="A228" s="7" t="s">
        <v>185</v>
      </c>
      <c r="B228" s="8" t="s">
        <v>197</v>
      </c>
      <c r="C228" s="8" t="s">
        <v>207</v>
      </c>
      <c r="D228" s="8" t="s">
        <v>62</v>
      </c>
      <c r="E228" s="9">
        <v>1434.65</v>
      </c>
      <c r="F228" s="10" t="s">
        <v>208</v>
      </c>
      <c r="G228" s="11">
        <v>40274</v>
      </c>
    </row>
    <row r="229" spans="1:7" hidden="1">
      <c r="A229" s="12" t="s">
        <v>185</v>
      </c>
      <c r="B229" s="13" t="s">
        <v>201</v>
      </c>
      <c r="C229" s="13" t="s">
        <v>106</v>
      </c>
      <c r="D229" s="13" t="s">
        <v>43</v>
      </c>
      <c r="E229" s="14">
        <v>2655.1</v>
      </c>
      <c r="F229" s="15" t="s">
        <v>209</v>
      </c>
      <c r="G229" s="16">
        <v>40274</v>
      </c>
    </row>
    <row r="230" spans="1:7" hidden="1">
      <c r="A230" s="7" t="s">
        <v>185</v>
      </c>
      <c r="B230" s="8" t="s">
        <v>197</v>
      </c>
      <c r="C230" s="8" t="s">
        <v>24</v>
      </c>
      <c r="D230" s="8" t="s">
        <v>56</v>
      </c>
      <c r="E230" s="9">
        <v>3996.42</v>
      </c>
      <c r="F230" s="10" t="s">
        <v>198</v>
      </c>
      <c r="G230" s="11">
        <v>40285</v>
      </c>
    </row>
    <row r="231" spans="1:7" hidden="1">
      <c r="A231" s="12" t="s">
        <v>185</v>
      </c>
      <c r="B231" s="13" t="s">
        <v>191</v>
      </c>
      <c r="C231" s="13" t="s">
        <v>31</v>
      </c>
      <c r="D231" s="13" t="s">
        <v>153</v>
      </c>
      <c r="E231" s="14">
        <v>4270</v>
      </c>
      <c r="F231" s="15" t="s">
        <v>210</v>
      </c>
      <c r="G231" s="16">
        <v>40288</v>
      </c>
    </row>
    <row r="232" spans="1:7" hidden="1">
      <c r="A232" s="7" t="s">
        <v>185</v>
      </c>
      <c r="B232" s="8" t="s">
        <v>189</v>
      </c>
      <c r="C232" s="8" t="s">
        <v>64</v>
      </c>
      <c r="D232" s="8" t="s">
        <v>29</v>
      </c>
      <c r="E232" s="9">
        <v>5907.44</v>
      </c>
      <c r="F232" s="10" t="s">
        <v>206</v>
      </c>
      <c r="G232" s="11">
        <v>40288</v>
      </c>
    </row>
    <row r="233" spans="1:7" hidden="1">
      <c r="A233" s="12" t="s">
        <v>185</v>
      </c>
      <c r="B233" s="13" t="s">
        <v>186</v>
      </c>
      <c r="C233" s="13" t="s">
        <v>144</v>
      </c>
      <c r="D233" s="13" t="s">
        <v>56</v>
      </c>
      <c r="E233" s="14">
        <v>345.3</v>
      </c>
      <c r="F233" s="15" t="s">
        <v>211</v>
      </c>
      <c r="G233" s="16">
        <v>40293</v>
      </c>
    </row>
    <row r="234" spans="1:7" hidden="1">
      <c r="A234" s="7" t="s">
        <v>185</v>
      </c>
      <c r="B234" s="8" t="s">
        <v>191</v>
      </c>
      <c r="C234" s="8" t="s">
        <v>144</v>
      </c>
      <c r="D234" s="8" t="s">
        <v>32</v>
      </c>
      <c r="E234" s="9">
        <v>1507.88</v>
      </c>
      <c r="F234" s="10" t="s">
        <v>192</v>
      </c>
      <c r="G234" s="11">
        <v>40303</v>
      </c>
    </row>
    <row r="235" spans="1:7" hidden="1">
      <c r="A235" s="12" t="s">
        <v>185</v>
      </c>
      <c r="B235" s="13" t="s">
        <v>191</v>
      </c>
      <c r="C235" s="13" t="s">
        <v>144</v>
      </c>
      <c r="D235" s="13" t="s">
        <v>32</v>
      </c>
      <c r="E235" s="14">
        <v>1507.88</v>
      </c>
      <c r="F235" s="15" t="s">
        <v>192</v>
      </c>
      <c r="G235" s="16">
        <v>40319</v>
      </c>
    </row>
    <row r="236" spans="1:7" hidden="1">
      <c r="A236" s="7" t="s">
        <v>185</v>
      </c>
      <c r="B236" s="8" t="s">
        <v>186</v>
      </c>
      <c r="C236" s="8" t="s">
        <v>212</v>
      </c>
      <c r="D236" s="8" t="s">
        <v>46</v>
      </c>
      <c r="E236" s="9">
        <v>6410.88</v>
      </c>
      <c r="F236" s="10" t="s">
        <v>213</v>
      </c>
      <c r="G236" s="11">
        <v>40321</v>
      </c>
    </row>
    <row r="237" spans="1:7" hidden="1">
      <c r="A237" s="12" t="s">
        <v>185</v>
      </c>
      <c r="B237" s="13" t="s">
        <v>197</v>
      </c>
      <c r="C237" s="13" t="s">
        <v>24</v>
      </c>
      <c r="D237" s="13" t="s">
        <v>56</v>
      </c>
      <c r="E237" s="14">
        <v>3996.42</v>
      </c>
      <c r="F237" s="15" t="s">
        <v>198</v>
      </c>
      <c r="G237" s="16">
        <v>40323</v>
      </c>
    </row>
    <row r="238" spans="1:7" hidden="1">
      <c r="A238" s="7" t="s">
        <v>185</v>
      </c>
      <c r="B238" s="8" t="s">
        <v>197</v>
      </c>
      <c r="C238" s="8" t="s">
        <v>24</v>
      </c>
      <c r="D238" s="8" t="s">
        <v>56</v>
      </c>
      <c r="E238" s="9">
        <v>3996.42</v>
      </c>
      <c r="F238" s="10" t="s">
        <v>198</v>
      </c>
      <c r="G238" s="11">
        <v>40336</v>
      </c>
    </row>
    <row r="239" spans="1:7" hidden="1">
      <c r="A239" s="12" t="s">
        <v>185</v>
      </c>
      <c r="B239" s="13" t="s">
        <v>189</v>
      </c>
      <c r="C239" s="13" t="s">
        <v>187</v>
      </c>
      <c r="D239" s="13" t="s">
        <v>214</v>
      </c>
      <c r="E239" s="14">
        <v>6116.29</v>
      </c>
      <c r="F239" s="15" t="s">
        <v>215</v>
      </c>
      <c r="G239" s="16">
        <v>40342</v>
      </c>
    </row>
    <row r="240" spans="1:7" hidden="1">
      <c r="A240" s="7" t="s">
        <v>185</v>
      </c>
      <c r="B240" s="8" t="s">
        <v>186</v>
      </c>
      <c r="C240" s="8" t="s">
        <v>187</v>
      </c>
      <c r="D240" s="8" t="s">
        <v>29</v>
      </c>
      <c r="E240" s="9">
        <v>120.56</v>
      </c>
      <c r="F240" s="10" t="s">
        <v>188</v>
      </c>
      <c r="G240" s="11">
        <v>40342</v>
      </c>
    </row>
    <row r="241" spans="1:7" hidden="1">
      <c r="A241" s="12" t="s">
        <v>185</v>
      </c>
      <c r="B241" s="13" t="s">
        <v>197</v>
      </c>
      <c r="C241" s="13" t="s">
        <v>24</v>
      </c>
      <c r="D241" s="13" t="s">
        <v>56</v>
      </c>
      <c r="E241" s="14">
        <v>3996.42</v>
      </c>
      <c r="F241" s="15" t="s">
        <v>198</v>
      </c>
      <c r="G241" s="16">
        <v>40344</v>
      </c>
    </row>
    <row r="242" spans="1:7" hidden="1">
      <c r="A242" s="7" t="s">
        <v>185</v>
      </c>
      <c r="B242" s="8" t="s">
        <v>186</v>
      </c>
      <c r="C242" s="8" t="s">
        <v>187</v>
      </c>
      <c r="D242" s="8" t="s">
        <v>29</v>
      </c>
      <c r="E242" s="9">
        <v>120.56</v>
      </c>
      <c r="F242" s="10" t="s">
        <v>188</v>
      </c>
      <c r="G242" s="11">
        <v>40346</v>
      </c>
    </row>
    <row r="243" spans="1:7" hidden="1">
      <c r="A243" s="12" t="s">
        <v>185</v>
      </c>
      <c r="B243" s="13" t="s">
        <v>201</v>
      </c>
      <c r="C243" s="13" t="s">
        <v>106</v>
      </c>
      <c r="D243" s="13" t="s">
        <v>43</v>
      </c>
      <c r="E243" s="14">
        <v>2655.1</v>
      </c>
      <c r="F243" s="15" t="s">
        <v>209</v>
      </c>
      <c r="G243" s="16">
        <v>40349</v>
      </c>
    </row>
    <row r="244" spans="1:7" hidden="1">
      <c r="A244" s="7" t="s">
        <v>185</v>
      </c>
      <c r="B244" s="8" t="s">
        <v>191</v>
      </c>
      <c r="C244" s="8" t="s">
        <v>195</v>
      </c>
      <c r="D244" s="8" t="s">
        <v>53</v>
      </c>
      <c r="E244" s="9">
        <v>1354.86</v>
      </c>
      <c r="F244" s="10" t="s">
        <v>196</v>
      </c>
      <c r="G244" s="11">
        <v>40350</v>
      </c>
    </row>
    <row r="245" spans="1:7" hidden="1">
      <c r="A245" s="12" t="s">
        <v>185</v>
      </c>
      <c r="B245" s="13" t="s">
        <v>197</v>
      </c>
      <c r="C245" s="13" t="s">
        <v>207</v>
      </c>
      <c r="D245" s="13" t="s">
        <v>156</v>
      </c>
      <c r="E245" s="14">
        <v>4573.59</v>
      </c>
      <c r="F245" s="15" t="s">
        <v>216</v>
      </c>
      <c r="G245" s="16">
        <v>40352</v>
      </c>
    </row>
    <row r="246" spans="1:7" hidden="1">
      <c r="A246" s="7" t="s">
        <v>185</v>
      </c>
      <c r="B246" s="8" t="s">
        <v>191</v>
      </c>
      <c r="C246" s="8" t="s">
        <v>31</v>
      </c>
      <c r="D246" s="8" t="s">
        <v>153</v>
      </c>
      <c r="E246" s="9">
        <v>4270</v>
      </c>
      <c r="F246" s="10" t="s">
        <v>210</v>
      </c>
      <c r="G246" s="11">
        <v>40352</v>
      </c>
    </row>
    <row r="247" spans="1:7" hidden="1">
      <c r="A247" s="12" t="s">
        <v>185</v>
      </c>
      <c r="B247" s="13" t="s">
        <v>189</v>
      </c>
      <c r="C247" s="13" t="s">
        <v>45</v>
      </c>
      <c r="D247" s="13" t="s">
        <v>74</v>
      </c>
      <c r="E247" s="14">
        <v>7921</v>
      </c>
      <c r="F247" s="15" t="s">
        <v>190</v>
      </c>
      <c r="G247" s="16">
        <v>40356</v>
      </c>
    </row>
    <row r="248" spans="1:7" hidden="1">
      <c r="A248" s="7" t="s">
        <v>185</v>
      </c>
      <c r="B248" s="8" t="s">
        <v>201</v>
      </c>
      <c r="C248" s="8" t="s">
        <v>106</v>
      </c>
      <c r="D248" s="8" t="s">
        <v>43</v>
      </c>
      <c r="E248" s="9">
        <v>2655.1</v>
      </c>
      <c r="F248" s="10" t="s">
        <v>209</v>
      </c>
      <c r="G248" s="11">
        <v>40356</v>
      </c>
    </row>
    <row r="249" spans="1:7" hidden="1">
      <c r="A249" s="12" t="s">
        <v>185</v>
      </c>
      <c r="B249" s="13" t="s">
        <v>197</v>
      </c>
      <c r="C249" s="13" t="s">
        <v>199</v>
      </c>
      <c r="D249" s="13" t="s">
        <v>29</v>
      </c>
      <c r="E249" s="14">
        <v>4853.8599999999997</v>
      </c>
      <c r="F249" s="15" t="s">
        <v>217</v>
      </c>
      <c r="G249" s="16">
        <v>40359</v>
      </c>
    </row>
    <row r="250" spans="1:7" hidden="1">
      <c r="A250" s="7" t="s">
        <v>185</v>
      </c>
      <c r="B250" s="8" t="s">
        <v>189</v>
      </c>
      <c r="C250" s="8" t="s">
        <v>199</v>
      </c>
      <c r="D250" s="8" t="s">
        <v>48</v>
      </c>
      <c r="E250" s="9">
        <v>8757.64</v>
      </c>
      <c r="F250" s="10" t="s">
        <v>218</v>
      </c>
      <c r="G250" s="11">
        <v>40375</v>
      </c>
    </row>
    <row r="251" spans="1:7" hidden="1">
      <c r="A251" s="12" t="s">
        <v>185</v>
      </c>
      <c r="B251" s="13" t="s">
        <v>201</v>
      </c>
      <c r="C251" s="13" t="s">
        <v>202</v>
      </c>
      <c r="D251" s="13" t="s">
        <v>48</v>
      </c>
      <c r="E251" s="14">
        <v>7530.43</v>
      </c>
      <c r="F251" s="15" t="s">
        <v>203</v>
      </c>
      <c r="G251" s="16">
        <v>40384</v>
      </c>
    </row>
    <row r="252" spans="1:7" hidden="1">
      <c r="A252" s="7" t="s">
        <v>185</v>
      </c>
      <c r="B252" s="8" t="s">
        <v>189</v>
      </c>
      <c r="C252" s="8" t="s">
        <v>219</v>
      </c>
      <c r="D252" s="8" t="s">
        <v>153</v>
      </c>
      <c r="E252" s="9">
        <v>396.16</v>
      </c>
      <c r="F252" s="10" t="s">
        <v>220</v>
      </c>
      <c r="G252" s="11">
        <v>40385</v>
      </c>
    </row>
    <row r="253" spans="1:7" hidden="1">
      <c r="A253" s="12" t="s">
        <v>185</v>
      </c>
      <c r="B253" s="13" t="s">
        <v>197</v>
      </c>
      <c r="C253" s="13" t="s">
        <v>24</v>
      </c>
      <c r="D253" s="13" t="s">
        <v>56</v>
      </c>
      <c r="E253" s="14">
        <v>3996.42</v>
      </c>
      <c r="F253" s="15" t="s">
        <v>198</v>
      </c>
      <c r="G253" s="16">
        <v>40389</v>
      </c>
    </row>
    <row r="254" spans="1:7" hidden="1">
      <c r="A254" s="7" t="s">
        <v>185</v>
      </c>
      <c r="B254" s="8" t="s">
        <v>189</v>
      </c>
      <c r="C254" s="8" t="s">
        <v>221</v>
      </c>
      <c r="D254" s="8" t="s">
        <v>156</v>
      </c>
      <c r="E254" s="9">
        <v>4433.58</v>
      </c>
      <c r="F254" s="10" t="s">
        <v>222</v>
      </c>
      <c r="G254" s="11">
        <v>40397</v>
      </c>
    </row>
    <row r="255" spans="1:7" hidden="1">
      <c r="A255" s="12" t="s">
        <v>185</v>
      </c>
      <c r="B255" s="13" t="s">
        <v>193</v>
      </c>
      <c r="C255" s="13" t="s">
        <v>58</v>
      </c>
      <c r="D255" s="13" t="s">
        <v>32</v>
      </c>
      <c r="E255" s="14">
        <v>3158.46</v>
      </c>
      <c r="F255" s="15" t="s">
        <v>194</v>
      </c>
      <c r="G255" s="16">
        <v>40401</v>
      </c>
    </row>
    <row r="256" spans="1:7" hidden="1">
      <c r="A256" s="7" t="s">
        <v>185</v>
      </c>
      <c r="B256" s="8" t="s">
        <v>191</v>
      </c>
      <c r="C256" s="8" t="s">
        <v>195</v>
      </c>
      <c r="D256" s="8" t="s">
        <v>53</v>
      </c>
      <c r="E256" s="9">
        <v>1354.86</v>
      </c>
      <c r="F256" s="10" t="s">
        <v>196</v>
      </c>
      <c r="G256" s="11">
        <v>40413</v>
      </c>
    </row>
    <row r="257" spans="1:7" hidden="1">
      <c r="A257" s="12" t="s">
        <v>185</v>
      </c>
      <c r="B257" s="13" t="s">
        <v>193</v>
      </c>
      <c r="C257" s="13" t="s">
        <v>152</v>
      </c>
      <c r="D257" s="13" t="s">
        <v>85</v>
      </c>
      <c r="E257" s="14">
        <v>1786.76</v>
      </c>
      <c r="F257" s="15" t="s">
        <v>223</v>
      </c>
      <c r="G257" s="16">
        <v>40414</v>
      </c>
    </row>
    <row r="258" spans="1:7" hidden="1">
      <c r="A258" s="7" t="s">
        <v>185</v>
      </c>
      <c r="B258" s="8" t="s">
        <v>191</v>
      </c>
      <c r="C258" s="8" t="s">
        <v>31</v>
      </c>
      <c r="D258" s="8" t="s">
        <v>153</v>
      </c>
      <c r="E258" s="9">
        <v>4270</v>
      </c>
      <c r="F258" s="10" t="s">
        <v>210</v>
      </c>
      <c r="G258" s="11">
        <v>40415</v>
      </c>
    </row>
    <row r="259" spans="1:7" hidden="1">
      <c r="A259" s="12" t="s">
        <v>185</v>
      </c>
      <c r="B259" s="13" t="s">
        <v>189</v>
      </c>
      <c r="C259" s="13" t="s">
        <v>219</v>
      </c>
      <c r="D259" s="13" t="s">
        <v>153</v>
      </c>
      <c r="E259" s="14">
        <v>396.16</v>
      </c>
      <c r="F259" s="15" t="s">
        <v>220</v>
      </c>
      <c r="G259" s="16">
        <v>40416</v>
      </c>
    </row>
    <row r="260" spans="1:7" hidden="1">
      <c r="A260" s="7" t="s">
        <v>185</v>
      </c>
      <c r="B260" s="8" t="s">
        <v>186</v>
      </c>
      <c r="C260" s="8" t="s">
        <v>212</v>
      </c>
      <c r="D260" s="8" t="s">
        <v>46</v>
      </c>
      <c r="E260" s="9">
        <v>6410.88</v>
      </c>
      <c r="F260" s="10" t="s">
        <v>213</v>
      </c>
      <c r="G260" s="11">
        <v>40417</v>
      </c>
    </row>
    <row r="261" spans="1:7" hidden="1">
      <c r="A261" s="12" t="s">
        <v>185</v>
      </c>
      <c r="B261" s="13" t="s">
        <v>189</v>
      </c>
      <c r="C261" s="13" t="s">
        <v>102</v>
      </c>
      <c r="D261" s="13" t="s">
        <v>32</v>
      </c>
      <c r="E261" s="14">
        <v>3051.55</v>
      </c>
      <c r="F261" s="15" t="s">
        <v>224</v>
      </c>
      <c r="G261" s="16">
        <v>40418</v>
      </c>
    </row>
    <row r="262" spans="1:7" hidden="1">
      <c r="A262" s="7" t="s">
        <v>185</v>
      </c>
      <c r="B262" s="8" t="s">
        <v>189</v>
      </c>
      <c r="C262" s="8" t="s">
        <v>64</v>
      </c>
      <c r="D262" s="8" t="s">
        <v>29</v>
      </c>
      <c r="E262" s="9">
        <v>5907.44</v>
      </c>
      <c r="F262" s="10" t="s">
        <v>206</v>
      </c>
      <c r="G262" s="11">
        <v>40436</v>
      </c>
    </row>
    <row r="263" spans="1:7" hidden="1">
      <c r="A263" s="12" t="s">
        <v>185</v>
      </c>
      <c r="B263" s="13" t="s">
        <v>193</v>
      </c>
      <c r="C263" s="13" t="s">
        <v>58</v>
      </c>
      <c r="D263" s="13" t="s">
        <v>32</v>
      </c>
      <c r="E263" s="14">
        <v>3158.46</v>
      </c>
      <c r="F263" s="15" t="s">
        <v>194</v>
      </c>
      <c r="G263" s="16">
        <v>40443</v>
      </c>
    </row>
    <row r="264" spans="1:7" hidden="1">
      <c r="A264" s="7" t="s">
        <v>185</v>
      </c>
      <c r="B264" s="8" t="s">
        <v>191</v>
      </c>
      <c r="C264" s="8" t="s">
        <v>144</v>
      </c>
      <c r="D264" s="8" t="s">
        <v>32</v>
      </c>
      <c r="E264" s="9">
        <v>1507.88</v>
      </c>
      <c r="F264" s="10" t="s">
        <v>192</v>
      </c>
      <c r="G264" s="11">
        <v>40462</v>
      </c>
    </row>
    <row r="265" spans="1:7" hidden="1">
      <c r="A265" s="12" t="s">
        <v>185</v>
      </c>
      <c r="B265" s="13" t="s">
        <v>201</v>
      </c>
      <c r="C265" s="13" t="s">
        <v>202</v>
      </c>
      <c r="D265" s="13" t="s">
        <v>48</v>
      </c>
      <c r="E265" s="14">
        <v>7530.43</v>
      </c>
      <c r="F265" s="15" t="s">
        <v>203</v>
      </c>
      <c r="G265" s="16">
        <v>40467</v>
      </c>
    </row>
    <row r="266" spans="1:7" hidden="1">
      <c r="A266" s="7" t="s">
        <v>185</v>
      </c>
      <c r="B266" s="8" t="s">
        <v>186</v>
      </c>
      <c r="C266" s="8" t="s">
        <v>225</v>
      </c>
      <c r="D266" s="8" t="s">
        <v>153</v>
      </c>
      <c r="E266" s="9">
        <v>6988.13</v>
      </c>
      <c r="F266" s="10" t="s">
        <v>226</v>
      </c>
      <c r="G266" s="11">
        <v>40504</v>
      </c>
    </row>
    <row r="267" spans="1:7" hidden="1">
      <c r="A267" s="12" t="s">
        <v>185</v>
      </c>
      <c r="B267" s="13" t="s">
        <v>186</v>
      </c>
      <c r="C267" s="13" t="s">
        <v>212</v>
      </c>
      <c r="D267" s="13" t="s">
        <v>46</v>
      </c>
      <c r="E267" s="14">
        <v>6410.88</v>
      </c>
      <c r="F267" s="15" t="s">
        <v>213</v>
      </c>
      <c r="G267" s="16">
        <v>40506</v>
      </c>
    </row>
    <row r="268" spans="1:7" hidden="1">
      <c r="A268" s="7" t="s">
        <v>185</v>
      </c>
      <c r="B268" s="8" t="s">
        <v>193</v>
      </c>
      <c r="C268" s="8" t="s">
        <v>58</v>
      </c>
      <c r="D268" s="8" t="s">
        <v>32</v>
      </c>
      <c r="E268" s="9">
        <v>3158.46</v>
      </c>
      <c r="F268" s="10" t="s">
        <v>194</v>
      </c>
      <c r="G268" s="11">
        <v>40521</v>
      </c>
    </row>
    <row r="269" spans="1:7" hidden="1">
      <c r="A269" s="12" t="s">
        <v>185</v>
      </c>
      <c r="B269" s="13" t="s">
        <v>189</v>
      </c>
      <c r="C269" s="13" t="s">
        <v>102</v>
      </c>
      <c r="D269" s="13" t="s">
        <v>32</v>
      </c>
      <c r="E269" s="14">
        <v>3051.55</v>
      </c>
      <c r="F269" s="15" t="s">
        <v>224</v>
      </c>
      <c r="G269" s="16">
        <v>40531</v>
      </c>
    </row>
    <row r="270" spans="1:7" hidden="1">
      <c r="A270" s="7" t="s">
        <v>185</v>
      </c>
      <c r="B270" s="8" t="s">
        <v>191</v>
      </c>
      <c r="C270" s="8" t="s">
        <v>31</v>
      </c>
      <c r="D270" s="8" t="s">
        <v>153</v>
      </c>
      <c r="E270" s="9">
        <v>4270</v>
      </c>
      <c r="F270" s="10" t="s">
        <v>210</v>
      </c>
      <c r="G270" s="11">
        <v>40538</v>
      </c>
    </row>
    <row r="271" spans="1:7" hidden="1">
      <c r="A271" s="12" t="s">
        <v>185</v>
      </c>
      <c r="B271" s="13" t="s">
        <v>191</v>
      </c>
      <c r="C271" s="13" t="s">
        <v>31</v>
      </c>
      <c r="D271" s="13" t="s">
        <v>153</v>
      </c>
      <c r="E271" s="14">
        <v>4270</v>
      </c>
      <c r="F271" s="15" t="s">
        <v>227</v>
      </c>
      <c r="G271" s="16">
        <v>40556</v>
      </c>
    </row>
    <row r="272" spans="1:7" hidden="1">
      <c r="A272" s="7" t="s">
        <v>185</v>
      </c>
      <c r="B272" s="8" t="s">
        <v>186</v>
      </c>
      <c r="C272" s="8" t="s">
        <v>212</v>
      </c>
      <c r="D272" s="8" t="s">
        <v>46</v>
      </c>
      <c r="E272" s="9">
        <v>6410.88</v>
      </c>
      <c r="F272" s="10" t="s">
        <v>228</v>
      </c>
      <c r="G272" s="11">
        <v>40556</v>
      </c>
    </row>
    <row r="273" spans="1:7" hidden="1">
      <c r="A273" s="12" t="s">
        <v>185</v>
      </c>
      <c r="B273" s="13" t="s">
        <v>189</v>
      </c>
      <c r="C273" s="13" t="s">
        <v>38</v>
      </c>
      <c r="D273" s="13" t="s">
        <v>74</v>
      </c>
      <c r="E273" s="14">
        <v>3000.05</v>
      </c>
      <c r="F273" s="15" t="s">
        <v>229</v>
      </c>
      <c r="G273" s="16">
        <v>40557</v>
      </c>
    </row>
    <row r="274" spans="1:7" hidden="1">
      <c r="A274" s="7" t="s">
        <v>185</v>
      </c>
      <c r="B274" s="8" t="s">
        <v>189</v>
      </c>
      <c r="C274" s="8" t="s">
        <v>199</v>
      </c>
      <c r="D274" s="8" t="s">
        <v>48</v>
      </c>
      <c r="E274" s="9">
        <v>3098.73</v>
      </c>
      <c r="F274" s="10" t="s">
        <v>230</v>
      </c>
      <c r="G274" s="11">
        <v>40558</v>
      </c>
    </row>
    <row r="275" spans="1:7" hidden="1">
      <c r="A275" s="12" t="s">
        <v>185</v>
      </c>
      <c r="B275" s="13" t="s">
        <v>189</v>
      </c>
      <c r="C275" s="13" t="s">
        <v>199</v>
      </c>
      <c r="D275" s="13" t="s">
        <v>48</v>
      </c>
      <c r="E275" s="14">
        <v>3098.73</v>
      </c>
      <c r="F275" s="15" t="s">
        <v>230</v>
      </c>
      <c r="G275" s="16">
        <v>40562</v>
      </c>
    </row>
    <row r="276" spans="1:7" hidden="1">
      <c r="A276" s="7" t="s">
        <v>185</v>
      </c>
      <c r="B276" s="8" t="s">
        <v>197</v>
      </c>
      <c r="C276" s="8" t="s">
        <v>207</v>
      </c>
      <c r="D276" s="8" t="s">
        <v>62</v>
      </c>
      <c r="E276" s="9">
        <v>1434.65</v>
      </c>
      <c r="F276" s="10" t="s">
        <v>231</v>
      </c>
      <c r="G276" s="11">
        <v>40565</v>
      </c>
    </row>
    <row r="277" spans="1:7" hidden="1">
      <c r="A277" s="12" t="s">
        <v>185</v>
      </c>
      <c r="B277" s="13" t="s">
        <v>189</v>
      </c>
      <c r="C277" s="13" t="s">
        <v>38</v>
      </c>
      <c r="D277" s="13" t="s">
        <v>74</v>
      </c>
      <c r="E277" s="14">
        <v>3000.05</v>
      </c>
      <c r="F277" s="15" t="s">
        <v>229</v>
      </c>
      <c r="G277" s="16">
        <v>40566</v>
      </c>
    </row>
    <row r="278" spans="1:7" hidden="1">
      <c r="A278" s="7" t="s">
        <v>185</v>
      </c>
      <c r="B278" s="8" t="s">
        <v>197</v>
      </c>
      <c r="C278" s="8" t="s">
        <v>24</v>
      </c>
      <c r="D278" s="8" t="s">
        <v>56</v>
      </c>
      <c r="E278" s="9">
        <v>3996.42</v>
      </c>
      <c r="F278" s="10" t="s">
        <v>232</v>
      </c>
      <c r="G278" s="11">
        <v>40573</v>
      </c>
    </row>
    <row r="279" spans="1:7" hidden="1">
      <c r="A279" s="12" t="s">
        <v>185</v>
      </c>
      <c r="B279" s="13" t="s">
        <v>189</v>
      </c>
      <c r="C279" s="13" t="s">
        <v>221</v>
      </c>
      <c r="D279" s="13" t="s">
        <v>156</v>
      </c>
      <c r="E279" s="14">
        <v>4433.58</v>
      </c>
      <c r="F279" s="15" t="s">
        <v>233</v>
      </c>
      <c r="G279" s="16">
        <v>40577</v>
      </c>
    </row>
    <row r="280" spans="1:7" hidden="1">
      <c r="A280" s="7" t="s">
        <v>185</v>
      </c>
      <c r="B280" s="8" t="s">
        <v>189</v>
      </c>
      <c r="C280" s="8" t="s">
        <v>187</v>
      </c>
      <c r="D280" s="8" t="s">
        <v>214</v>
      </c>
      <c r="E280" s="9">
        <v>6116.29</v>
      </c>
      <c r="F280" s="10" t="s">
        <v>234</v>
      </c>
      <c r="G280" s="11">
        <v>40578</v>
      </c>
    </row>
    <row r="281" spans="1:7" hidden="1">
      <c r="A281" s="12" t="s">
        <v>185</v>
      </c>
      <c r="B281" s="13" t="s">
        <v>197</v>
      </c>
      <c r="C281" s="13" t="s">
        <v>207</v>
      </c>
      <c r="D281" s="13" t="s">
        <v>156</v>
      </c>
      <c r="E281" s="14">
        <v>4573.59</v>
      </c>
      <c r="F281" s="15" t="s">
        <v>235</v>
      </c>
      <c r="G281" s="16">
        <v>40594</v>
      </c>
    </row>
    <row r="282" spans="1:7" hidden="1">
      <c r="A282" s="7" t="s">
        <v>185</v>
      </c>
      <c r="B282" s="8" t="s">
        <v>189</v>
      </c>
      <c r="C282" s="8" t="s">
        <v>219</v>
      </c>
      <c r="D282" s="8" t="s">
        <v>153</v>
      </c>
      <c r="E282" s="9">
        <v>396.16</v>
      </c>
      <c r="F282" s="10" t="s">
        <v>236</v>
      </c>
      <c r="G282" s="11">
        <v>40615</v>
      </c>
    </row>
    <row r="283" spans="1:7" hidden="1">
      <c r="A283" s="12" t="s">
        <v>185</v>
      </c>
      <c r="B283" s="13" t="s">
        <v>193</v>
      </c>
      <c r="C283" s="13" t="s">
        <v>152</v>
      </c>
      <c r="D283" s="13" t="s">
        <v>85</v>
      </c>
      <c r="E283" s="14">
        <v>1786.76</v>
      </c>
      <c r="F283" s="15" t="s">
        <v>237</v>
      </c>
      <c r="G283" s="16">
        <v>40633</v>
      </c>
    </row>
    <row r="284" spans="1:7" hidden="1">
      <c r="A284" s="7" t="s">
        <v>185</v>
      </c>
      <c r="B284" s="8" t="s">
        <v>197</v>
      </c>
      <c r="C284" s="8" t="s">
        <v>24</v>
      </c>
      <c r="D284" s="8" t="s">
        <v>56</v>
      </c>
      <c r="E284" s="9">
        <v>3996.42</v>
      </c>
      <c r="F284" s="10" t="s">
        <v>232</v>
      </c>
      <c r="G284" s="11">
        <v>40668</v>
      </c>
    </row>
    <row r="285" spans="1:7" hidden="1">
      <c r="A285" s="12" t="s">
        <v>185</v>
      </c>
      <c r="B285" s="13" t="s">
        <v>197</v>
      </c>
      <c r="C285" s="13" t="s">
        <v>207</v>
      </c>
      <c r="D285" s="13" t="s">
        <v>156</v>
      </c>
      <c r="E285" s="14">
        <v>4573.59</v>
      </c>
      <c r="F285" s="15" t="s">
        <v>235</v>
      </c>
      <c r="G285" s="16">
        <v>40671</v>
      </c>
    </row>
    <row r="286" spans="1:7" hidden="1">
      <c r="A286" s="7" t="s">
        <v>185</v>
      </c>
      <c r="B286" s="8" t="s">
        <v>197</v>
      </c>
      <c r="C286" s="8" t="s">
        <v>24</v>
      </c>
      <c r="D286" s="8" t="s">
        <v>56</v>
      </c>
      <c r="E286" s="9">
        <v>3996.42</v>
      </c>
      <c r="F286" s="10" t="s">
        <v>232</v>
      </c>
      <c r="G286" s="11">
        <v>40716</v>
      </c>
    </row>
    <row r="287" spans="1:7" hidden="1">
      <c r="A287" s="12" t="s">
        <v>185</v>
      </c>
      <c r="B287" s="13" t="s">
        <v>191</v>
      </c>
      <c r="C287" s="13" t="s">
        <v>195</v>
      </c>
      <c r="D287" s="13" t="s">
        <v>53</v>
      </c>
      <c r="E287" s="14">
        <v>1354.86</v>
      </c>
      <c r="F287" s="15" t="s">
        <v>238</v>
      </c>
      <c r="G287" s="16">
        <v>40721</v>
      </c>
    </row>
    <row r="288" spans="1:7" hidden="1">
      <c r="A288" s="7" t="s">
        <v>185</v>
      </c>
      <c r="B288" s="8" t="s">
        <v>189</v>
      </c>
      <c r="C288" s="8" t="s">
        <v>199</v>
      </c>
      <c r="D288" s="8" t="s">
        <v>48</v>
      </c>
      <c r="E288" s="9">
        <v>8757.64</v>
      </c>
      <c r="F288" s="10" t="s">
        <v>239</v>
      </c>
      <c r="G288" s="11">
        <v>40723</v>
      </c>
    </row>
    <row r="289" spans="1:7" hidden="1">
      <c r="A289" s="12" t="s">
        <v>185</v>
      </c>
      <c r="B289" s="13" t="s">
        <v>197</v>
      </c>
      <c r="C289" s="13" t="s">
        <v>24</v>
      </c>
      <c r="D289" s="13" t="s">
        <v>56</v>
      </c>
      <c r="E289" s="14">
        <v>3996.42</v>
      </c>
      <c r="F289" s="15" t="s">
        <v>232</v>
      </c>
      <c r="G289" s="16">
        <v>40746</v>
      </c>
    </row>
    <row r="290" spans="1:7" hidden="1">
      <c r="A290" s="7" t="s">
        <v>185</v>
      </c>
      <c r="B290" s="8" t="s">
        <v>189</v>
      </c>
      <c r="C290" s="8" t="s">
        <v>102</v>
      </c>
      <c r="D290" s="8" t="s">
        <v>32</v>
      </c>
      <c r="E290" s="9">
        <v>3051.55</v>
      </c>
      <c r="F290" s="10" t="s">
        <v>240</v>
      </c>
      <c r="G290" s="11">
        <v>40759</v>
      </c>
    </row>
    <row r="291" spans="1:7" hidden="1">
      <c r="A291" s="12" t="s">
        <v>185</v>
      </c>
      <c r="B291" s="13" t="s">
        <v>189</v>
      </c>
      <c r="C291" s="13" t="s">
        <v>241</v>
      </c>
      <c r="D291" s="13" t="s">
        <v>53</v>
      </c>
      <c r="E291" s="14">
        <v>1104.6400000000001</v>
      </c>
      <c r="F291" s="15" t="s">
        <v>242</v>
      </c>
      <c r="G291" s="16">
        <v>40760</v>
      </c>
    </row>
    <row r="292" spans="1:7" hidden="1">
      <c r="A292" s="7" t="s">
        <v>185</v>
      </c>
      <c r="B292" s="8" t="s">
        <v>186</v>
      </c>
      <c r="C292" s="8" t="s">
        <v>225</v>
      </c>
      <c r="D292" s="8" t="s">
        <v>153</v>
      </c>
      <c r="E292" s="9">
        <v>6988.13</v>
      </c>
      <c r="F292" s="10" t="s">
        <v>243</v>
      </c>
      <c r="G292" s="11">
        <v>40765</v>
      </c>
    </row>
    <row r="293" spans="1:7" hidden="1">
      <c r="A293" s="12" t="s">
        <v>185</v>
      </c>
      <c r="B293" s="13" t="s">
        <v>197</v>
      </c>
      <c r="C293" s="13" t="s">
        <v>207</v>
      </c>
      <c r="D293" s="13" t="s">
        <v>156</v>
      </c>
      <c r="E293" s="14">
        <v>4573.59</v>
      </c>
      <c r="F293" s="15" t="s">
        <v>235</v>
      </c>
      <c r="G293" s="16">
        <v>40775</v>
      </c>
    </row>
    <row r="294" spans="1:7" hidden="1">
      <c r="A294" s="7" t="s">
        <v>185</v>
      </c>
      <c r="B294" s="8" t="s">
        <v>186</v>
      </c>
      <c r="C294" s="8" t="s">
        <v>144</v>
      </c>
      <c r="D294" s="8" t="s">
        <v>56</v>
      </c>
      <c r="E294" s="9">
        <v>345.3</v>
      </c>
      <c r="F294" s="10" t="s">
        <v>244</v>
      </c>
      <c r="G294" s="11">
        <v>40782</v>
      </c>
    </row>
    <row r="295" spans="1:7" hidden="1">
      <c r="A295" s="12" t="s">
        <v>185</v>
      </c>
      <c r="B295" s="13" t="s">
        <v>191</v>
      </c>
      <c r="C295" s="13" t="s">
        <v>31</v>
      </c>
      <c r="D295" s="13" t="s">
        <v>153</v>
      </c>
      <c r="E295" s="14">
        <v>4270</v>
      </c>
      <c r="F295" s="15" t="s">
        <v>227</v>
      </c>
      <c r="G295" s="16">
        <v>40787</v>
      </c>
    </row>
    <row r="296" spans="1:7" hidden="1">
      <c r="A296" s="7" t="s">
        <v>185</v>
      </c>
      <c r="B296" s="8" t="s">
        <v>189</v>
      </c>
      <c r="C296" s="8" t="s">
        <v>102</v>
      </c>
      <c r="D296" s="8" t="s">
        <v>32</v>
      </c>
      <c r="E296" s="9">
        <v>3051.55</v>
      </c>
      <c r="F296" s="10" t="s">
        <v>240</v>
      </c>
      <c r="G296" s="11">
        <v>40791</v>
      </c>
    </row>
    <row r="297" spans="1:7" hidden="1">
      <c r="A297" s="12" t="s">
        <v>185</v>
      </c>
      <c r="B297" s="13" t="s">
        <v>201</v>
      </c>
      <c r="C297" s="13" t="s">
        <v>202</v>
      </c>
      <c r="D297" s="13" t="s">
        <v>48</v>
      </c>
      <c r="E297" s="14">
        <v>7530.43</v>
      </c>
      <c r="F297" s="15" t="s">
        <v>245</v>
      </c>
      <c r="G297" s="16">
        <v>40796</v>
      </c>
    </row>
    <row r="298" spans="1:7" hidden="1">
      <c r="A298" s="7" t="s">
        <v>185</v>
      </c>
      <c r="B298" s="8" t="s">
        <v>197</v>
      </c>
      <c r="C298" s="8" t="s">
        <v>24</v>
      </c>
      <c r="D298" s="8" t="s">
        <v>56</v>
      </c>
      <c r="E298" s="9">
        <v>3996.42</v>
      </c>
      <c r="F298" s="10" t="s">
        <v>232</v>
      </c>
      <c r="G298" s="11">
        <v>40805</v>
      </c>
    </row>
    <row r="299" spans="1:7" hidden="1">
      <c r="A299" s="12" t="s">
        <v>185</v>
      </c>
      <c r="B299" s="13" t="s">
        <v>189</v>
      </c>
      <c r="C299" s="13" t="s">
        <v>64</v>
      </c>
      <c r="D299" s="13" t="s">
        <v>29</v>
      </c>
      <c r="E299" s="14">
        <v>5907.44</v>
      </c>
      <c r="F299" s="15" t="s">
        <v>246</v>
      </c>
      <c r="G299" s="16">
        <v>40824</v>
      </c>
    </row>
    <row r="300" spans="1:7" hidden="1">
      <c r="A300" s="7" t="s">
        <v>185</v>
      </c>
      <c r="B300" s="8" t="s">
        <v>189</v>
      </c>
      <c r="C300" s="8" t="s">
        <v>241</v>
      </c>
      <c r="D300" s="8" t="s">
        <v>53</v>
      </c>
      <c r="E300" s="9">
        <v>1104.6400000000001</v>
      </c>
      <c r="F300" s="10" t="s">
        <v>242</v>
      </c>
      <c r="G300" s="11">
        <v>40829</v>
      </c>
    </row>
    <row r="301" spans="1:7" hidden="1">
      <c r="A301" s="12" t="s">
        <v>185</v>
      </c>
      <c r="B301" s="13" t="s">
        <v>189</v>
      </c>
      <c r="C301" s="13" t="s">
        <v>219</v>
      </c>
      <c r="D301" s="13" t="s">
        <v>153</v>
      </c>
      <c r="E301" s="14">
        <v>396.16</v>
      </c>
      <c r="F301" s="15" t="s">
        <v>236</v>
      </c>
      <c r="G301" s="16">
        <v>40830</v>
      </c>
    </row>
    <row r="302" spans="1:7" hidden="1">
      <c r="A302" s="7" t="s">
        <v>185</v>
      </c>
      <c r="B302" s="8" t="s">
        <v>197</v>
      </c>
      <c r="C302" s="8" t="s">
        <v>24</v>
      </c>
      <c r="D302" s="8" t="s">
        <v>56</v>
      </c>
      <c r="E302" s="9">
        <v>3996.42</v>
      </c>
      <c r="F302" s="10" t="s">
        <v>232</v>
      </c>
      <c r="G302" s="11">
        <v>40833</v>
      </c>
    </row>
    <row r="303" spans="1:7" hidden="1">
      <c r="A303" s="12" t="s">
        <v>185</v>
      </c>
      <c r="B303" s="13" t="s">
        <v>186</v>
      </c>
      <c r="C303" s="13" t="s">
        <v>225</v>
      </c>
      <c r="D303" s="13" t="s">
        <v>153</v>
      </c>
      <c r="E303" s="14">
        <v>6988.13</v>
      </c>
      <c r="F303" s="15" t="s">
        <v>243</v>
      </c>
      <c r="G303" s="16">
        <v>40843</v>
      </c>
    </row>
    <row r="304" spans="1:7" hidden="1">
      <c r="A304" s="7" t="s">
        <v>185</v>
      </c>
      <c r="B304" s="8" t="s">
        <v>189</v>
      </c>
      <c r="C304" s="8" t="s">
        <v>221</v>
      </c>
      <c r="D304" s="8" t="s">
        <v>156</v>
      </c>
      <c r="E304" s="9">
        <v>4433.58</v>
      </c>
      <c r="F304" s="10" t="s">
        <v>233</v>
      </c>
      <c r="G304" s="11">
        <v>40855</v>
      </c>
    </row>
    <row r="305" spans="1:7" hidden="1">
      <c r="A305" s="12" t="s">
        <v>185</v>
      </c>
      <c r="B305" s="13" t="s">
        <v>191</v>
      </c>
      <c r="C305" s="13" t="s">
        <v>195</v>
      </c>
      <c r="D305" s="13" t="s">
        <v>53</v>
      </c>
      <c r="E305" s="14">
        <v>1354.86</v>
      </c>
      <c r="F305" s="15" t="s">
        <v>238</v>
      </c>
      <c r="G305" s="16">
        <v>40867</v>
      </c>
    </row>
    <row r="306" spans="1:7" hidden="1">
      <c r="A306" s="7" t="s">
        <v>185</v>
      </c>
      <c r="B306" s="8" t="s">
        <v>189</v>
      </c>
      <c r="C306" s="8" t="s">
        <v>45</v>
      </c>
      <c r="D306" s="8" t="s">
        <v>74</v>
      </c>
      <c r="E306" s="9">
        <v>7921</v>
      </c>
      <c r="F306" s="10" t="s">
        <v>247</v>
      </c>
      <c r="G306" s="11">
        <v>40870</v>
      </c>
    </row>
    <row r="307" spans="1:7" hidden="1">
      <c r="A307" s="12" t="s">
        <v>185</v>
      </c>
      <c r="B307" s="13" t="s">
        <v>191</v>
      </c>
      <c r="C307" s="13" t="s">
        <v>31</v>
      </c>
      <c r="D307" s="13" t="s">
        <v>153</v>
      </c>
      <c r="E307" s="14">
        <v>4270</v>
      </c>
      <c r="F307" s="15" t="s">
        <v>227</v>
      </c>
      <c r="G307" s="16">
        <v>40876</v>
      </c>
    </row>
    <row r="308" spans="1:7" hidden="1">
      <c r="A308" s="7" t="s">
        <v>185</v>
      </c>
      <c r="B308" s="8" t="s">
        <v>197</v>
      </c>
      <c r="C308" s="8" t="s">
        <v>24</v>
      </c>
      <c r="D308" s="8" t="s">
        <v>56</v>
      </c>
      <c r="E308" s="9">
        <v>3996.42</v>
      </c>
      <c r="F308" s="10" t="s">
        <v>232</v>
      </c>
      <c r="G308" s="11">
        <v>40877</v>
      </c>
    </row>
    <row r="309" spans="1:7" hidden="1">
      <c r="A309" s="12" t="s">
        <v>185</v>
      </c>
      <c r="B309" s="13" t="s">
        <v>201</v>
      </c>
      <c r="C309" s="13" t="s">
        <v>106</v>
      </c>
      <c r="D309" s="13" t="s">
        <v>43</v>
      </c>
      <c r="E309" s="14">
        <v>2655.1</v>
      </c>
      <c r="F309" s="15" t="s">
        <v>248</v>
      </c>
      <c r="G309" s="16">
        <v>40891</v>
      </c>
    </row>
    <row r="310" spans="1:7" hidden="1">
      <c r="A310" s="7" t="s">
        <v>185</v>
      </c>
      <c r="B310" s="8" t="s">
        <v>193</v>
      </c>
      <c r="C310" s="8" t="s">
        <v>152</v>
      </c>
      <c r="D310" s="8" t="s">
        <v>85</v>
      </c>
      <c r="E310" s="9">
        <v>1786.76</v>
      </c>
      <c r="F310" s="10" t="s">
        <v>237</v>
      </c>
      <c r="G310" s="11">
        <v>40899</v>
      </c>
    </row>
    <row r="311" spans="1:7" hidden="1">
      <c r="A311" s="12" t="s">
        <v>185</v>
      </c>
      <c r="B311" s="13" t="s">
        <v>197</v>
      </c>
      <c r="C311" s="13" t="s">
        <v>24</v>
      </c>
      <c r="D311" s="13" t="s">
        <v>56</v>
      </c>
      <c r="E311" s="14">
        <v>3996.42</v>
      </c>
      <c r="F311" s="15" t="s">
        <v>232</v>
      </c>
      <c r="G311" s="16">
        <v>40907</v>
      </c>
    </row>
    <row r="312" spans="1:7" hidden="1">
      <c r="A312" s="7" t="s">
        <v>185</v>
      </c>
      <c r="B312" s="8" t="s">
        <v>186</v>
      </c>
      <c r="C312" s="8" t="s">
        <v>144</v>
      </c>
      <c r="D312" s="8" t="s">
        <v>56</v>
      </c>
      <c r="E312" s="9">
        <v>345.3</v>
      </c>
      <c r="F312" s="10" t="s">
        <v>244</v>
      </c>
      <c r="G312" s="11">
        <v>40908</v>
      </c>
    </row>
    <row r="313" spans="1:7" hidden="1">
      <c r="A313" s="12" t="s">
        <v>185</v>
      </c>
      <c r="B313" s="13" t="s">
        <v>189</v>
      </c>
      <c r="C313" s="13" t="s">
        <v>241</v>
      </c>
      <c r="D313" s="13" t="s">
        <v>53</v>
      </c>
      <c r="E313" s="14">
        <v>1104.6400000000001</v>
      </c>
      <c r="F313" s="15" t="s">
        <v>249</v>
      </c>
      <c r="G313" s="16">
        <v>40921</v>
      </c>
    </row>
    <row r="314" spans="1:7" hidden="1">
      <c r="A314" s="7" t="s">
        <v>185</v>
      </c>
      <c r="B314" s="8" t="s">
        <v>189</v>
      </c>
      <c r="C314" s="8" t="s">
        <v>187</v>
      </c>
      <c r="D314" s="8" t="s">
        <v>214</v>
      </c>
      <c r="E314" s="9">
        <v>6116.29</v>
      </c>
      <c r="F314" s="10" t="s">
        <v>250</v>
      </c>
      <c r="G314" s="11">
        <v>40927</v>
      </c>
    </row>
    <row r="315" spans="1:7" hidden="1">
      <c r="A315" s="12" t="s">
        <v>185</v>
      </c>
      <c r="B315" s="13" t="s">
        <v>201</v>
      </c>
      <c r="C315" s="13" t="s">
        <v>204</v>
      </c>
      <c r="D315" s="13" t="s">
        <v>32</v>
      </c>
      <c r="E315" s="14">
        <v>6005.31</v>
      </c>
      <c r="F315" s="15" t="s">
        <v>251</v>
      </c>
      <c r="G315" s="16">
        <v>40927</v>
      </c>
    </row>
    <row r="316" spans="1:7" hidden="1">
      <c r="A316" s="7" t="s">
        <v>185</v>
      </c>
      <c r="B316" s="8" t="s">
        <v>197</v>
      </c>
      <c r="C316" s="8" t="s">
        <v>24</v>
      </c>
      <c r="D316" s="8" t="s">
        <v>56</v>
      </c>
      <c r="E316" s="9">
        <v>3996.42</v>
      </c>
      <c r="F316" s="10" t="s">
        <v>252</v>
      </c>
      <c r="G316" s="11">
        <v>40968</v>
      </c>
    </row>
    <row r="317" spans="1:7" hidden="1">
      <c r="A317" s="12" t="s">
        <v>185</v>
      </c>
      <c r="B317" s="13" t="s">
        <v>197</v>
      </c>
      <c r="C317" s="13" t="s">
        <v>24</v>
      </c>
      <c r="D317" s="13" t="s">
        <v>56</v>
      </c>
      <c r="E317" s="14">
        <v>3996.42</v>
      </c>
      <c r="F317" s="15" t="s">
        <v>252</v>
      </c>
      <c r="G317" s="16">
        <v>40974</v>
      </c>
    </row>
    <row r="318" spans="1:7" hidden="1">
      <c r="A318" s="7" t="s">
        <v>185</v>
      </c>
      <c r="B318" s="8" t="s">
        <v>186</v>
      </c>
      <c r="C318" s="8" t="s">
        <v>187</v>
      </c>
      <c r="D318" s="8" t="s">
        <v>29</v>
      </c>
      <c r="E318" s="9">
        <v>120.56</v>
      </c>
      <c r="F318" s="10" t="s">
        <v>253</v>
      </c>
      <c r="G318" s="11">
        <v>40976</v>
      </c>
    </row>
    <row r="319" spans="1:7" hidden="1">
      <c r="A319" s="12" t="s">
        <v>185</v>
      </c>
      <c r="B319" s="13" t="s">
        <v>201</v>
      </c>
      <c r="C319" s="13" t="s">
        <v>202</v>
      </c>
      <c r="D319" s="13" t="s">
        <v>48</v>
      </c>
      <c r="E319" s="14">
        <v>7530.43</v>
      </c>
      <c r="F319" s="15" t="s">
        <v>254</v>
      </c>
      <c r="G319" s="16">
        <v>40981</v>
      </c>
    </row>
    <row r="320" spans="1:7" hidden="1">
      <c r="A320" s="7" t="s">
        <v>185</v>
      </c>
      <c r="B320" s="8" t="s">
        <v>197</v>
      </c>
      <c r="C320" s="8" t="s">
        <v>24</v>
      </c>
      <c r="D320" s="8" t="s">
        <v>56</v>
      </c>
      <c r="E320" s="9">
        <v>3996.42</v>
      </c>
      <c r="F320" s="10" t="s">
        <v>252</v>
      </c>
      <c r="G320" s="11">
        <v>40988</v>
      </c>
    </row>
    <row r="321" spans="1:7" hidden="1">
      <c r="A321" s="12" t="s">
        <v>185</v>
      </c>
      <c r="B321" s="13" t="s">
        <v>191</v>
      </c>
      <c r="C321" s="13" t="s">
        <v>144</v>
      </c>
      <c r="D321" s="13" t="s">
        <v>32</v>
      </c>
      <c r="E321" s="14">
        <v>1507.88</v>
      </c>
      <c r="F321" s="15" t="s">
        <v>255</v>
      </c>
      <c r="G321" s="16">
        <v>40999</v>
      </c>
    </row>
    <row r="322" spans="1:7" hidden="1">
      <c r="A322" s="7" t="s">
        <v>185</v>
      </c>
      <c r="B322" s="8" t="s">
        <v>186</v>
      </c>
      <c r="C322" s="8" t="s">
        <v>225</v>
      </c>
      <c r="D322" s="8" t="s">
        <v>153</v>
      </c>
      <c r="E322" s="9">
        <v>6988.13</v>
      </c>
      <c r="F322" s="10" t="s">
        <v>256</v>
      </c>
      <c r="G322" s="11">
        <v>41003</v>
      </c>
    </row>
    <row r="323" spans="1:7" hidden="1">
      <c r="A323" s="12" t="s">
        <v>185</v>
      </c>
      <c r="B323" s="13" t="s">
        <v>191</v>
      </c>
      <c r="C323" s="13" t="s">
        <v>31</v>
      </c>
      <c r="D323" s="13" t="s">
        <v>153</v>
      </c>
      <c r="E323" s="14">
        <v>4270</v>
      </c>
      <c r="F323" s="15" t="s">
        <v>257</v>
      </c>
      <c r="G323" s="16">
        <v>41023</v>
      </c>
    </row>
    <row r="324" spans="1:7" hidden="1">
      <c r="A324" s="7" t="s">
        <v>185</v>
      </c>
      <c r="B324" s="8" t="s">
        <v>189</v>
      </c>
      <c r="C324" s="8" t="s">
        <v>64</v>
      </c>
      <c r="D324" s="8" t="s">
        <v>29</v>
      </c>
      <c r="E324" s="9">
        <v>5907.44</v>
      </c>
      <c r="F324" s="10" t="s">
        <v>258</v>
      </c>
      <c r="G324" s="11">
        <v>41029</v>
      </c>
    </row>
    <row r="325" spans="1:7" hidden="1">
      <c r="A325" s="12" t="s">
        <v>185</v>
      </c>
      <c r="B325" s="13" t="s">
        <v>197</v>
      </c>
      <c r="C325" s="13" t="s">
        <v>24</v>
      </c>
      <c r="D325" s="13" t="s">
        <v>56</v>
      </c>
      <c r="E325" s="14">
        <v>3996.42</v>
      </c>
      <c r="F325" s="15" t="s">
        <v>252</v>
      </c>
      <c r="G325" s="16">
        <v>41033</v>
      </c>
    </row>
    <row r="326" spans="1:7" hidden="1">
      <c r="A326" s="7" t="s">
        <v>185</v>
      </c>
      <c r="B326" s="8" t="s">
        <v>193</v>
      </c>
      <c r="C326" s="8" t="s">
        <v>152</v>
      </c>
      <c r="D326" s="8" t="s">
        <v>85</v>
      </c>
      <c r="E326" s="9">
        <v>1786.76</v>
      </c>
      <c r="F326" s="10" t="s">
        <v>259</v>
      </c>
      <c r="G326" s="11">
        <v>41043</v>
      </c>
    </row>
    <row r="327" spans="1:7" hidden="1">
      <c r="A327" s="12" t="s">
        <v>185</v>
      </c>
      <c r="B327" s="13" t="s">
        <v>186</v>
      </c>
      <c r="C327" s="13" t="s">
        <v>225</v>
      </c>
      <c r="D327" s="13" t="s">
        <v>153</v>
      </c>
      <c r="E327" s="14">
        <v>6988.13</v>
      </c>
      <c r="F327" s="15" t="s">
        <v>256</v>
      </c>
      <c r="G327" s="16">
        <v>41057</v>
      </c>
    </row>
    <row r="328" spans="1:7" hidden="1">
      <c r="A328" s="7" t="s">
        <v>185</v>
      </c>
      <c r="B328" s="8" t="s">
        <v>197</v>
      </c>
      <c r="C328" s="8" t="s">
        <v>24</v>
      </c>
      <c r="D328" s="8" t="s">
        <v>56</v>
      </c>
      <c r="E328" s="9">
        <v>3996.42</v>
      </c>
      <c r="F328" s="10" t="s">
        <v>252</v>
      </c>
      <c r="G328" s="11">
        <v>41073</v>
      </c>
    </row>
    <row r="329" spans="1:7" hidden="1">
      <c r="A329" s="12" t="s">
        <v>185</v>
      </c>
      <c r="B329" s="13" t="s">
        <v>189</v>
      </c>
      <c r="C329" s="13" t="s">
        <v>187</v>
      </c>
      <c r="D329" s="13" t="s">
        <v>214</v>
      </c>
      <c r="E329" s="14">
        <v>6116.29</v>
      </c>
      <c r="F329" s="15" t="s">
        <v>250</v>
      </c>
      <c r="G329" s="16">
        <v>41079</v>
      </c>
    </row>
    <row r="330" spans="1:7" hidden="1">
      <c r="A330" s="7" t="s">
        <v>185</v>
      </c>
      <c r="B330" s="8" t="s">
        <v>191</v>
      </c>
      <c r="C330" s="8" t="s">
        <v>144</v>
      </c>
      <c r="D330" s="8" t="s">
        <v>32</v>
      </c>
      <c r="E330" s="9">
        <v>1507.88</v>
      </c>
      <c r="F330" s="10" t="s">
        <v>255</v>
      </c>
      <c r="G330" s="11">
        <v>41083</v>
      </c>
    </row>
    <row r="331" spans="1:7" hidden="1">
      <c r="A331" s="12" t="s">
        <v>185</v>
      </c>
      <c r="B331" s="13" t="s">
        <v>189</v>
      </c>
      <c r="C331" s="13" t="s">
        <v>187</v>
      </c>
      <c r="D331" s="13" t="s">
        <v>214</v>
      </c>
      <c r="E331" s="14">
        <v>6116.29</v>
      </c>
      <c r="F331" s="15" t="s">
        <v>250</v>
      </c>
      <c r="G331" s="16">
        <v>41129</v>
      </c>
    </row>
    <row r="332" spans="1:7" hidden="1">
      <c r="A332" s="7" t="s">
        <v>185</v>
      </c>
      <c r="B332" s="8" t="s">
        <v>189</v>
      </c>
      <c r="C332" s="8" t="s">
        <v>38</v>
      </c>
      <c r="D332" s="8" t="s">
        <v>74</v>
      </c>
      <c r="E332" s="9">
        <v>3000.05</v>
      </c>
      <c r="F332" s="10" t="s">
        <v>260</v>
      </c>
      <c r="G332" s="11">
        <v>41133</v>
      </c>
    </row>
    <row r="333" spans="1:7" hidden="1">
      <c r="A333" s="12" t="s">
        <v>185</v>
      </c>
      <c r="B333" s="13" t="s">
        <v>189</v>
      </c>
      <c r="C333" s="13" t="s">
        <v>221</v>
      </c>
      <c r="D333" s="13" t="s">
        <v>156</v>
      </c>
      <c r="E333" s="14">
        <v>4433.58</v>
      </c>
      <c r="F333" s="15" t="s">
        <v>261</v>
      </c>
      <c r="G333" s="16">
        <v>41133</v>
      </c>
    </row>
    <row r="334" spans="1:7" hidden="1">
      <c r="A334" s="7" t="s">
        <v>185</v>
      </c>
      <c r="B334" s="8" t="s">
        <v>189</v>
      </c>
      <c r="C334" s="8" t="s">
        <v>38</v>
      </c>
      <c r="D334" s="8" t="s">
        <v>74</v>
      </c>
      <c r="E334" s="9">
        <v>3000.05</v>
      </c>
      <c r="F334" s="10" t="s">
        <v>260</v>
      </c>
      <c r="G334" s="11">
        <v>41135</v>
      </c>
    </row>
    <row r="335" spans="1:7" hidden="1">
      <c r="A335" s="12" t="s">
        <v>185</v>
      </c>
      <c r="B335" s="13" t="s">
        <v>201</v>
      </c>
      <c r="C335" s="13" t="s">
        <v>204</v>
      </c>
      <c r="D335" s="13" t="s">
        <v>32</v>
      </c>
      <c r="E335" s="14">
        <v>6005.31</v>
      </c>
      <c r="F335" s="15" t="s">
        <v>251</v>
      </c>
      <c r="G335" s="16">
        <v>41144</v>
      </c>
    </row>
    <row r="336" spans="1:7" hidden="1">
      <c r="A336" s="7" t="s">
        <v>185</v>
      </c>
      <c r="B336" s="8" t="s">
        <v>197</v>
      </c>
      <c r="C336" s="8" t="s">
        <v>24</v>
      </c>
      <c r="D336" s="8" t="s">
        <v>56</v>
      </c>
      <c r="E336" s="9">
        <v>3996.42</v>
      </c>
      <c r="F336" s="10" t="s">
        <v>252</v>
      </c>
      <c r="G336" s="11">
        <v>41154</v>
      </c>
    </row>
    <row r="337" spans="1:7" hidden="1">
      <c r="A337" s="12" t="s">
        <v>185</v>
      </c>
      <c r="B337" s="13" t="s">
        <v>197</v>
      </c>
      <c r="C337" s="13" t="s">
        <v>199</v>
      </c>
      <c r="D337" s="13" t="s">
        <v>29</v>
      </c>
      <c r="E337" s="14">
        <v>4853.8599999999997</v>
      </c>
      <c r="F337" s="15" t="s">
        <v>262</v>
      </c>
      <c r="G337" s="16">
        <v>41155</v>
      </c>
    </row>
    <row r="338" spans="1:7" hidden="1">
      <c r="A338" s="7" t="s">
        <v>185</v>
      </c>
      <c r="B338" s="8" t="s">
        <v>189</v>
      </c>
      <c r="C338" s="8" t="s">
        <v>199</v>
      </c>
      <c r="D338" s="8" t="s">
        <v>48</v>
      </c>
      <c r="E338" s="9">
        <v>3098.73</v>
      </c>
      <c r="F338" s="10" t="s">
        <v>263</v>
      </c>
      <c r="G338" s="11">
        <v>41161</v>
      </c>
    </row>
    <row r="339" spans="1:7" hidden="1">
      <c r="A339" s="12" t="s">
        <v>185</v>
      </c>
      <c r="B339" s="13" t="s">
        <v>197</v>
      </c>
      <c r="C339" s="13" t="s">
        <v>199</v>
      </c>
      <c r="D339" s="13" t="s">
        <v>29</v>
      </c>
      <c r="E339" s="14">
        <v>4853.8599999999997</v>
      </c>
      <c r="F339" s="15" t="s">
        <v>262</v>
      </c>
      <c r="G339" s="16">
        <v>41170</v>
      </c>
    </row>
    <row r="340" spans="1:7" hidden="1">
      <c r="A340" s="7" t="s">
        <v>185</v>
      </c>
      <c r="B340" s="8" t="s">
        <v>193</v>
      </c>
      <c r="C340" s="8" t="s">
        <v>58</v>
      </c>
      <c r="D340" s="8" t="s">
        <v>32</v>
      </c>
      <c r="E340" s="9">
        <v>3158.46</v>
      </c>
      <c r="F340" s="10" t="s">
        <v>264</v>
      </c>
      <c r="G340" s="11">
        <v>41173</v>
      </c>
    </row>
    <row r="341" spans="1:7" hidden="1">
      <c r="A341" s="12" t="s">
        <v>185</v>
      </c>
      <c r="B341" s="13" t="s">
        <v>189</v>
      </c>
      <c r="C341" s="13" t="s">
        <v>199</v>
      </c>
      <c r="D341" s="13" t="s">
        <v>48</v>
      </c>
      <c r="E341" s="14">
        <v>8757.64</v>
      </c>
      <c r="F341" s="15" t="s">
        <v>265</v>
      </c>
      <c r="G341" s="16">
        <v>41174</v>
      </c>
    </row>
    <row r="342" spans="1:7" hidden="1">
      <c r="A342" s="7" t="s">
        <v>185</v>
      </c>
      <c r="B342" s="8" t="s">
        <v>186</v>
      </c>
      <c r="C342" s="8" t="s">
        <v>144</v>
      </c>
      <c r="D342" s="8" t="s">
        <v>56</v>
      </c>
      <c r="E342" s="9">
        <v>345.3</v>
      </c>
      <c r="F342" s="10" t="s">
        <v>266</v>
      </c>
      <c r="G342" s="11">
        <v>41176</v>
      </c>
    </row>
    <row r="343" spans="1:7" hidden="1">
      <c r="A343" s="12" t="s">
        <v>185</v>
      </c>
      <c r="B343" s="13" t="s">
        <v>189</v>
      </c>
      <c r="C343" s="13" t="s">
        <v>199</v>
      </c>
      <c r="D343" s="13" t="s">
        <v>48</v>
      </c>
      <c r="E343" s="14">
        <v>8757.64</v>
      </c>
      <c r="F343" s="15" t="s">
        <v>265</v>
      </c>
      <c r="G343" s="16">
        <v>41177</v>
      </c>
    </row>
    <row r="344" spans="1:7" hidden="1">
      <c r="A344" s="7" t="s">
        <v>185</v>
      </c>
      <c r="B344" s="8" t="s">
        <v>197</v>
      </c>
      <c r="C344" s="8" t="s">
        <v>24</v>
      </c>
      <c r="D344" s="8" t="s">
        <v>56</v>
      </c>
      <c r="E344" s="9">
        <v>3996.42</v>
      </c>
      <c r="F344" s="10" t="s">
        <v>252</v>
      </c>
      <c r="G344" s="11">
        <v>41183</v>
      </c>
    </row>
    <row r="345" spans="1:7" hidden="1">
      <c r="A345" s="12" t="s">
        <v>185</v>
      </c>
      <c r="B345" s="13" t="s">
        <v>197</v>
      </c>
      <c r="C345" s="13" t="s">
        <v>207</v>
      </c>
      <c r="D345" s="13" t="s">
        <v>62</v>
      </c>
      <c r="E345" s="14">
        <v>1434.65</v>
      </c>
      <c r="F345" s="15" t="s">
        <v>267</v>
      </c>
      <c r="G345" s="16">
        <v>41201</v>
      </c>
    </row>
    <row r="346" spans="1:7" hidden="1">
      <c r="A346" s="7" t="s">
        <v>185</v>
      </c>
      <c r="B346" s="8" t="s">
        <v>197</v>
      </c>
      <c r="C346" s="8" t="s">
        <v>24</v>
      </c>
      <c r="D346" s="8" t="s">
        <v>56</v>
      </c>
      <c r="E346" s="9">
        <v>3996.42</v>
      </c>
      <c r="F346" s="10" t="s">
        <v>252</v>
      </c>
      <c r="G346" s="11">
        <v>41201</v>
      </c>
    </row>
    <row r="347" spans="1:7" hidden="1">
      <c r="A347" s="12" t="s">
        <v>185</v>
      </c>
      <c r="B347" s="13" t="s">
        <v>201</v>
      </c>
      <c r="C347" s="13" t="s">
        <v>204</v>
      </c>
      <c r="D347" s="13" t="s">
        <v>32</v>
      </c>
      <c r="E347" s="14">
        <v>6005.31</v>
      </c>
      <c r="F347" s="15" t="s">
        <v>251</v>
      </c>
      <c r="G347" s="16">
        <v>41207</v>
      </c>
    </row>
    <row r="348" spans="1:7" hidden="1">
      <c r="A348" s="7" t="s">
        <v>185</v>
      </c>
      <c r="B348" s="8" t="s">
        <v>186</v>
      </c>
      <c r="C348" s="8" t="s">
        <v>144</v>
      </c>
      <c r="D348" s="8" t="s">
        <v>56</v>
      </c>
      <c r="E348" s="9">
        <v>345.3</v>
      </c>
      <c r="F348" s="10" t="s">
        <v>266</v>
      </c>
      <c r="G348" s="11">
        <v>41213</v>
      </c>
    </row>
    <row r="349" spans="1:7" hidden="1">
      <c r="A349" s="12" t="s">
        <v>185</v>
      </c>
      <c r="B349" s="13" t="s">
        <v>197</v>
      </c>
      <c r="C349" s="13" t="s">
        <v>207</v>
      </c>
      <c r="D349" s="13" t="s">
        <v>62</v>
      </c>
      <c r="E349" s="14">
        <v>1434.65</v>
      </c>
      <c r="F349" s="15" t="s">
        <v>267</v>
      </c>
      <c r="G349" s="16">
        <v>41220</v>
      </c>
    </row>
    <row r="350" spans="1:7" hidden="1">
      <c r="A350" s="7" t="s">
        <v>185</v>
      </c>
      <c r="B350" s="8" t="s">
        <v>197</v>
      </c>
      <c r="C350" s="8" t="s">
        <v>199</v>
      </c>
      <c r="D350" s="8" t="s">
        <v>29</v>
      </c>
      <c r="E350" s="9">
        <v>4853.8599999999997</v>
      </c>
      <c r="F350" s="10" t="s">
        <v>262</v>
      </c>
      <c r="G350" s="11">
        <v>41239</v>
      </c>
    </row>
    <row r="351" spans="1:7" hidden="1">
      <c r="A351" s="12" t="s">
        <v>185</v>
      </c>
      <c r="B351" s="13" t="s">
        <v>197</v>
      </c>
      <c r="C351" s="13" t="s">
        <v>24</v>
      </c>
      <c r="D351" s="13" t="s">
        <v>56</v>
      </c>
      <c r="E351" s="14">
        <v>3996.42</v>
      </c>
      <c r="F351" s="15" t="s">
        <v>252</v>
      </c>
      <c r="G351" s="16">
        <v>41243</v>
      </c>
    </row>
    <row r="352" spans="1:7" hidden="1">
      <c r="A352" s="7" t="s">
        <v>185</v>
      </c>
      <c r="B352" s="8" t="s">
        <v>189</v>
      </c>
      <c r="C352" s="8" t="s">
        <v>241</v>
      </c>
      <c r="D352" s="8" t="s">
        <v>53</v>
      </c>
      <c r="E352" s="9">
        <v>1104.6400000000001</v>
      </c>
      <c r="F352" s="10" t="s">
        <v>249</v>
      </c>
      <c r="G352" s="11">
        <v>41250</v>
      </c>
    </row>
    <row r="353" spans="1:7" hidden="1">
      <c r="A353" s="12" t="s">
        <v>185</v>
      </c>
      <c r="B353" s="13" t="s">
        <v>189</v>
      </c>
      <c r="C353" s="13" t="s">
        <v>45</v>
      </c>
      <c r="D353" s="13" t="s">
        <v>74</v>
      </c>
      <c r="E353" s="14">
        <v>7921</v>
      </c>
      <c r="F353" s="15" t="s">
        <v>268</v>
      </c>
      <c r="G353" s="16">
        <v>41252</v>
      </c>
    </row>
    <row r="354" spans="1:7" hidden="1">
      <c r="A354" s="7" t="s">
        <v>185</v>
      </c>
      <c r="B354" s="8" t="s">
        <v>197</v>
      </c>
      <c r="C354" s="8" t="s">
        <v>24</v>
      </c>
      <c r="D354" s="8" t="s">
        <v>56</v>
      </c>
      <c r="E354" s="9">
        <v>3996.42</v>
      </c>
      <c r="F354" s="10" t="s">
        <v>252</v>
      </c>
      <c r="G354" s="11">
        <v>41253</v>
      </c>
    </row>
    <row r="355" spans="1:7" hidden="1">
      <c r="A355" s="12" t="s">
        <v>185</v>
      </c>
      <c r="B355" s="13" t="s">
        <v>197</v>
      </c>
      <c r="C355" s="13" t="s">
        <v>24</v>
      </c>
      <c r="D355" s="13" t="s">
        <v>56</v>
      </c>
      <c r="E355" s="14">
        <v>3996.42</v>
      </c>
      <c r="F355" s="15" t="s">
        <v>252</v>
      </c>
      <c r="G355" s="16">
        <v>41256</v>
      </c>
    </row>
    <row r="356" spans="1:7" hidden="1">
      <c r="A356" s="7" t="s">
        <v>269</v>
      </c>
      <c r="B356" s="8" t="s">
        <v>270</v>
      </c>
      <c r="C356" s="8" t="s">
        <v>73</v>
      </c>
      <c r="D356" s="8" t="s">
        <v>62</v>
      </c>
      <c r="E356" s="9">
        <v>7767.45</v>
      </c>
      <c r="F356" s="10" t="s">
        <v>271</v>
      </c>
      <c r="G356" s="11">
        <v>40179</v>
      </c>
    </row>
    <row r="357" spans="1:7" hidden="1">
      <c r="A357" s="12" t="s">
        <v>269</v>
      </c>
      <c r="B357" s="13" t="s">
        <v>272</v>
      </c>
      <c r="C357" s="13" t="s">
        <v>40</v>
      </c>
      <c r="D357" s="13" t="s">
        <v>62</v>
      </c>
      <c r="E357" s="14">
        <v>9529.23</v>
      </c>
      <c r="F357" s="15" t="s">
        <v>273</v>
      </c>
      <c r="G357" s="16">
        <v>40188</v>
      </c>
    </row>
    <row r="358" spans="1:7" hidden="1">
      <c r="A358" s="7" t="s">
        <v>269</v>
      </c>
      <c r="B358" s="8" t="s">
        <v>270</v>
      </c>
      <c r="C358" s="8" t="s">
        <v>274</v>
      </c>
      <c r="D358" s="8" t="s">
        <v>62</v>
      </c>
      <c r="E358" s="9">
        <v>2575.39</v>
      </c>
      <c r="F358" s="10" t="s">
        <v>275</v>
      </c>
      <c r="G358" s="11">
        <v>40196</v>
      </c>
    </row>
    <row r="359" spans="1:7" hidden="1">
      <c r="A359" s="12" t="s">
        <v>269</v>
      </c>
      <c r="B359" s="13" t="s">
        <v>276</v>
      </c>
      <c r="C359" s="13" t="s">
        <v>38</v>
      </c>
      <c r="D359" s="13" t="s">
        <v>153</v>
      </c>
      <c r="E359" s="14">
        <v>5028.8500000000004</v>
      </c>
      <c r="F359" s="15" t="s">
        <v>277</v>
      </c>
      <c r="G359" s="16">
        <v>40197</v>
      </c>
    </row>
    <row r="360" spans="1:7" hidden="1">
      <c r="A360" s="7" t="s">
        <v>269</v>
      </c>
      <c r="B360" s="8" t="s">
        <v>270</v>
      </c>
      <c r="C360" s="8" t="s">
        <v>90</v>
      </c>
      <c r="D360" s="8" t="s">
        <v>85</v>
      </c>
      <c r="E360" s="9">
        <v>7891.77</v>
      </c>
      <c r="F360" s="10" t="s">
        <v>278</v>
      </c>
      <c r="G360" s="11">
        <v>40199</v>
      </c>
    </row>
    <row r="361" spans="1:7" hidden="1">
      <c r="A361" s="12" t="s">
        <v>269</v>
      </c>
      <c r="B361" s="13" t="s">
        <v>279</v>
      </c>
      <c r="C361" s="13" t="s">
        <v>280</v>
      </c>
      <c r="D361" s="13" t="s">
        <v>43</v>
      </c>
      <c r="E361" s="14">
        <v>9322.6299999999992</v>
      </c>
      <c r="F361" s="15" t="s">
        <v>281</v>
      </c>
      <c r="G361" s="16">
        <v>40199</v>
      </c>
    </row>
    <row r="362" spans="1:7" hidden="1">
      <c r="A362" s="7" t="s">
        <v>269</v>
      </c>
      <c r="B362" s="8" t="s">
        <v>282</v>
      </c>
      <c r="C362" s="8" t="s">
        <v>283</v>
      </c>
      <c r="D362" s="8" t="s">
        <v>85</v>
      </c>
      <c r="E362" s="9">
        <v>2191.89</v>
      </c>
      <c r="F362" s="10" t="s">
        <v>284</v>
      </c>
      <c r="G362" s="11">
        <v>40208</v>
      </c>
    </row>
    <row r="363" spans="1:7" hidden="1">
      <c r="A363" s="12" t="s">
        <v>269</v>
      </c>
      <c r="B363" s="13" t="s">
        <v>279</v>
      </c>
      <c r="C363" s="13" t="s">
        <v>102</v>
      </c>
      <c r="D363" s="13" t="s">
        <v>85</v>
      </c>
      <c r="E363" s="14">
        <v>2844.86</v>
      </c>
      <c r="F363" s="15" t="s">
        <v>285</v>
      </c>
      <c r="G363" s="16">
        <v>40212</v>
      </c>
    </row>
    <row r="364" spans="1:7" hidden="1">
      <c r="A364" s="7" t="s">
        <v>269</v>
      </c>
      <c r="B364" s="8" t="s">
        <v>270</v>
      </c>
      <c r="C364" s="8" t="s">
        <v>42</v>
      </c>
      <c r="D364" s="8" t="s">
        <v>32</v>
      </c>
      <c r="E364" s="9">
        <v>7767</v>
      </c>
      <c r="F364" s="10" t="s">
        <v>286</v>
      </c>
      <c r="G364" s="11">
        <v>40212</v>
      </c>
    </row>
    <row r="365" spans="1:7" hidden="1">
      <c r="A365" s="12" t="s">
        <v>269</v>
      </c>
      <c r="B365" s="13" t="s">
        <v>272</v>
      </c>
      <c r="C365" s="13" t="s">
        <v>40</v>
      </c>
      <c r="D365" s="13" t="s">
        <v>62</v>
      </c>
      <c r="E365" s="14">
        <v>9529.23</v>
      </c>
      <c r="F365" s="15" t="s">
        <v>273</v>
      </c>
      <c r="G365" s="16">
        <v>40213</v>
      </c>
    </row>
    <row r="366" spans="1:7" hidden="1">
      <c r="A366" s="7" t="s">
        <v>269</v>
      </c>
      <c r="B366" s="8" t="s">
        <v>282</v>
      </c>
      <c r="C366" s="8" t="s">
        <v>150</v>
      </c>
      <c r="D366" s="8" t="s">
        <v>74</v>
      </c>
      <c r="E366" s="9">
        <v>3259.29</v>
      </c>
      <c r="F366" s="10" t="s">
        <v>287</v>
      </c>
      <c r="G366" s="11">
        <v>40222</v>
      </c>
    </row>
    <row r="367" spans="1:7" hidden="1">
      <c r="A367" s="12" t="s">
        <v>269</v>
      </c>
      <c r="B367" s="13" t="s">
        <v>282</v>
      </c>
      <c r="C367" s="13" t="s">
        <v>288</v>
      </c>
      <c r="D367" s="13" t="s">
        <v>53</v>
      </c>
      <c r="E367" s="14">
        <v>6641.73</v>
      </c>
      <c r="F367" s="15" t="s">
        <v>289</v>
      </c>
      <c r="G367" s="16">
        <v>40232</v>
      </c>
    </row>
    <row r="368" spans="1:7" hidden="1">
      <c r="A368" s="7" t="s">
        <v>269</v>
      </c>
      <c r="B368" s="8" t="s">
        <v>279</v>
      </c>
      <c r="C368" s="8" t="s">
        <v>102</v>
      </c>
      <c r="D368" s="8" t="s">
        <v>85</v>
      </c>
      <c r="E368" s="9">
        <v>2844.86</v>
      </c>
      <c r="F368" s="10" t="s">
        <v>285</v>
      </c>
      <c r="G368" s="11">
        <v>40232</v>
      </c>
    </row>
    <row r="369" spans="1:7" hidden="1">
      <c r="A369" s="12" t="s">
        <v>269</v>
      </c>
      <c r="B369" s="13" t="s">
        <v>272</v>
      </c>
      <c r="C369" s="13" t="s">
        <v>152</v>
      </c>
      <c r="D369" s="13" t="s">
        <v>48</v>
      </c>
      <c r="E369" s="14">
        <v>5332.46</v>
      </c>
      <c r="F369" s="15" t="s">
        <v>290</v>
      </c>
      <c r="G369" s="16">
        <v>40242</v>
      </c>
    </row>
    <row r="370" spans="1:7" hidden="1">
      <c r="A370" s="7" t="s">
        <v>269</v>
      </c>
      <c r="B370" s="8" t="s">
        <v>276</v>
      </c>
      <c r="C370" s="8" t="s">
        <v>144</v>
      </c>
      <c r="D370" s="8" t="s">
        <v>56</v>
      </c>
      <c r="E370" s="9">
        <v>4504.58</v>
      </c>
      <c r="F370" s="10" t="s">
        <v>291</v>
      </c>
      <c r="G370" s="11">
        <v>40243</v>
      </c>
    </row>
    <row r="371" spans="1:7" hidden="1">
      <c r="A371" s="12" t="s">
        <v>269</v>
      </c>
      <c r="B371" s="13" t="s">
        <v>272</v>
      </c>
      <c r="C371" s="13" t="s">
        <v>241</v>
      </c>
      <c r="D371" s="13" t="s">
        <v>46</v>
      </c>
      <c r="E371" s="14">
        <v>5910.87</v>
      </c>
      <c r="F371" s="15" t="s">
        <v>292</v>
      </c>
      <c r="G371" s="16">
        <v>40253</v>
      </c>
    </row>
    <row r="372" spans="1:7" hidden="1">
      <c r="A372" s="7" t="s">
        <v>269</v>
      </c>
      <c r="B372" s="8" t="s">
        <v>282</v>
      </c>
      <c r="C372" s="8" t="s">
        <v>212</v>
      </c>
      <c r="D372" s="8" t="s">
        <v>62</v>
      </c>
      <c r="E372" s="9">
        <v>9402.39</v>
      </c>
      <c r="F372" s="10" t="s">
        <v>293</v>
      </c>
      <c r="G372" s="11">
        <v>40256</v>
      </c>
    </row>
    <row r="373" spans="1:7" hidden="1">
      <c r="A373" s="12" t="s">
        <v>269</v>
      </c>
      <c r="B373" s="13" t="s">
        <v>270</v>
      </c>
      <c r="C373" s="13" t="s">
        <v>90</v>
      </c>
      <c r="D373" s="13" t="s">
        <v>85</v>
      </c>
      <c r="E373" s="14">
        <v>7891.77</v>
      </c>
      <c r="F373" s="15" t="s">
        <v>278</v>
      </c>
      <c r="G373" s="16">
        <v>40263</v>
      </c>
    </row>
    <row r="374" spans="1:7" hidden="1">
      <c r="A374" s="7" t="s">
        <v>269</v>
      </c>
      <c r="B374" s="8" t="s">
        <v>279</v>
      </c>
      <c r="C374" s="8" t="s">
        <v>102</v>
      </c>
      <c r="D374" s="8" t="s">
        <v>85</v>
      </c>
      <c r="E374" s="9">
        <v>2844.86</v>
      </c>
      <c r="F374" s="10" t="s">
        <v>285</v>
      </c>
      <c r="G374" s="11">
        <v>40273</v>
      </c>
    </row>
    <row r="375" spans="1:7" hidden="1">
      <c r="A375" s="12" t="s">
        <v>269</v>
      </c>
      <c r="B375" s="13" t="s">
        <v>276</v>
      </c>
      <c r="C375" s="13" t="s">
        <v>38</v>
      </c>
      <c r="D375" s="13" t="s">
        <v>153</v>
      </c>
      <c r="E375" s="14">
        <v>5028.8500000000004</v>
      </c>
      <c r="F375" s="15" t="s">
        <v>277</v>
      </c>
      <c r="G375" s="16">
        <v>40281</v>
      </c>
    </row>
    <row r="376" spans="1:7" hidden="1">
      <c r="A376" s="7" t="s">
        <v>269</v>
      </c>
      <c r="B376" s="8" t="s">
        <v>279</v>
      </c>
      <c r="C376" s="8" t="s">
        <v>52</v>
      </c>
      <c r="D376" s="8" t="s">
        <v>29</v>
      </c>
      <c r="E376" s="9">
        <v>6314.17</v>
      </c>
      <c r="F376" s="10" t="s">
        <v>294</v>
      </c>
      <c r="G376" s="11">
        <v>40286</v>
      </c>
    </row>
    <row r="377" spans="1:7" hidden="1">
      <c r="A377" s="12" t="s">
        <v>269</v>
      </c>
      <c r="B377" s="13" t="s">
        <v>279</v>
      </c>
      <c r="C377" s="13" t="s">
        <v>288</v>
      </c>
      <c r="D377" s="13" t="s">
        <v>48</v>
      </c>
      <c r="E377" s="14">
        <v>5785.48</v>
      </c>
      <c r="F377" s="15" t="s">
        <v>295</v>
      </c>
      <c r="G377" s="16">
        <v>40291</v>
      </c>
    </row>
    <row r="378" spans="1:7" hidden="1">
      <c r="A378" s="7" t="s">
        <v>269</v>
      </c>
      <c r="B378" s="8" t="s">
        <v>279</v>
      </c>
      <c r="C378" s="8" t="s">
        <v>52</v>
      </c>
      <c r="D378" s="8" t="s">
        <v>29</v>
      </c>
      <c r="E378" s="9">
        <v>6314.17</v>
      </c>
      <c r="F378" s="10" t="s">
        <v>294</v>
      </c>
      <c r="G378" s="11">
        <v>40297</v>
      </c>
    </row>
    <row r="379" spans="1:7" hidden="1">
      <c r="A379" s="12" t="s">
        <v>269</v>
      </c>
      <c r="B379" s="13" t="s">
        <v>282</v>
      </c>
      <c r="C379" s="13" t="s">
        <v>288</v>
      </c>
      <c r="D379" s="13" t="s">
        <v>53</v>
      </c>
      <c r="E379" s="14">
        <v>6641.73</v>
      </c>
      <c r="F379" s="15" t="s">
        <v>289</v>
      </c>
      <c r="G379" s="16">
        <v>40308</v>
      </c>
    </row>
    <row r="380" spans="1:7" hidden="1">
      <c r="A380" s="7" t="s">
        <v>269</v>
      </c>
      <c r="B380" s="8" t="s">
        <v>272</v>
      </c>
      <c r="C380" s="8" t="s">
        <v>296</v>
      </c>
      <c r="D380" s="8" t="s">
        <v>48</v>
      </c>
      <c r="E380" s="9">
        <v>924.62</v>
      </c>
      <c r="F380" s="10" t="s">
        <v>297</v>
      </c>
      <c r="G380" s="11">
        <v>40315</v>
      </c>
    </row>
    <row r="381" spans="1:7" hidden="1">
      <c r="A381" s="12" t="s">
        <v>269</v>
      </c>
      <c r="B381" s="13" t="s">
        <v>282</v>
      </c>
      <c r="C381" s="13" t="s">
        <v>28</v>
      </c>
      <c r="D381" s="13" t="s">
        <v>62</v>
      </c>
      <c r="E381" s="14">
        <v>1141.1099999999999</v>
      </c>
      <c r="F381" s="15" t="s">
        <v>298</v>
      </c>
      <c r="G381" s="16">
        <v>40320</v>
      </c>
    </row>
    <row r="382" spans="1:7" hidden="1">
      <c r="A382" s="7" t="s">
        <v>269</v>
      </c>
      <c r="B382" s="8" t="s">
        <v>272</v>
      </c>
      <c r="C382" s="8" t="s">
        <v>40</v>
      </c>
      <c r="D382" s="8" t="s">
        <v>62</v>
      </c>
      <c r="E382" s="9">
        <v>9529.23</v>
      </c>
      <c r="F382" s="10" t="s">
        <v>273</v>
      </c>
      <c r="G382" s="11">
        <v>40331</v>
      </c>
    </row>
    <row r="383" spans="1:7" hidden="1">
      <c r="A383" s="12" t="s">
        <v>269</v>
      </c>
      <c r="B383" s="13" t="s">
        <v>270</v>
      </c>
      <c r="C383" s="13" t="s">
        <v>42</v>
      </c>
      <c r="D383" s="13" t="s">
        <v>32</v>
      </c>
      <c r="E383" s="14">
        <v>7767</v>
      </c>
      <c r="F383" s="15" t="s">
        <v>286</v>
      </c>
      <c r="G383" s="16">
        <v>40358</v>
      </c>
    </row>
    <row r="384" spans="1:7" hidden="1">
      <c r="A384" s="7" t="s">
        <v>269</v>
      </c>
      <c r="B384" s="8" t="s">
        <v>282</v>
      </c>
      <c r="C384" s="8" t="s">
        <v>299</v>
      </c>
      <c r="D384" s="8" t="s">
        <v>156</v>
      </c>
      <c r="E384" s="9">
        <v>9630.17</v>
      </c>
      <c r="F384" s="10" t="s">
        <v>300</v>
      </c>
      <c r="G384" s="11">
        <v>40359</v>
      </c>
    </row>
    <row r="385" spans="1:7" hidden="1">
      <c r="A385" s="12" t="s">
        <v>269</v>
      </c>
      <c r="B385" s="13" t="s">
        <v>279</v>
      </c>
      <c r="C385" s="13" t="s">
        <v>288</v>
      </c>
      <c r="D385" s="13" t="s">
        <v>48</v>
      </c>
      <c r="E385" s="14">
        <v>5785.48</v>
      </c>
      <c r="F385" s="15" t="s">
        <v>295</v>
      </c>
      <c r="G385" s="16">
        <v>40365</v>
      </c>
    </row>
    <row r="386" spans="1:7" hidden="1">
      <c r="A386" s="7" t="s">
        <v>269</v>
      </c>
      <c r="B386" s="8" t="s">
        <v>272</v>
      </c>
      <c r="C386" s="8" t="s">
        <v>241</v>
      </c>
      <c r="D386" s="8" t="s">
        <v>46</v>
      </c>
      <c r="E386" s="9">
        <v>5910.87</v>
      </c>
      <c r="F386" s="10" t="s">
        <v>292</v>
      </c>
      <c r="G386" s="11">
        <v>40365</v>
      </c>
    </row>
    <row r="387" spans="1:7" hidden="1">
      <c r="A387" s="12" t="s">
        <v>269</v>
      </c>
      <c r="B387" s="13" t="s">
        <v>270</v>
      </c>
      <c r="C387" s="13" t="s">
        <v>274</v>
      </c>
      <c r="D387" s="13" t="s">
        <v>62</v>
      </c>
      <c r="E387" s="14">
        <v>2575.39</v>
      </c>
      <c r="F387" s="15" t="s">
        <v>275</v>
      </c>
      <c r="G387" s="16">
        <v>40367</v>
      </c>
    </row>
    <row r="388" spans="1:7" hidden="1">
      <c r="A388" s="7" t="s">
        <v>269</v>
      </c>
      <c r="B388" s="8" t="s">
        <v>282</v>
      </c>
      <c r="C388" s="8" t="s">
        <v>28</v>
      </c>
      <c r="D388" s="8" t="s">
        <v>62</v>
      </c>
      <c r="E388" s="9">
        <v>1141.1099999999999</v>
      </c>
      <c r="F388" s="10" t="s">
        <v>298</v>
      </c>
      <c r="G388" s="11">
        <v>40376</v>
      </c>
    </row>
    <row r="389" spans="1:7" hidden="1">
      <c r="A389" s="12" t="s">
        <v>269</v>
      </c>
      <c r="B389" s="13" t="s">
        <v>272</v>
      </c>
      <c r="C389" s="13" t="s">
        <v>296</v>
      </c>
      <c r="D389" s="13" t="s">
        <v>48</v>
      </c>
      <c r="E389" s="14">
        <v>924.62</v>
      </c>
      <c r="F389" s="15" t="s">
        <v>297</v>
      </c>
      <c r="G389" s="16">
        <v>40388</v>
      </c>
    </row>
    <row r="390" spans="1:7" hidden="1">
      <c r="A390" s="7" t="s">
        <v>269</v>
      </c>
      <c r="B390" s="8" t="s">
        <v>270</v>
      </c>
      <c r="C390" s="8" t="s">
        <v>219</v>
      </c>
      <c r="D390" s="8" t="s">
        <v>74</v>
      </c>
      <c r="E390" s="9">
        <v>919.75</v>
      </c>
      <c r="F390" s="10" t="s">
        <v>301</v>
      </c>
      <c r="G390" s="11">
        <v>40388</v>
      </c>
    </row>
    <row r="391" spans="1:7" hidden="1">
      <c r="A391" s="12" t="s">
        <v>269</v>
      </c>
      <c r="B391" s="13" t="s">
        <v>276</v>
      </c>
      <c r="C391" s="13" t="s">
        <v>24</v>
      </c>
      <c r="D391" s="13" t="s">
        <v>25</v>
      </c>
      <c r="E391" s="14">
        <v>637.5</v>
      </c>
      <c r="F391" s="15" t="s">
        <v>302</v>
      </c>
      <c r="G391" s="16">
        <v>40411</v>
      </c>
    </row>
    <row r="392" spans="1:7" hidden="1">
      <c r="A392" s="7" t="s">
        <v>269</v>
      </c>
      <c r="B392" s="8" t="s">
        <v>282</v>
      </c>
      <c r="C392" s="8" t="s">
        <v>212</v>
      </c>
      <c r="D392" s="8" t="s">
        <v>62</v>
      </c>
      <c r="E392" s="9">
        <v>9402.39</v>
      </c>
      <c r="F392" s="10" t="s">
        <v>293</v>
      </c>
      <c r="G392" s="11">
        <v>40420</v>
      </c>
    </row>
    <row r="393" spans="1:7" hidden="1">
      <c r="A393" s="12" t="s">
        <v>269</v>
      </c>
      <c r="B393" s="13" t="s">
        <v>279</v>
      </c>
      <c r="C393" s="13" t="s">
        <v>288</v>
      </c>
      <c r="D393" s="13" t="s">
        <v>48</v>
      </c>
      <c r="E393" s="14">
        <v>5785.48</v>
      </c>
      <c r="F393" s="15" t="s">
        <v>295</v>
      </c>
      <c r="G393" s="16">
        <v>40429</v>
      </c>
    </row>
    <row r="394" spans="1:7" hidden="1">
      <c r="A394" s="7" t="s">
        <v>269</v>
      </c>
      <c r="B394" s="8" t="s">
        <v>272</v>
      </c>
      <c r="C394" s="8" t="s">
        <v>76</v>
      </c>
      <c r="D394" s="8" t="s">
        <v>53</v>
      </c>
      <c r="E394" s="9">
        <v>3637.8</v>
      </c>
      <c r="F394" s="10" t="s">
        <v>303</v>
      </c>
      <c r="G394" s="11">
        <v>40430</v>
      </c>
    </row>
    <row r="395" spans="1:7" hidden="1">
      <c r="A395" s="12" t="s">
        <v>269</v>
      </c>
      <c r="B395" s="13" t="s">
        <v>270</v>
      </c>
      <c r="C395" s="13" t="s">
        <v>109</v>
      </c>
      <c r="D395" s="13" t="s">
        <v>25</v>
      </c>
      <c r="E395" s="14">
        <v>148.02000000000001</v>
      </c>
      <c r="F395" s="15" t="s">
        <v>304</v>
      </c>
      <c r="G395" s="16">
        <v>40436</v>
      </c>
    </row>
    <row r="396" spans="1:7" hidden="1">
      <c r="A396" s="7" t="s">
        <v>269</v>
      </c>
      <c r="B396" s="8" t="s">
        <v>272</v>
      </c>
      <c r="C396" s="8" t="s">
        <v>102</v>
      </c>
      <c r="D396" s="8" t="s">
        <v>36</v>
      </c>
      <c r="E396" s="9">
        <v>6954.07</v>
      </c>
      <c r="F396" s="10" t="s">
        <v>305</v>
      </c>
      <c r="G396" s="11">
        <v>40437</v>
      </c>
    </row>
    <row r="397" spans="1:7" hidden="1">
      <c r="A397" s="12" t="s">
        <v>269</v>
      </c>
      <c r="B397" s="13" t="s">
        <v>282</v>
      </c>
      <c r="C397" s="13" t="s">
        <v>212</v>
      </c>
      <c r="D397" s="13" t="s">
        <v>62</v>
      </c>
      <c r="E397" s="14">
        <v>9402.39</v>
      </c>
      <c r="F397" s="15" t="s">
        <v>293</v>
      </c>
      <c r="G397" s="16">
        <v>40439</v>
      </c>
    </row>
    <row r="398" spans="1:7" hidden="1">
      <c r="A398" s="7" t="s">
        <v>269</v>
      </c>
      <c r="B398" s="8" t="s">
        <v>270</v>
      </c>
      <c r="C398" s="8" t="s">
        <v>24</v>
      </c>
      <c r="D398" s="8" t="s">
        <v>36</v>
      </c>
      <c r="E398" s="9">
        <v>5407.87</v>
      </c>
      <c r="F398" s="10" t="s">
        <v>306</v>
      </c>
      <c r="G398" s="11">
        <v>40443</v>
      </c>
    </row>
    <row r="399" spans="1:7" hidden="1">
      <c r="A399" s="12" t="s">
        <v>269</v>
      </c>
      <c r="B399" s="13" t="s">
        <v>279</v>
      </c>
      <c r="C399" s="13" t="s">
        <v>307</v>
      </c>
      <c r="D399" s="13" t="s">
        <v>36</v>
      </c>
      <c r="E399" s="14">
        <v>482.42</v>
      </c>
      <c r="F399" s="15" t="s">
        <v>308</v>
      </c>
      <c r="G399" s="16">
        <v>40450</v>
      </c>
    </row>
    <row r="400" spans="1:7" hidden="1">
      <c r="A400" s="7" t="s">
        <v>269</v>
      </c>
      <c r="B400" s="8" t="s">
        <v>270</v>
      </c>
      <c r="C400" s="8" t="s">
        <v>219</v>
      </c>
      <c r="D400" s="8" t="s">
        <v>74</v>
      </c>
      <c r="E400" s="9">
        <v>919.75</v>
      </c>
      <c r="F400" s="10" t="s">
        <v>301</v>
      </c>
      <c r="G400" s="11">
        <v>40451</v>
      </c>
    </row>
    <row r="401" spans="1:7" hidden="1">
      <c r="A401" s="12" t="s">
        <v>269</v>
      </c>
      <c r="B401" s="13" t="s">
        <v>282</v>
      </c>
      <c r="C401" s="13" t="s">
        <v>309</v>
      </c>
      <c r="D401" s="13" t="s">
        <v>53</v>
      </c>
      <c r="E401" s="14">
        <v>3531.05</v>
      </c>
      <c r="F401" s="15" t="s">
        <v>310</v>
      </c>
      <c r="G401" s="16">
        <v>40467</v>
      </c>
    </row>
    <row r="402" spans="1:7" hidden="1">
      <c r="A402" s="7" t="s">
        <v>269</v>
      </c>
      <c r="B402" s="8" t="s">
        <v>279</v>
      </c>
      <c r="C402" s="8" t="s">
        <v>280</v>
      </c>
      <c r="D402" s="8" t="s">
        <v>43</v>
      </c>
      <c r="E402" s="9">
        <v>9322.6299999999992</v>
      </c>
      <c r="F402" s="10" t="s">
        <v>281</v>
      </c>
      <c r="G402" s="11">
        <v>40475</v>
      </c>
    </row>
    <row r="403" spans="1:7" hidden="1">
      <c r="A403" s="12" t="s">
        <v>269</v>
      </c>
      <c r="B403" s="13" t="s">
        <v>276</v>
      </c>
      <c r="C403" s="13" t="s">
        <v>24</v>
      </c>
      <c r="D403" s="13" t="s">
        <v>25</v>
      </c>
      <c r="E403" s="14">
        <v>637.5</v>
      </c>
      <c r="F403" s="15" t="s">
        <v>302</v>
      </c>
      <c r="G403" s="16">
        <v>40478</v>
      </c>
    </row>
    <row r="404" spans="1:7" hidden="1">
      <c r="A404" s="7" t="s">
        <v>269</v>
      </c>
      <c r="B404" s="8" t="s">
        <v>270</v>
      </c>
      <c r="C404" s="8" t="s">
        <v>24</v>
      </c>
      <c r="D404" s="8" t="s">
        <v>36</v>
      </c>
      <c r="E404" s="9">
        <v>5407.87</v>
      </c>
      <c r="F404" s="10" t="s">
        <v>306</v>
      </c>
      <c r="G404" s="11">
        <v>40488</v>
      </c>
    </row>
    <row r="405" spans="1:7" hidden="1">
      <c r="A405" s="12" t="s">
        <v>269</v>
      </c>
      <c r="B405" s="13" t="s">
        <v>279</v>
      </c>
      <c r="C405" s="13" t="s">
        <v>307</v>
      </c>
      <c r="D405" s="13" t="s">
        <v>36</v>
      </c>
      <c r="E405" s="14">
        <v>482.42</v>
      </c>
      <c r="F405" s="15" t="s">
        <v>308</v>
      </c>
      <c r="G405" s="16">
        <v>40489</v>
      </c>
    </row>
    <row r="406" spans="1:7" hidden="1">
      <c r="A406" s="7" t="s">
        <v>269</v>
      </c>
      <c r="B406" s="8" t="s">
        <v>272</v>
      </c>
      <c r="C406" s="8" t="s">
        <v>241</v>
      </c>
      <c r="D406" s="8" t="s">
        <v>46</v>
      </c>
      <c r="E406" s="9">
        <v>5910.87</v>
      </c>
      <c r="F406" s="10" t="s">
        <v>292</v>
      </c>
      <c r="G406" s="11">
        <v>40489</v>
      </c>
    </row>
    <row r="407" spans="1:7" hidden="1">
      <c r="A407" s="12" t="s">
        <v>269</v>
      </c>
      <c r="B407" s="13" t="s">
        <v>282</v>
      </c>
      <c r="C407" s="13" t="s">
        <v>58</v>
      </c>
      <c r="D407" s="13" t="s">
        <v>214</v>
      </c>
      <c r="E407" s="14">
        <v>2244.86</v>
      </c>
      <c r="F407" s="15" t="s">
        <v>311</v>
      </c>
      <c r="G407" s="16">
        <v>40490</v>
      </c>
    </row>
    <row r="408" spans="1:7" hidden="1">
      <c r="A408" s="7" t="s">
        <v>269</v>
      </c>
      <c r="B408" s="8" t="s">
        <v>272</v>
      </c>
      <c r="C408" s="8" t="s">
        <v>152</v>
      </c>
      <c r="D408" s="8" t="s">
        <v>48</v>
      </c>
      <c r="E408" s="9">
        <v>5332.46</v>
      </c>
      <c r="F408" s="10" t="s">
        <v>290</v>
      </c>
      <c r="G408" s="11">
        <v>40490</v>
      </c>
    </row>
    <row r="409" spans="1:7" hidden="1">
      <c r="A409" s="12" t="s">
        <v>269</v>
      </c>
      <c r="B409" s="13" t="s">
        <v>270</v>
      </c>
      <c r="C409" s="13" t="s">
        <v>274</v>
      </c>
      <c r="D409" s="13" t="s">
        <v>62</v>
      </c>
      <c r="E409" s="14">
        <v>2575.39</v>
      </c>
      <c r="F409" s="15" t="s">
        <v>275</v>
      </c>
      <c r="G409" s="16">
        <v>40496</v>
      </c>
    </row>
    <row r="410" spans="1:7" hidden="1">
      <c r="A410" s="7" t="s">
        <v>269</v>
      </c>
      <c r="B410" s="8" t="s">
        <v>272</v>
      </c>
      <c r="C410" s="8" t="s">
        <v>76</v>
      </c>
      <c r="D410" s="8" t="s">
        <v>53</v>
      </c>
      <c r="E410" s="9">
        <v>3637.8</v>
      </c>
      <c r="F410" s="10" t="s">
        <v>303</v>
      </c>
      <c r="G410" s="11">
        <v>40498</v>
      </c>
    </row>
    <row r="411" spans="1:7" hidden="1">
      <c r="A411" s="12" t="s">
        <v>269</v>
      </c>
      <c r="B411" s="13" t="s">
        <v>272</v>
      </c>
      <c r="C411" s="13" t="s">
        <v>187</v>
      </c>
      <c r="D411" s="13" t="s">
        <v>74</v>
      </c>
      <c r="E411" s="14">
        <v>4031.58</v>
      </c>
      <c r="F411" s="15" t="s">
        <v>312</v>
      </c>
      <c r="G411" s="16">
        <v>40507</v>
      </c>
    </row>
    <row r="412" spans="1:7" hidden="1">
      <c r="A412" s="7" t="s">
        <v>269</v>
      </c>
      <c r="B412" s="8" t="s">
        <v>279</v>
      </c>
      <c r="C412" s="8" t="s">
        <v>288</v>
      </c>
      <c r="D412" s="8" t="s">
        <v>48</v>
      </c>
      <c r="E412" s="9">
        <v>5785.48</v>
      </c>
      <c r="F412" s="10" t="s">
        <v>295</v>
      </c>
      <c r="G412" s="11">
        <v>40522</v>
      </c>
    </row>
    <row r="413" spans="1:7" hidden="1">
      <c r="A413" s="12" t="s">
        <v>269</v>
      </c>
      <c r="B413" s="13" t="s">
        <v>272</v>
      </c>
      <c r="C413" s="13" t="s">
        <v>76</v>
      </c>
      <c r="D413" s="13" t="s">
        <v>53</v>
      </c>
      <c r="E413" s="14">
        <v>3637.8</v>
      </c>
      <c r="F413" s="15" t="s">
        <v>303</v>
      </c>
      <c r="G413" s="16">
        <v>40541</v>
      </c>
    </row>
    <row r="414" spans="1:7" hidden="1">
      <c r="A414" s="7" t="s">
        <v>269</v>
      </c>
      <c r="B414" s="8" t="s">
        <v>272</v>
      </c>
      <c r="C414" s="8" t="s">
        <v>102</v>
      </c>
      <c r="D414" s="8" t="s">
        <v>36</v>
      </c>
      <c r="E414" s="9">
        <v>6954.07</v>
      </c>
      <c r="F414" s="10" t="s">
        <v>313</v>
      </c>
      <c r="G414" s="11">
        <v>40548</v>
      </c>
    </row>
    <row r="415" spans="1:7" hidden="1">
      <c r="A415" s="12" t="s">
        <v>269</v>
      </c>
      <c r="B415" s="13" t="s">
        <v>272</v>
      </c>
      <c r="C415" s="13" t="s">
        <v>152</v>
      </c>
      <c r="D415" s="13" t="s">
        <v>48</v>
      </c>
      <c r="E415" s="14">
        <v>5332.46</v>
      </c>
      <c r="F415" s="15" t="s">
        <v>314</v>
      </c>
      <c r="G415" s="16">
        <v>40560</v>
      </c>
    </row>
    <row r="416" spans="1:7" hidden="1">
      <c r="A416" s="7" t="s">
        <v>269</v>
      </c>
      <c r="B416" s="8" t="s">
        <v>282</v>
      </c>
      <c r="C416" s="8" t="s">
        <v>58</v>
      </c>
      <c r="D416" s="8" t="s">
        <v>214</v>
      </c>
      <c r="E416" s="9">
        <v>2244.86</v>
      </c>
      <c r="F416" s="10" t="s">
        <v>315</v>
      </c>
      <c r="G416" s="11">
        <v>40564</v>
      </c>
    </row>
    <row r="417" spans="1:7" hidden="1">
      <c r="A417" s="12" t="s">
        <v>269</v>
      </c>
      <c r="B417" s="13" t="s">
        <v>276</v>
      </c>
      <c r="C417" s="13" t="s">
        <v>144</v>
      </c>
      <c r="D417" s="13" t="s">
        <v>56</v>
      </c>
      <c r="E417" s="14">
        <v>4504.58</v>
      </c>
      <c r="F417" s="15" t="s">
        <v>316</v>
      </c>
      <c r="G417" s="16">
        <v>40569</v>
      </c>
    </row>
    <row r="418" spans="1:7" hidden="1">
      <c r="A418" s="7" t="s">
        <v>269</v>
      </c>
      <c r="B418" s="8" t="s">
        <v>279</v>
      </c>
      <c r="C418" s="8" t="s">
        <v>42</v>
      </c>
      <c r="D418" s="8" t="s">
        <v>43</v>
      </c>
      <c r="E418" s="9">
        <v>4949.54</v>
      </c>
      <c r="F418" s="10" t="s">
        <v>317</v>
      </c>
      <c r="G418" s="11">
        <v>40569</v>
      </c>
    </row>
    <row r="419" spans="1:7" hidden="1">
      <c r="A419" s="12" t="s">
        <v>269</v>
      </c>
      <c r="B419" s="13" t="s">
        <v>270</v>
      </c>
      <c r="C419" s="13" t="s">
        <v>219</v>
      </c>
      <c r="D419" s="13" t="s">
        <v>74</v>
      </c>
      <c r="E419" s="14">
        <v>919.75</v>
      </c>
      <c r="F419" s="15" t="s">
        <v>318</v>
      </c>
      <c r="G419" s="16">
        <v>40593</v>
      </c>
    </row>
    <row r="420" spans="1:7" hidden="1">
      <c r="A420" s="7" t="s">
        <v>269</v>
      </c>
      <c r="B420" s="8" t="s">
        <v>282</v>
      </c>
      <c r="C420" s="8" t="s">
        <v>58</v>
      </c>
      <c r="D420" s="8" t="s">
        <v>214</v>
      </c>
      <c r="E420" s="9">
        <v>2244.86</v>
      </c>
      <c r="F420" s="10" t="s">
        <v>315</v>
      </c>
      <c r="G420" s="11">
        <v>40599</v>
      </c>
    </row>
    <row r="421" spans="1:7" hidden="1">
      <c r="A421" s="12" t="s">
        <v>269</v>
      </c>
      <c r="B421" s="13" t="s">
        <v>270</v>
      </c>
      <c r="C421" s="13" t="s">
        <v>42</v>
      </c>
      <c r="D421" s="13" t="s">
        <v>32</v>
      </c>
      <c r="E421" s="14">
        <v>7767</v>
      </c>
      <c r="F421" s="15" t="s">
        <v>319</v>
      </c>
      <c r="G421" s="16">
        <v>40603</v>
      </c>
    </row>
    <row r="422" spans="1:7" hidden="1">
      <c r="A422" s="7" t="s">
        <v>269</v>
      </c>
      <c r="B422" s="8" t="s">
        <v>279</v>
      </c>
      <c r="C422" s="8" t="s">
        <v>288</v>
      </c>
      <c r="D422" s="8" t="s">
        <v>48</v>
      </c>
      <c r="E422" s="9">
        <v>5785.48</v>
      </c>
      <c r="F422" s="10" t="s">
        <v>320</v>
      </c>
      <c r="G422" s="11">
        <v>40632</v>
      </c>
    </row>
    <row r="423" spans="1:7" hidden="1">
      <c r="A423" s="12" t="s">
        <v>269</v>
      </c>
      <c r="B423" s="13" t="s">
        <v>282</v>
      </c>
      <c r="C423" s="13" t="s">
        <v>283</v>
      </c>
      <c r="D423" s="13" t="s">
        <v>85</v>
      </c>
      <c r="E423" s="14">
        <v>2191.89</v>
      </c>
      <c r="F423" s="15" t="s">
        <v>321</v>
      </c>
      <c r="G423" s="16">
        <v>40637</v>
      </c>
    </row>
    <row r="424" spans="1:7" hidden="1">
      <c r="A424" s="7" t="s">
        <v>269</v>
      </c>
      <c r="B424" s="8" t="s">
        <v>282</v>
      </c>
      <c r="C424" s="8" t="s">
        <v>309</v>
      </c>
      <c r="D424" s="8" t="s">
        <v>53</v>
      </c>
      <c r="E424" s="9">
        <v>3531.05</v>
      </c>
      <c r="F424" s="10" t="s">
        <v>322</v>
      </c>
      <c r="G424" s="11">
        <v>40638</v>
      </c>
    </row>
    <row r="425" spans="1:7" hidden="1">
      <c r="A425" s="12" t="s">
        <v>269</v>
      </c>
      <c r="B425" s="13" t="s">
        <v>282</v>
      </c>
      <c r="C425" s="13" t="s">
        <v>299</v>
      </c>
      <c r="D425" s="13" t="s">
        <v>156</v>
      </c>
      <c r="E425" s="14">
        <v>9630.17</v>
      </c>
      <c r="F425" s="15" t="s">
        <v>323</v>
      </c>
      <c r="G425" s="16">
        <v>40649</v>
      </c>
    </row>
    <row r="426" spans="1:7" hidden="1">
      <c r="A426" s="7" t="s">
        <v>269</v>
      </c>
      <c r="B426" s="8" t="s">
        <v>282</v>
      </c>
      <c r="C426" s="8" t="s">
        <v>283</v>
      </c>
      <c r="D426" s="8" t="s">
        <v>85</v>
      </c>
      <c r="E426" s="9">
        <v>2191.89</v>
      </c>
      <c r="F426" s="10" t="s">
        <v>321</v>
      </c>
      <c r="G426" s="11">
        <v>40652</v>
      </c>
    </row>
    <row r="427" spans="1:7" hidden="1">
      <c r="A427" s="12" t="s">
        <v>269</v>
      </c>
      <c r="B427" s="13" t="s">
        <v>279</v>
      </c>
      <c r="C427" s="13" t="s">
        <v>280</v>
      </c>
      <c r="D427" s="13" t="s">
        <v>43</v>
      </c>
      <c r="E427" s="14">
        <v>9322.6299999999992</v>
      </c>
      <c r="F427" s="15" t="s">
        <v>324</v>
      </c>
      <c r="G427" s="16">
        <v>40656</v>
      </c>
    </row>
    <row r="428" spans="1:7" hidden="1">
      <c r="A428" s="7" t="s">
        <v>269</v>
      </c>
      <c r="B428" s="8" t="s">
        <v>279</v>
      </c>
      <c r="C428" s="8" t="s">
        <v>52</v>
      </c>
      <c r="D428" s="8" t="s">
        <v>29</v>
      </c>
      <c r="E428" s="9">
        <v>6314.17</v>
      </c>
      <c r="F428" s="10" t="s">
        <v>325</v>
      </c>
      <c r="G428" s="11">
        <v>40656</v>
      </c>
    </row>
    <row r="429" spans="1:7" hidden="1">
      <c r="A429" s="12" t="s">
        <v>269</v>
      </c>
      <c r="B429" s="13" t="s">
        <v>270</v>
      </c>
      <c r="C429" s="13" t="s">
        <v>42</v>
      </c>
      <c r="D429" s="13" t="s">
        <v>32</v>
      </c>
      <c r="E429" s="14">
        <v>7767</v>
      </c>
      <c r="F429" s="15" t="s">
        <v>319</v>
      </c>
      <c r="G429" s="16">
        <v>40657</v>
      </c>
    </row>
    <row r="430" spans="1:7" hidden="1">
      <c r="A430" s="7" t="s">
        <v>269</v>
      </c>
      <c r="B430" s="8" t="s">
        <v>282</v>
      </c>
      <c r="C430" s="8" t="s">
        <v>283</v>
      </c>
      <c r="D430" s="8" t="s">
        <v>85</v>
      </c>
      <c r="E430" s="9">
        <v>2191.89</v>
      </c>
      <c r="F430" s="10" t="s">
        <v>321</v>
      </c>
      <c r="G430" s="11">
        <v>40660</v>
      </c>
    </row>
    <row r="431" spans="1:7" hidden="1">
      <c r="A431" s="12" t="s">
        <v>269</v>
      </c>
      <c r="B431" s="13" t="s">
        <v>279</v>
      </c>
      <c r="C431" s="13" t="s">
        <v>52</v>
      </c>
      <c r="D431" s="13" t="s">
        <v>29</v>
      </c>
      <c r="E431" s="14">
        <v>6314.17</v>
      </c>
      <c r="F431" s="15" t="s">
        <v>325</v>
      </c>
      <c r="G431" s="16">
        <v>40661</v>
      </c>
    </row>
    <row r="432" spans="1:7" hidden="1">
      <c r="A432" s="7" t="s">
        <v>269</v>
      </c>
      <c r="B432" s="8" t="s">
        <v>272</v>
      </c>
      <c r="C432" s="8" t="s">
        <v>152</v>
      </c>
      <c r="D432" s="8" t="s">
        <v>48</v>
      </c>
      <c r="E432" s="9">
        <v>5332.46</v>
      </c>
      <c r="F432" s="10" t="s">
        <v>314</v>
      </c>
      <c r="G432" s="11">
        <v>40674</v>
      </c>
    </row>
    <row r="433" spans="1:7" hidden="1">
      <c r="A433" s="12" t="s">
        <v>269</v>
      </c>
      <c r="B433" s="13" t="s">
        <v>272</v>
      </c>
      <c r="C433" s="13" t="s">
        <v>152</v>
      </c>
      <c r="D433" s="13" t="s">
        <v>48</v>
      </c>
      <c r="E433" s="14">
        <v>5332.46</v>
      </c>
      <c r="F433" s="15" t="s">
        <v>314</v>
      </c>
      <c r="G433" s="16">
        <v>40676</v>
      </c>
    </row>
    <row r="434" spans="1:7" hidden="1">
      <c r="A434" s="7" t="s">
        <v>269</v>
      </c>
      <c r="B434" s="8" t="s">
        <v>270</v>
      </c>
      <c r="C434" s="8" t="s">
        <v>73</v>
      </c>
      <c r="D434" s="8" t="s">
        <v>214</v>
      </c>
      <c r="E434" s="9">
        <v>7767.45</v>
      </c>
      <c r="F434" s="10" t="s">
        <v>326</v>
      </c>
      <c r="G434" s="11">
        <v>40680</v>
      </c>
    </row>
    <row r="435" spans="1:7" hidden="1">
      <c r="A435" s="12" t="s">
        <v>269</v>
      </c>
      <c r="B435" s="13" t="s">
        <v>272</v>
      </c>
      <c r="C435" s="13" t="s">
        <v>152</v>
      </c>
      <c r="D435" s="13" t="s">
        <v>48</v>
      </c>
      <c r="E435" s="14">
        <v>5332.46</v>
      </c>
      <c r="F435" s="15" t="s">
        <v>314</v>
      </c>
      <c r="G435" s="16">
        <v>40686</v>
      </c>
    </row>
    <row r="436" spans="1:7" hidden="1">
      <c r="A436" s="7" t="s">
        <v>269</v>
      </c>
      <c r="B436" s="8" t="s">
        <v>272</v>
      </c>
      <c r="C436" s="8" t="s">
        <v>102</v>
      </c>
      <c r="D436" s="8" t="s">
        <v>36</v>
      </c>
      <c r="E436" s="9">
        <v>6954.07</v>
      </c>
      <c r="F436" s="10" t="s">
        <v>313</v>
      </c>
      <c r="G436" s="11">
        <v>40697</v>
      </c>
    </row>
    <row r="437" spans="1:7" hidden="1">
      <c r="A437" s="12" t="s">
        <v>269</v>
      </c>
      <c r="B437" s="13" t="s">
        <v>276</v>
      </c>
      <c r="C437" s="13" t="s">
        <v>38</v>
      </c>
      <c r="D437" s="13" t="s">
        <v>153</v>
      </c>
      <c r="E437" s="14">
        <v>5028.8500000000004</v>
      </c>
      <c r="F437" s="15" t="s">
        <v>327</v>
      </c>
      <c r="G437" s="16">
        <v>40705</v>
      </c>
    </row>
    <row r="438" spans="1:7" hidden="1">
      <c r="A438" s="7" t="s">
        <v>269</v>
      </c>
      <c r="B438" s="8" t="s">
        <v>282</v>
      </c>
      <c r="C438" s="8" t="s">
        <v>309</v>
      </c>
      <c r="D438" s="8" t="s">
        <v>53</v>
      </c>
      <c r="E438" s="9">
        <v>3531.05</v>
      </c>
      <c r="F438" s="10" t="s">
        <v>322</v>
      </c>
      <c r="G438" s="11">
        <v>40709</v>
      </c>
    </row>
    <row r="439" spans="1:7" hidden="1">
      <c r="A439" s="12" t="s">
        <v>269</v>
      </c>
      <c r="B439" s="13" t="s">
        <v>270</v>
      </c>
      <c r="C439" s="13" t="s">
        <v>90</v>
      </c>
      <c r="D439" s="13" t="s">
        <v>85</v>
      </c>
      <c r="E439" s="14">
        <v>7891.77</v>
      </c>
      <c r="F439" s="15" t="s">
        <v>328</v>
      </c>
      <c r="G439" s="16">
        <v>40734</v>
      </c>
    </row>
    <row r="440" spans="1:7" hidden="1">
      <c r="A440" s="7" t="s">
        <v>269</v>
      </c>
      <c r="B440" s="8" t="s">
        <v>279</v>
      </c>
      <c r="C440" s="8" t="s">
        <v>42</v>
      </c>
      <c r="D440" s="8" t="s">
        <v>43</v>
      </c>
      <c r="E440" s="9">
        <v>4949.54</v>
      </c>
      <c r="F440" s="10" t="s">
        <v>317</v>
      </c>
      <c r="G440" s="11">
        <v>40736</v>
      </c>
    </row>
    <row r="441" spans="1:7" hidden="1">
      <c r="A441" s="12" t="s">
        <v>269</v>
      </c>
      <c r="B441" s="13" t="s">
        <v>282</v>
      </c>
      <c r="C441" s="13" t="s">
        <v>58</v>
      </c>
      <c r="D441" s="13" t="s">
        <v>214</v>
      </c>
      <c r="E441" s="14">
        <v>2244.86</v>
      </c>
      <c r="F441" s="15" t="s">
        <v>315</v>
      </c>
      <c r="G441" s="16">
        <v>40738</v>
      </c>
    </row>
    <row r="442" spans="1:7" hidden="1">
      <c r="A442" s="7" t="s">
        <v>269</v>
      </c>
      <c r="B442" s="8" t="s">
        <v>270</v>
      </c>
      <c r="C442" s="8" t="s">
        <v>109</v>
      </c>
      <c r="D442" s="8" t="s">
        <v>25</v>
      </c>
      <c r="E442" s="9">
        <v>148.02000000000001</v>
      </c>
      <c r="F442" s="10" t="s">
        <v>329</v>
      </c>
      <c r="G442" s="11">
        <v>40759</v>
      </c>
    </row>
    <row r="443" spans="1:7" hidden="1">
      <c r="A443" s="12" t="s">
        <v>269</v>
      </c>
      <c r="B443" s="13" t="s">
        <v>272</v>
      </c>
      <c r="C443" s="13" t="s">
        <v>187</v>
      </c>
      <c r="D443" s="13" t="s">
        <v>74</v>
      </c>
      <c r="E443" s="14">
        <v>4031.58</v>
      </c>
      <c r="F443" s="15" t="s">
        <v>330</v>
      </c>
      <c r="G443" s="16">
        <v>40774</v>
      </c>
    </row>
    <row r="444" spans="1:7" hidden="1">
      <c r="A444" s="7" t="s">
        <v>269</v>
      </c>
      <c r="B444" s="8" t="s">
        <v>279</v>
      </c>
      <c r="C444" s="8" t="s">
        <v>280</v>
      </c>
      <c r="D444" s="8" t="s">
        <v>43</v>
      </c>
      <c r="E444" s="9">
        <v>9322.6299999999992</v>
      </c>
      <c r="F444" s="10" t="s">
        <v>324</v>
      </c>
      <c r="G444" s="11">
        <v>40777</v>
      </c>
    </row>
    <row r="445" spans="1:7" hidden="1">
      <c r="A445" s="12" t="s">
        <v>269</v>
      </c>
      <c r="B445" s="13" t="s">
        <v>276</v>
      </c>
      <c r="C445" s="13" t="s">
        <v>24</v>
      </c>
      <c r="D445" s="13" t="s">
        <v>25</v>
      </c>
      <c r="E445" s="14">
        <v>637.5</v>
      </c>
      <c r="F445" s="15" t="s">
        <v>331</v>
      </c>
      <c r="G445" s="16">
        <v>40787</v>
      </c>
    </row>
    <row r="446" spans="1:7" hidden="1">
      <c r="A446" s="7" t="s">
        <v>269</v>
      </c>
      <c r="B446" s="8" t="s">
        <v>282</v>
      </c>
      <c r="C446" s="8" t="s">
        <v>288</v>
      </c>
      <c r="D446" s="8" t="s">
        <v>53</v>
      </c>
      <c r="E446" s="9">
        <v>6641.73</v>
      </c>
      <c r="F446" s="10" t="s">
        <v>332</v>
      </c>
      <c r="G446" s="11">
        <v>40796</v>
      </c>
    </row>
    <row r="447" spans="1:7" hidden="1">
      <c r="A447" s="12" t="s">
        <v>269</v>
      </c>
      <c r="B447" s="13" t="s">
        <v>270</v>
      </c>
      <c r="C447" s="13" t="s">
        <v>73</v>
      </c>
      <c r="D447" s="13" t="s">
        <v>214</v>
      </c>
      <c r="E447" s="14">
        <v>7767.45</v>
      </c>
      <c r="F447" s="15" t="s">
        <v>326</v>
      </c>
      <c r="G447" s="16">
        <v>40810</v>
      </c>
    </row>
    <row r="448" spans="1:7" hidden="1">
      <c r="A448" s="7" t="s">
        <v>269</v>
      </c>
      <c r="B448" s="8" t="s">
        <v>270</v>
      </c>
      <c r="C448" s="8" t="s">
        <v>219</v>
      </c>
      <c r="D448" s="8" t="s">
        <v>74</v>
      </c>
      <c r="E448" s="9">
        <v>919.75</v>
      </c>
      <c r="F448" s="10" t="s">
        <v>318</v>
      </c>
      <c r="G448" s="11">
        <v>40811</v>
      </c>
    </row>
    <row r="449" spans="1:7" hidden="1">
      <c r="A449" s="12" t="s">
        <v>269</v>
      </c>
      <c r="B449" s="13" t="s">
        <v>279</v>
      </c>
      <c r="C449" s="13" t="s">
        <v>280</v>
      </c>
      <c r="D449" s="13" t="s">
        <v>43</v>
      </c>
      <c r="E449" s="14">
        <v>9322.6299999999992</v>
      </c>
      <c r="F449" s="15" t="s">
        <v>324</v>
      </c>
      <c r="G449" s="16">
        <v>40811</v>
      </c>
    </row>
    <row r="450" spans="1:7" hidden="1">
      <c r="A450" s="7" t="s">
        <v>269</v>
      </c>
      <c r="B450" s="8" t="s">
        <v>279</v>
      </c>
      <c r="C450" s="8" t="s">
        <v>307</v>
      </c>
      <c r="D450" s="8" t="s">
        <v>36</v>
      </c>
      <c r="E450" s="9">
        <v>482.42</v>
      </c>
      <c r="F450" s="10" t="s">
        <v>333</v>
      </c>
      <c r="G450" s="11">
        <v>40823</v>
      </c>
    </row>
    <row r="451" spans="1:7" hidden="1">
      <c r="A451" s="12" t="s">
        <v>269</v>
      </c>
      <c r="B451" s="13" t="s">
        <v>282</v>
      </c>
      <c r="C451" s="13" t="s">
        <v>150</v>
      </c>
      <c r="D451" s="13" t="s">
        <v>74</v>
      </c>
      <c r="E451" s="14">
        <v>3259.29</v>
      </c>
      <c r="F451" s="15" t="s">
        <v>334</v>
      </c>
      <c r="G451" s="16">
        <v>40834</v>
      </c>
    </row>
    <row r="452" spans="1:7" hidden="1">
      <c r="A452" s="7" t="s">
        <v>269</v>
      </c>
      <c r="B452" s="8" t="s">
        <v>282</v>
      </c>
      <c r="C452" s="8" t="s">
        <v>212</v>
      </c>
      <c r="D452" s="8" t="s">
        <v>62</v>
      </c>
      <c r="E452" s="9">
        <v>9402.39</v>
      </c>
      <c r="F452" s="10" t="s">
        <v>335</v>
      </c>
      <c r="G452" s="11">
        <v>40850</v>
      </c>
    </row>
    <row r="453" spans="1:7" hidden="1">
      <c r="A453" s="12" t="s">
        <v>269</v>
      </c>
      <c r="B453" s="13" t="s">
        <v>270</v>
      </c>
      <c r="C453" s="13" t="s">
        <v>109</v>
      </c>
      <c r="D453" s="13" t="s">
        <v>25</v>
      </c>
      <c r="E453" s="14">
        <v>148.02000000000001</v>
      </c>
      <c r="F453" s="15" t="s">
        <v>329</v>
      </c>
      <c r="G453" s="16">
        <v>40850</v>
      </c>
    </row>
    <row r="454" spans="1:7" hidden="1">
      <c r="A454" s="7" t="s">
        <v>269</v>
      </c>
      <c r="B454" s="8" t="s">
        <v>282</v>
      </c>
      <c r="C454" s="8" t="s">
        <v>288</v>
      </c>
      <c r="D454" s="8" t="s">
        <v>53</v>
      </c>
      <c r="E454" s="9">
        <v>6641.73</v>
      </c>
      <c r="F454" s="10" t="s">
        <v>332</v>
      </c>
      <c r="G454" s="11">
        <v>40866</v>
      </c>
    </row>
    <row r="455" spans="1:7" hidden="1">
      <c r="A455" s="12" t="s">
        <v>269</v>
      </c>
      <c r="B455" s="13" t="s">
        <v>282</v>
      </c>
      <c r="C455" s="13" t="s">
        <v>212</v>
      </c>
      <c r="D455" s="13" t="s">
        <v>62</v>
      </c>
      <c r="E455" s="14">
        <v>9402.39</v>
      </c>
      <c r="F455" s="15" t="s">
        <v>335</v>
      </c>
      <c r="G455" s="16">
        <v>40868</v>
      </c>
    </row>
    <row r="456" spans="1:7" hidden="1">
      <c r="A456" s="7" t="s">
        <v>269</v>
      </c>
      <c r="B456" s="8" t="s">
        <v>279</v>
      </c>
      <c r="C456" s="8" t="s">
        <v>52</v>
      </c>
      <c r="D456" s="8" t="s">
        <v>29</v>
      </c>
      <c r="E456" s="9">
        <v>6314.17</v>
      </c>
      <c r="F456" s="10" t="s">
        <v>325</v>
      </c>
      <c r="G456" s="11">
        <v>40870</v>
      </c>
    </row>
    <row r="457" spans="1:7" hidden="1">
      <c r="A457" s="12" t="s">
        <v>269</v>
      </c>
      <c r="B457" s="13" t="s">
        <v>282</v>
      </c>
      <c r="C457" s="13" t="s">
        <v>150</v>
      </c>
      <c r="D457" s="13" t="s">
        <v>74</v>
      </c>
      <c r="E457" s="14">
        <v>3259.29</v>
      </c>
      <c r="F457" s="15" t="s">
        <v>334</v>
      </c>
      <c r="G457" s="16">
        <v>40872</v>
      </c>
    </row>
    <row r="458" spans="1:7" hidden="1">
      <c r="A458" s="7" t="s">
        <v>269</v>
      </c>
      <c r="B458" s="8" t="s">
        <v>272</v>
      </c>
      <c r="C458" s="8" t="s">
        <v>40</v>
      </c>
      <c r="D458" s="8" t="s">
        <v>62</v>
      </c>
      <c r="E458" s="9">
        <v>9529.23</v>
      </c>
      <c r="F458" s="10" t="s">
        <v>336</v>
      </c>
      <c r="G458" s="11">
        <v>40875</v>
      </c>
    </row>
    <row r="459" spans="1:7" hidden="1">
      <c r="A459" s="12" t="s">
        <v>269</v>
      </c>
      <c r="B459" s="13" t="s">
        <v>272</v>
      </c>
      <c r="C459" s="13" t="s">
        <v>102</v>
      </c>
      <c r="D459" s="13" t="s">
        <v>36</v>
      </c>
      <c r="E459" s="14">
        <v>6954.07</v>
      </c>
      <c r="F459" s="15" t="s">
        <v>313</v>
      </c>
      <c r="G459" s="16">
        <v>40888</v>
      </c>
    </row>
    <row r="460" spans="1:7" hidden="1">
      <c r="A460" s="7" t="s">
        <v>269</v>
      </c>
      <c r="B460" s="8" t="s">
        <v>276</v>
      </c>
      <c r="C460" s="8" t="s">
        <v>38</v>
      </c>
      <c r="D460" s="8" t="s">
        <v>153</v>
      </c>
      <c r="E460" s="9">
        <v>5028.8500000000004</v>
      </c>
      <c r="F460" s="10" t="s">
        <v>327</v>
      </c>
      <c r="G460" s="11">
        <v>40888</v>
      </c>
    </row>
    <row r="461" spans="1:7" hidden="1">
      <c r="A461" s="12" t="s">
        <v>269</v>
      </c>
      <c r="B461" s="13" t="s">
        <v>282</v>
      </c>
      <c r="C461" s="13" t="s">
        <v>58</v>
      </c>
      <c r="D461" s="13" t="s">
        <v>214</v>
      </c>
      <c r="E461" s="14">
        <v>2244.86</v>
      </c>
      <c r="F461" s="15" t="s">
        <v>315</v>
      </c>
      <c r="G461" s="16">
        <v>40891</v>
      </c>
    </row>
    <row r="462" spans="1:7" hidden="1">
      <c r="A462" s="7" t="s">
        <v>269</v>
      </c>
      <c r="B462" s="8" t="s">
        <v>282</v>
      </c>
      <c r="C462" s="8" t="s">
        <v>28</v>
      </c>
      <c r="D462" s="8" t="s">
        <v>62</v>
      </c>
      <c r="E462" s="9">
        <v>1141.1099999999999</v>
      </c>
      <c r="F462" s="10" t="s">
        <v>337</v>
      </c>
      <c r="G462" s="11">
        <v>40899</v>
      </c>
    </row>
    <row r="463" spans="1:7" hidden="1">
      <c r="A463" s="12" t="s">
        <v>269</v>
      </c>
      <c r="B463" s="13" t="s">
        <v>272</v>
      </c>
      <c r="C463" s="13" t="s">
        <v>76</v>
      </c>
      <c r="D463" s="13" t="s">
        <v>53</v>
      </c>
      <c r="E463" s="14">
        <v>3637.8</v>
      </c>
      <c r="F463" s="15" t="s">
        <v>338</v>
      </c>
      <c r="G463" s="16">
        <v>40916</v>
      </c>
    </row>
    <row r="464" spans="1:7" hidden="1">
      <c r="A464" s="7" t="s">
        <v>269</v>
      </c>
      <c r="B464" s="8" t="s">
        <v>282</v>
      </c>
      <c r="C464" s="8" t="s">
        <v>288</v>
      </c>
      <c r="D464" s="8" t="s">
        <v>53</v>
      </c>
      <c r="E464" s="9">
        <v>6641.73</v>
      </c>
      <c r="F464" s="10" t="s">
        <v>339</v>
      </c>
      <c r="G464" s="11">
        <v>40929</v>
      </c>
    </row>
    <row r="465" spans="1:7" hidden="1">
      <c r="A465" s="12" t="s">
        <v>269</v>
      </c>
      <c r="B465" s="13" t="s">
        <v>270</v>
      </c>
      <c r="C465" s="13" t="s">
        <v>42</v>
      </c>
      <c r="D465" s="13" t="s">
        <v>32</v>
      </c>
      <c r="E465" s="14">
        <v>7767</v>
      </c>
      <c r="F465" s="15" t="s">
        <v>340</v>
      </c>
      <c r="G465" s="16">
        <v>40942</v>
      </c>
    </row>
    <row r="466" spans="1:7" hidden="1">
      <c r="A466" s="7" t="s">
        <v>269</v>
      </c>
      <c r="B466" s="8" t="s">
        <v>270</v>
      </c>
      <c r="C466" s="8" t="s">
        <v>73</v>
      </c>
      <c r="D466" s="8" t="s">
        <v>214</v>
      </c>
      <c r="E466" s="9">
        <v>7767.45</v>
      </c>
      <c r="F466" s="10" t="s">
        <v>341</v>
      </c>
      <c r="G466" s="11">
        <v>40943</v>
      </c>
    </row>
    <row r="467" spans="1:7" hidden="1">
      <c r="A467" s="12" t="s">
        <v>269</v>
      </c>
      <c r="B467" s="13" t="s">
        <v>276</v>
      </c>
      <c r="C467" s="13" t="s">
        <v>24</v>
      </c>
      <c r="D467" s="13" t="s">
        <v>25</v>
      </c>
      <c r="E467" s="14">
        <v>637.5</v>
      </c>
      <c r="F467" s="15" t="s">
        <v>342</v>
      </c>
      <c r="G467" s="16">
        <v>40946</v>
      </c>
    </row>
    <row r="468" spans="1:7" hidden="1">
      <c r="A468" s="7" t="s">
        <v>269</v>
      </c>
      <c r="B468" s="8" t="s">
        <v>282</v>
      </c>
      <c r="C468" s="8" t="s">
        <v>150</v>
      </c>
      <c r="D468" s="8" t="s">
        <v>74</v>
      </c>
      <c r="E468" s="9">
        <v>3259.29</v>
      </c>
      <c r="F468" s="10" t="s">
        <v>343</v>
      </c>
      <c r="G468" s="11">
        <v>40947</v>
      </c>
    </row>
    <row r="469" spans="1:7" hidden="1">
      <c r="A469" s="12" t="s">
        <v>269</v>
      </c>
      <c r="B469" s="13" t="s">
        <v>272</v>
      </c>
      <c r="C469" s="13" t="s">
        <v>241</v>
      </c>
      <c r="D469" s="13" t="s">
        <v>46</v>
      </c>
      <c r="E469" s="14">
        <v>5910.87</v>
      </c>
      <c r="F469" s="15" t="s">
        <v>344</v>
      </c>
      <c r="G469" s="16">
        <v>40948</v>
      </c>
    </row>
    <row r="470" spans="1:7" hidden="1">
      <c r="A470" s="7" t="s">
        <v>269</v>
      </c>
      <c r="B470" s="8" t="s">
        <v>270</v>
      </c>
      <c r="C470" s="8" t="s">
        <v>274</v>
      </c>
      <c r="D470" s="8" t="s">
        <v>62</v>
      </c>
      <c r="E470" s="9">
        <v>2575.39</v>
      </c>
      <c r="F470" s="10" t="s">
        <v>345</v>
      </c>
      <c r="G470" s="11">
        <v>40961</v>
      </c>
    </row>
    <row r="471" spans="1:7" hidden="1">
      <c r="A471" s="12" t="s">
        <v>269</v>
      </c>
      <c r="B471" s="13" t="s">
        <v>270</v>
      </c>
      <c r="C471" s="13" t="s">
        <v>109</v>
      </c>
      <c r="D471" s="13" t="s">
        <v>25</v>
      </c>
      <c r="E471" s="14">
        <v>148.02000000000001</v>
      </c>
      <c r="F471" s="15" t="s">
        <v>346</v>
      </c>
      <c r="G471" s="16">
        <v>40972</v>
      </c>
    </row>
    <row r="472" spans="1:7" hidden="1">
      <c r="A472" s="7" t="s">
        <v>269</v>
      </c>
      <c r="B472" s="8" t="s">
        <v>279</v>
      </c>
      <c r="C472" s="8" t="s">
        <v>307</v>
      </c>
      <c r="D472" s="8" t="s">
        <v>36</v>
      </c>
      <c r="E472" s="9">
        <v>482.42</v>
      </c>
      <c r="F472" s="10" t="s">
        <v>347</v>
      </c>
      <c r="G472" s="11">
        <v>40983</v>
      </c>
    </row>
    <row r="473" spans="1:7" hidden="1">
      <c r="A473" s="12" t="s">
        <v>269</v>
      </c>
      <c r="B473" s="13" t="s">
        <v>270</v>
      </c>
      <c r="C473" s="13" t="s">
        <v>219</v>
      </c>
      <c r="D473" s="13" t="s">
        <v>74</v>
      </c>
      <c r="E473" s="14">
        <v>919.75</v>
      </c>
      <c r="F473" s="15" t="s">
        <v>348</v>
      </c>
      <c r="G473" s="16">
        <v>41020</v>
      </c>
    </row>
    <row r="474" spans="1:7" hidden="1">
      <c r="A474" s="7" t="s">
        <v>269</v>
      </c>
      <c r="B474" s="8" t="s">
        <v>270</v>
      </c>
      <c r="C474" s="8" t="s">
        <v>24</v>
      </c>
      <c r="D474" s="8" t="s">
        <v>36</v>
      </c>
      <c r="E474" s="9">
        <v>5407.87</v>
      </c>
      <c r="F474" s="10" t="s">
        <v>349</v>
      </c>
      <c r="G474" s="11">
        <v>41027</v>
      </c>
    </row>
    <row r="475" spans="1:7" hidden="1">
      <c r="A475" s="12" t="s">
        <v>269</v>
      </c>
      <c r="B475" s="13" t="s">
        <v>270</v>
      </c>
      <c r="C475" s="13" t="s">
        <v>109</v>
      </c>
      <c r="D475" s="13" t="s">
        <v>25</v>
      </c>
      <c r="E475" s="14">
        <v>148.02000000000001</v>
      </c>
      <c r="F475" s="15" t="s">
        <v>346</v>
      </c>
      <c r="G475" s="16">
        <v>41029</v>
      </c>
    </row>
    <row r="476" spans="1:7" hidden="1">
      <c r="A476" s="7" t="s">
        <v>269</v>
      </c>
      <c r="B476" s="8" t="s">
        <v>270</v>
      </c>
      <c r="C476" s="8" t="s">
        <v>24</v>
      </c>
      <c r="D476" s="8" t="s">
        <v>36</v>
      </c>
      <c r="E476" s="9">
        <v>5407.87</v>
      </c>
      <c r="F476" s="10" t="s">
        <v>349</v>
      </c>
      <c r="G476" s="11">
        <v>41037</v>
      </c>
    </row>
    <row r="477" spans="1:7" hidden="1">
      <c r="A477" s="12" t="s">
        <v>269</v>
      </c>
      <c r="B477" s="13" t="s">
        <v>279</v>
      </c>
      <c r="C477" s="13" t="s">
        <v>102</v>
      </c>
      <c r="D477" s="13" t="s">
        <v>85</v>
      </c>
      <c r="E477" s="14">
        <v>2844.86</v>
      </c>
      <c r="F477" s="15" t="s">
        <v>350</v>
      </c>
      <c r="G477" s="16">
        <v>41049</v>
      </c>
    </row>
    <row r="478" spans="1:7" hidden="1">
      <c r="A478" s="7" t="s">
        <v>269</v>
      </c>
      <c r="B478" s="8" t="s">
        <v>282</v>
      </c>
      <c r="C478" s="8" t="s">
        <v>28</v>
      </c>
      <c r="D478" s="8" t="s">
        <v>62</v>
      </c>
      <c r="E478" s="9">
        <v>1141.1099999999999</v>
      </c>
      <c r="F478" s="10" t="s">
        <v>351</v>
      </c>
      <c r="G478" s="11">
        <v>41049</v>
      </c>
    </row>
    <row r="479" spans="1:7" hidden="1">
      <c r="A479" s="12" t="s">
        <v>269</v>
      </c>
      <c r="B479" s="13" t="s">
        <v>282</v>
      </c>
      <c r="C479" s="13" t="s">
        <v>309</v>
      </c>
      <c r="D479" s="13" t="s">
        <v>53</v>
      </c>
      <c r="E479" s="14">
        <v>3531.05</v>
      </c>
      <c r="F479" s="15" t="s">
        <v>352</v>
      </c>
      <c r="G479" s="16">
        <v>41055</v>
      </c>
    </row>
    <row r="480" spans="1:7" hidden="1">
      <c r="A480" s="7" t="s">
        <v>269</v>
      </c>
      <c r="B480" s="8" t="s">
        <v>276</v>
      </c>
      <c r="C480" s="8" t="s">
        <v>38</v>
      </c>
      <c r="D480" s="8" t="s">
        <v>153</v>
      </c>
      <c r="E480" s="9">
        <v>5028.8500000000004</v>
      </c>
      <c r="F480" s="10" t="s">
        <v>353</v>
      </c>
      <c r="G480" s="11">
        <v>41058</v>
      </c>
    </row>
    <row r="481" spans="1:7" hidden="1">
      <c r="A481" s="12" t="s">
        <v>269</v>
      </c>
      <c r="B481" s="13" t="s">
        <v>276</v>
      </c>
      <c r="C481" s="13" t="s">
        <v>144</v>
      </c>
      <c r="D481" s="13" t="s">
        <v>56</v>
      </c>
      <c r="E481" s="14">
        <v>4504.58</v>
      </c>
      <c r="F481" s="15" t="s">
        <v>354</v>
      </c>
      <c r="G481" s="16">
        <v>41076</v>
      </c>
    </row>
    <row r="482" spans="1:7" hidden="1">
      <c r="A482" s="7" t="s">
        <v>269</v>
      </c>
      <c r="B482" s="8" t="s">
        <v>282</v>
      </c>
      <c r="C482" s="8" t="s">
        <v>309</v>
      </c>
      <c r="D482" s="8" t="s">
        <v>53</v>
      </c>
      <c r="E482" s="9">
        <v>3531.05</v>
      </c>
      <c r="F482" s="10" t="s">
        <v>352</v>
      </c>
      <c r="G482" s="11">
        <v>41099</v>
      </c>
    </row>
    <row r="483" spans="1:7" hidden="1">
      <c r="A483" s="12" t="s">
        <v>269</v>
      </c>
      <c r="B483" s="13" t="s">
        <v>272</v>
      </c>
      <c r="C483" s="13" t="s">
        <v>152</v>
      </c>
      <c r="D483" s="13" t="s">
        <v>48</v>
      </c>
      <c r="E483" s="14">
        <v>5332.46</v>
      </c>
      <c r="F483" s="15" t="s">
        <v>355</v>
      </c>
      <c r="G483" s="16">
        <v>41107</v>
      </c>
    </row>
    <row r="484" spans="1:7" hidden="1">
      <c r="A484" s="7" t="s">
        <v>269</v>
      </c>
      <c r="B484" s="8" t="s">
        <v>282</v>
      </c>
      <c r="C484" s="8" t="s">
        <v>28</v>
      </c>
      <c r="D484" s="8" t="s">
        <v>62</v>
      </c>
      <c r="E484" s="9">
        <v>1141.1099999999999</v>
      </c>
      <c r="F484" s="10" t="s">
        <v>351</v>
      </c>
      <c r="G484" s="11">
        <v>41124</v>
      </c>
    </row>
    <row r="485" spans="1:7" hidden="1">
      <c r="A485" s="12" t="s">
        <v>269</v>
      </c>
      <c r="B485" s="13" t="s">
        <v>279</v>
      </c>
      <c r="C485" s="13" t="s">
        <v>307</v>
      </c>
      <c r="D485" s="13" t="s">
        <v>36</v>
      </c>
      <c r="E485" s="14">
        <v>482.42</v>
      </c>
      <c r="F485" s="15" t="s">
        <v>347</v>
      </c>
      <c r="G485" s="16">
        <v>41125</v>
      </c>
    </row>
    <row r="486" spans="1:7" hidden="1">
      <c r="A486" s="7" t="s">
        <v>269</v>
      </c>
      <c r="B486" s="8" t="s">
        <v>272</v>
      </c>
      <c r="C486" s="8" t="s">
        <v>296</v>
      </c>
      <c r="D486" s="8" t="s">
        <v>48</v>
      </c>
      <c r="E486" s="9">
        <v>924.62</v>
      </c>
      <c r="F486" s="10" t="s">
        <v>356</v>
      </c>
      <c r="G486" s="11">
        <v>41135</v>
      </c>
    </row>
    <row r="487" spans="1:7" hidden="1">
      <c r="A487" s="12" t="s">
        <v>269</v>
      </c>
      <c r="B487" s="13" t="s">
        <v>276</v>
      </c>
      <c r="C487" s="13" t="s">
        <v>38</v>
      </c>
      <c r="D487" s="13" t="s">
        <v>153</v>
      </c>
      <c r="E487" s="14">
        <v>5028.8500000000004</v>
      </c>
      <c r="F487" s="15" t="s">
        <v>353</v>
      </c>
      <c r="G487" s="16">
        <v>41152</v>
      </c>
    </row>
    <row r="488" spans="1:7" hidden="1">
      <c r="A488" s="7" t="s">
        <v>269</v>
      </c>
      <c r="B488" s="8" t="s">
        <v>272</v>
      </c>
      <c r="C488" s="8" t="s">
        <v>187</v>
      </c>
      <c r="D488" s="8" t="s">
        <v>74</v>
      </c>
      <c r="E488" s="9">
        <v>4031.58</v>
      </c>
      <c r="F488" s="10" t="s">
        <v>357</v>
      </c>
      <c r="G488" s="11">
        <v>41164</v>
      </c>
    </row>
    <row r="489" spans="1:7" hidden="1">
      <c r="A489" s="12" t="s">
        <v>269</v>
      </c>
      <c r="B489" s="13" t="s">
        <v>270</v>
      </c>
      <c r="C489" s="13" t="s">
        <v>90</v>
      </c>
      <c r="D489" s="13" t="s">
        <v>85</v>
      </c>
      <c r="E489" s="14">
        <v>7891.77</v>
      </c>
      <c r="F489" s="15" t="s">
        <v>358</v>
      </c>
      <c r="G489" s="16">
        <v>41171</v>
      </c>
    </row>
    <row r="490" spans="1:7" hidden="1">
      <c r="A490" s="7" t="s">
        <v>269</v>
      </c>
      <c r="B490" s="8" t="s">
        <v>279</v>
      </c>
      <c r="C490" s="8" t="s">
        <v>42</v>
      </c>
      <c r="D490" s="8" t="s">
        <v>43</v>
      </c>
      <c r="E490" s="9">
        <v>4949.54</v>
      </c>
      <c r="F490" s="10" t="s">
        <v>359</v>
      </c>
      <c r="G490" s="11">
        <v>41172</v>
      </c>
    </row>
    <row r="491" spans="1:7" hidden="1">
      <c r="A491" s="12" t="s">
        <v>269</v>
      </c>
      <c r="B491" s="13" t="s">
        <v>279</v>
      </c>
      <c r="C491" s="13" t="s">
        <v>52</v>
      </c>
      <c r="D491" s="13" t="s">
        <v>29</v>
      </c>
      <c r="E491" s="14">
        <v>6314.17</v>
      </c>
      <c r="F491" s="15" t="s">
        <v>360</v>
      </c>
      <c r="G491" s="16">
        <v>41188</v>
      </c>
    </row>
    <row r="492" spans="1:7" hidden="1">
      <c r="A492" s="7" t="s">
        <v>269</v>
      </c>
      <c r="B492" s="8" t="s">
        <v>270</v>
      </c>
      <c r="C492" s="8" t="s">
        <v>274</v>
      </c>
      <c r="D492" s="8" t="s">
        <v>62</v>
      </c>
      <c r="E492" s="9">
        <v>2575.39</v>
      </c>
      <c r="F492" s="10" t="s">
        <v>345</v>
      </c>
      <c r="G492" s="11">
        <v>41189</v>
      </c>
    </row>
    <row r="493" spans="1:7" hidden="1">
      <c r="A493" s="12" t="s">
        <v>269</v>
      </c>
      <c r="B493" s="13" t="s">
        <v>282</v>
      </c>
      <c r="C493" s="13" t="s">
        <v>150</v>
      </c>
      <c r="D493" s="13" t="s">
        <v>74</v>
      </c>
      <c r="E493" s="14">
        <v>3259.29</v>
      </c>
      <c r="F493" s="15" t="s">
        <v>343</v>
      </c>
      <c r="G493" s="16">
        <v>41192</v>
      </c>
    </row>
    <row r="494" spans="1:7" hidden="1">
      <c r="A494" s="7" t="s">
        <v>269</v>
      </c>
      <c r="B494" s="8" t="s">
        <v>279</v>
      </c>
      <c r="C494" s="8" t="s">
        <v>42</v>
      </c>
      <c r="D494" s="8" t="s">
        <v>43</v>
      </c>
      <c r="E494" s="9">
        <v>4949.54</v>
      </c>
      <c r="F494" s="10" t="s">
        <v>359</v>
      </c>
      <c r="G494" s="11">
        <v>41200</v>
      </c>
    </row>
    <row r="495" spans="1:7" hidden="1">
      <c r="A495" s="12" t="s">
        <v>269</v>
      </c>
      <c r="B495" s="13" t="s">
        <v>270</v>
      </c>
      <c r="C495" s="13" t="s">
        <v>24</v>
      </c>
      <c r="D495" s="13" t="s">
        <v>36</v>
      </c>
      <c r="E495" s="14">
        <v>5407.87</v>
      </c>
      <c r="F495" s="15" t="s">
        <v>349</v>
      </c>
      <c r="G495" s="16">
        <v>41204</v>
      </c>
    </row>
    <row r="496" spans="1:7" hidden="1">
      <c r="A496" s="7" t="s">
        <v>269</v>
      </c>
      <c r="B496" s="8" t="s">
        <v>276</v>
      </c>
      <c r="C496" s="8" t="s">
        <v>144</v>
      </c>
      <c r="D496" s="8" t="s">
        <v>56</v>
      </c>
      <c r="E496" s="9">
        <v>4504.58</v>
      </c>
      <c r="F496" s="10" t="s">
        <v>354</v>
      </c>
      <c r="G496" s="11">
        <v>41215</v>
      </c>
    </row>
    <row r="497" spans="1:7" hidden="1">
      <c r="A497" s="12" t="s">
        <v>269</v>
      </c>
      <c r="B497" s="13" t="s">
        <v>272</v>
      </c>
      <c r="C497" s="13" t="s">
        <v>187</v>
      </c>
      <c r="D497" s="13" t="s">
        <v>74</v>
      </c>
      <c r="E497" s="14">
        <v>4031.58</v>
      </c>
      <c r="F497" s="15" t="s">
        <v>357</v>
      </c>
      <c r="G497" s="16">
        <v>41218</v>
      </c>
    </row>
    <row r="498" spans="1:7" hidden="1">
      <c r="A498" s="7" t="s">
        <v>269</v>
      </c>
      <c r="B498" s="8" t="s">
        <v>282</v>
      </c>
      <c r="C498" s="8" t="s">
        <v>299</v>
      </c>
      <c r="D498" s="8" t="s">
        <v>156</v>
      </c>
      <c r="E498" s="9">
        <v>9630.17</v>
      </c>
      <c r="F498" s="10" t="s">
        <v>361</v>
      </c>
      <c r="G498" s="11">
        <v>41243</v>
      </c>
    </row>
    <row r="499" spans="1:7" hidden="1">
      <c r="A499" s="12" t="s">
        <v>269</v>
      </c>
      <c r="B499" s="13" t="s">
        <v>276</v>
      </c>
      <c r="C499" s="13" t="s">
        <v>144</v>
      </c>
      <c r="D499" s="13" t="s">
        <v>56</v>
      </c>
      <c r="E499" s="14">
        <v>4504.58</v>
      </c>
      <c r="F499" s="15" t="s">
        <v>354</v>
      </c>
      <c r="G499" s="16">
        <v>41247</v>
      </c>
    </row>
    <row r="500" spans="1:7" hidden="1">
      <c r="A500" s="7" t="s">
        <v>269</v>
      </c>
      <c r="B500" s="8" t="s">
        <v>270</v>
      </c>
      <c r="C500" s="8" t="s">
        <v>73</v>
      </c>
      <c r="D500" s="8" t="s">
        <v>214</v>
      </c>
      <c r="E500" s="9">
        <v>7767.45</v>
      </c>
      <c r="F500" s="10" t="s">
        <v>341</v>
      </c>
      <c r="G500" s="11">
        <v>41249</v>
      </c>
    </row>
    <row r="501" spans="1:7" hidden="1">
      <c r="A501" s="18" t="s">
        <v>269</v>
      </c>
      <c r="B501" s="19" t="s">
        <v>270</v>
      </c>
      <c r="C501" s="19" t="s">
        <v>274</v>
      </c>
      <c r="D501" s="19" t="s">
        <v>62</v>
      </c>
      <c r="E501" s="20">
        <v>1380</v>
      </c>
      <c r="F501" s="21" t="s">
        <v>172</v>
      </c>
      <c r="G501" s="22">
        <v>41221</v>
      </c>
    </row>
  </sheetData>
  <pageMargins left="0.78740157499999996" right="0.78740157499999996" top="0.984251969" bottom="0.984251969" header="0.4921259845" footer="0.4921259845"/>
  <pageSetup paperSize="9" orientation="portrait" r:id="rId1"/>
  <headerFooter alignWithMargins="0"/>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Cover</vt:lpstr>
      <vt:lpstr>Stabdiagramm</vt:lpstr>
      <vt:lpstr>Streudiagramm</vt:lpstr>
      <vt:lpstr>Histogramm</vt:lpstr>
      <vt:lpstr>Boxplot</vt:lpstr>
      <vt:lpstr>Perzentil Bänder</vt:lpstr>
      <vt:lpstr>Perzentil Bänder (2)</vt:lpstr>
      <vt:lpstr>Datenschnitte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Harald Nahrstedt</dc:creator>
  <cp:lastModifiedBy>Harald Nahrstedt</cp:lastModifiedBy>
  <dcterms:created xsi:type="dcterms:W3CDTF">2021-04-24T18:28:15Z</dcterms:created>
  <dcterms:modified xsi:type="dcterms:W3CDTF">2023-03-04T15:07:10Z</dcterms:modified>
</cp:coreProperties>
</file>